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phacer\TTNA3\stage_umons_2019\test_esp\ADXL345_commu_avec_appJulienPolop_base_sur_le_code_d'alexandre\"/>
    </mc:Choice>
  </mc:AlternateContent>
  <xr:revisionPtr revIDLastSave="0" documentId="13_ncr:1_{E3CF05B4-4E5A-48E3-A603-CAC881E2AC65}" xr6:coauthVersionLast="36" xr6:coauthVersionMax="36" xr10:uidLastSave="{00000000-0000-0000-0000-000000000000}"/>
  <bookViews>
    <workbookView xWindow="0" yWindow="0" windowWidth="17256" windowHeight="5640" activeTab="2" xr2:uid="{F46568D5-8DE8-4661-9194-D7B081D6AC15}"/>
  </bookViews>
  <sheets>
    <sheet name="trot" sheetId="1" r:id="rId1"/>
    <sheet name="galop" sheetId="2" r:id="rId2"/>
    <sheet name="mixt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4800"/>
              <a:t>Trot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gauche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trot!$A$1:$A$7880</c:f>
              <c:numCache>
                <c:formatCode>@</c:formatCode>
                <c:ptCount val="7880"/>
                <c:pt idx="0">
                  <c:v>-0.63000009999999995</c:v>
                </c:pt>
                <c:pt idx="1">
                  <c:v>-1.1400003000000001</c:v>
                </c:pt>
                <c:pt idx="2">
                  <c:v>-1.1400003000000001</c:v>
                </c:pt>
                <c:pt idx="3">
                  <c:v>-0.19999981</c:v>
                </c:pt>
                <c:pt idx="4">
                  <c:v>-0.19999981</c:v>
                </c:pt>
                <c:pt idx="5">
                  <c:v>-0.23999977</c:v>
                </c:pt>
                <c:pt idx="6">
                  <c:v>-0.23999977</c:v>
                </c:pt>
                <c:pt idx="7">
                  <c:v>-0.59000014999999995</c:v>
                </c:pt>
                <c:pt idx="8">
                  <c:v>-0.59000014999999995</c:v>
                </c:pt>
                <c:pt idx="9">
                  <c:v>-3.6499996000000001</c:v>
                </c:pt>
                <c:pt idx="10">
                  <c:v>-3.6499996000000001</c:v>
                </c:pt>
                <c:pt idx="11">
                  <c:v>-8.2800010000000004</c:v>
                </c:pt>
                <c:pt idx="12">
                  <c:v>-8.2800010000000004</c:v>
                </c:pt>
                <c:pt idx="13">
                  <c:v>-8.2800010000000004</c:v>
                </c:pt>
                <c:pt idx="14">
                  <c:v>-5.26</c:v>
                </c:pt>
                <c:pt idx="15">
                  <c:v>-5.26</c:v>
                </c:pt>
                <c:pt idx="16">
                  <c:v>-3.38</c:v>
                </c:pt>
                <c:pt idx="17">
                  <c:v>-3.38</c:v>
                </c:pt>
                <c:pt idx="18">
                  <c:v>6.3900002999999996</c:v>
                </c:pt>
                <c:pt idx="19">
                  <c:v>6.3900002999999996</c:v>
                </c:pt>
                <c:pt idx="20">
                  <c:v>6.3900002999999996</c:v>
                </c:pt>
                <c:pt idx="21">
                  <c:v>4.2699999999999996</c:v>
                </c:pt>
                <c:pt idx="22">
                  <c:v>2.63</c:v>
                </c:pt>
                <c:pt idx="23">
                  <c:v>2.63</c:v>
                </c:pt>
                <c:pt idx="24">
                  <c:v>8.82</c:v>
                </c:pt>
                <c:pt idx="25">
                  <c:v>8.82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-1.5699997000000001</c:v>
                </c:pt>
                <c:pt idx="41">
                  <c:v>-1.5699997000000001</c:v>
                </c:pt>
                <c:pt idx="42">
                  <c:v>0.27000046</c:v>
                </c:pt>
                <c:pt idx="43">
                  <c:v>0.27000046</c:v>
                </c:pt>
                <c:pt idx="44">
                  <c:v>-3.9999960000000001E-2</c:v>
                </c:pt>
                <c:pt idx="45">
                  <c:v>-3.9999960000000001E-2</c:v>
                </c:pt>
                <c:pt idx="46">
                  <c:v>0.18999958</c:v>
                </c:pt>
                <c:pt idx="47">
                  <c:v>0.18999958</c:v>
                </c:pt>
                <c:pt idx="48">
                  <c:v>1.0200005000000001</c:v>
                </c:pt>
                <c:pt idx="49">
                  <c:v>1.0200005000000001</c:v>
                </c:pt>
                <c:pt idx="50">
                  <c:v>1.1000004000000001</c:v>
                </c:pt>
                <c:pt idx="51">
                  <c:v>1.1000004000000001</c:v>
                </c:pt>
                <c:pt idx="52">
                  <c:v>-0.39999962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7.9999920000000002E-2</c:v>
                </c:pt>
                <c:pt idx="81">
                  <c:v>-0.119999886</c:v>
                </c:pt>
                <c:pt idx="82">
                  <c:v>-0.119999886</c:v>
                </c:pt>
                <c:pt idx="83">
                  <c:v>-0.27999973</c:v>
                </c:pt>
                <c:pt idx="84">
                  <c:v>-0.27999973</c:v>
                </c:pt>
                <c:pt idx="85">
                  <c:v>-7.9999920000000002E-2</c:v>
                </c:pt>
                <c:pt idx="86">
                  <c:v>-7.9999920000000002E-2</c:v>
                </c:pt>
                <c:pt idx="87">
                  <c:v>2</c:v>
                </c:pt>
                <c:pt idx="88">
                  <c:v>2</c:v>
                </c:pt>
                <c:pt idx="89">
                  <c:v>0.59000014999999995</c:v>
                </c:pt>
                <c:pt idx="90">
                  <c:v>0.59000014999999995</c:v>
                </c:pt>
                <c:pt idx="91">
                  <c:v>-3.9999960000000001E-2</c:v>
                </c:pt>
                <c:pt idx="92">
                  <c:v>-3.9999960000000001E-2</c:v>
                </c:pt>
                <c:pt idx="93">
                  <c:v>-3.9999960000000001E-2</c:v>
                </c:pt>
                <c:pt idx="94">
                  <c:v>-3.9999960000000001E-2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-14.709999</c:v>
                </c:pt>
                <c:pt idx="121">
                  <c:v>-14.709999</c:v>
                </c:pt>
                <c:pt idx="122">
                  <c:v>-27.740002</c:v>
                </c:pt>
                <c:pt idx="123">
                  <c:v>-27.740002</c:v>
                </c:pt>
                <c:pt idx="124">
                  <c:v>5.45</c:v>
                </c:pt>
                <c:pt idx="125">
                  <c:v>5.45</c:v>
                </c:pt>
                <c:pt idx="126">
                  <c:v>0.51000020000000001</c:v>
                </c:pt>
                <c:pt idx="127">
                  <c:v>0.51000020000000001</c:v>
                </c:pt>
                <c:pt idx="128">
                  <c:v>0.51000020000000001</c:v>
                </c:pt>
                <c:pt idx="129">
                  <c:v>0.51000020000000001</c:v>
                </c:pt>
                <c:pt idx="130">
                  <c:v>-0.15999985</c:v>
                </c:pt>
                <c:pt idx="131">
                  <c:v>14.55</c:v>
                </c:pt>
                <c:pt idx="132">
                  <c:v>14.55</c:v>
                </c:pt>
                <c:pt idx="133">
                  <c:v>3.5700002</c:v>
                </c:pt>
                <c:pt idx="134">
                  <c:v>3.5700002</c:v>
                </c:pt>
                <c:pt idx="135">
                  <c:v>-1.3400002</c:v>
                </c:pt>
                <c:pt idx="136">
                  <c:v>-1.3400002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-24.599997999999999</c:v>
                </c:pt>
                <c:pt idx="161">
                  <c:v>7.5299997000000003</c:v>
                </c:pt>
                <c:pt idx="162">
                  <c:v>7.5299997000000003</c:v>
                </c:pt>
                <c:pt idx="163">
                  <c:v>7.5299997000000003</c:v>
                </c:pt>
                <c:pt idx="164">
                  <c:v>-1.1400003000000001</c:v>
                </c:pt>
                <c:pt idx="165">
                  <c:v>-1.1400003000000001</c:v>
                </c:pt>
                <c:pt idx="166">
                  <c:v>-3.1400003000000001</c:v>
                </c:pt>
                <c:pt idx="167">
                  <c:v>-3.1400003000000001</c:v>
                </c:pt>
                <c:pt idx="168">
                  <c:v>8.1999999999999993</c:v>
                </c:pt>
                <c:pt idx="169">
                  <c:v>8.1999999999999993</c:v>
                </c:pt>
                <c:pt idx="170">
                  <c:v>8.23</c:v>
                </c:pt>
                <c:pt idx="171">
                  <c:v>8.23</c:v>
                </c:pt>
                <c:pt idx="172">
                  <c:v>-1.3800001</c:v>
                </c:pt>
                <c:pt idx="173">
                  <c:v>-1.3800001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-36.56</c:v>
                </c:pt>
                <c:pt idx="201">
                  <c:v>8.5500000000000007</c:v>
                </c:pt>
                <c:pt idx="202">
                  <c:v>8.5500000000000007</c:v>
                </c:pt>
                <c:pt idx="203">
                  <c:v>-4.59</c:v>
                </c:pt>
                <c:pt idx="204">
                  <c:v>-4.59</c:v>
                </c:pt>
                <c:pt idx="205">
                  <c:v>-2.3999996000000001</c:v>
                </c:pt>
                <c:pt idx="206">
                  <c:v>-2.3999996000000001</c:v>
                </c:pt>
                <c:pt idx="207">
                  <c:v>-2.3999996000000001</c:v>
                </c:pt>
                <c:pt idx="208">
                  <c:v>0.4300003</c:v>
                </c:pt>
                <c:pt idx="209">
                  <c:v>-0.51000020000000001</c:v>
                </c:pt>
                <c:pt idx="210">
                  <c:v>-0.51000020000000001</c:v>
                </c:pt>
                <c:pt idx="211">
                  <c:v>-0.27999973</c:v>
                </c:pt>
                <c:pt idx="212">
                  <c:v>-0.27999973</c:v>
                </c:pt>
                <c:pt idx="213">
                  <c:v>1.1300001</c:v>
                </c:pt>
                <c:pt idx="214">
                  <c:v>1.1300001</c:v>
                </c:pt>
                <c:pt idx="215">
                  <c:v>1.5299997000000001</c:v>
                </c:pt>
                <c:pt idx="216">
                  <c:v>1.5299997000000001</c:v>
                </c:pt>
                <c:pt idx="217">
                  <c:v>0.22999954</c:v>
                </c:pt>
                <c:pt idx="218">
                  <c:v>0.22999954</c:v>
                </c:pt>
                <c:pt idx="219">
                  <c:v>-1.2200002999999999</c:v>
                </c:pt>
                <c:pt idx="220">
                  <c:v>-1.2200002999999999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-26.830002</c:v>
                </c:pt>
                <c:pt idx="241">
                  <c:v>4.16</c:v>
                </c:pt>
                <c:pt idx="242">
                  <c:v>4.16</c:v>
                </c:pt>
                <c:pt idx="243">
                  <c:v>-2.12</c:v>
                </c:pt>
                <c:pt idx="244">
                  <c:v>-2.12</c:v>
                </c:pt>
                <c:pt idx="245">
                  <c:v>-2.12</c:v>
                </c:pt>
                <c:pt idx="246">
                  <c:v>-2.2799996999999999</c:v>
                </c:pt>
                <c:pt idx="247">
                  <c:v>-2.2799996999999999</c:v>
                </c:pt>
                <c:pt idx="248">
                  <c:v>6.8199997000000003</c:v>
                </c:pt>
                <c:pt idx="249">
                  <c:v>6.8199997000000003</c:v>
                </c:pt>
                <c:pt idx="250">
                  <c:v>7.65</c:v>
                </c:pt>
                <c:pt idx="251">
                  <c:v>7.65</c:v>
                </c:pt>
                <c:pt idx="252">
                  <c:v>2.6599998</c:v>
                </c:pt>
                <c:pt idx="253">
                  <c:v>2.6599998</c:v>
                </c:pt>
                <c:pt idx="254">
                  <c:v>-4.4700002999999997</c:v>
                </c:pt>
                <c:pt idx="255">
                  <c:v>-4.4700002999999997</c:v>
                </c:pt>
                <c:pt idx="256">
                  <c:v>-2.4700003000000001</c:v>
                </c:pt>
                <c:pt idx="257">
                  <c:v>-2.4700003000000001</c:v>
                </c:pt>
                <c:pt idx="258">
                  <c:v>-17.649999999999999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0.55000020000000005</c:v>
                </c:pt>
                <c:pt idx="281">
                  <c:v>0</c:v>
                </c:pt>
                <c:pt idx="282">
                  <c:v>0</c:v>
                </c:pt>
                <c:pt idx="283">
                  <c:v>-0.59000014999999995</c:v>
                </c:pt>
                <c:pt idx="284">
                  <c:v>-0.59000014999999995</c:v>
                </c:pt>
                <c:pt idx="285">
                  <c:v>0.31000042</c:v>
                </c:pt>
                <c:pt idx="286">
                  <c:v>0.31000042</c:v>
                </c:pt>
                <c:pt idx="287">
                  <c:v>0.31000042</c:v>
                </c:pt>
                <c:pt idx="288">
                  <c:v>1.6800002999999999</c:v>
                </c:pt>
                <c:pt idx="289">
                  <c:v>0.8199997</c:v>
                </c:pt>
                <c:pt idx="290">
                  <c:v>0.8199997</c:v>
                </c:pt>
                <c:pt idx="291">
                  <c:v>0.8199997</c:v>
                </c:pt>
                <c:pt idx="292">
                  <c:v>-0.15999985</c:v>
                </c:pt>
                <c:pt idx="293">
                  <c:v>-0.15999985</c:v>
                </c:pt>
                <c:pt idx="294">
                  <c:v>-0.93999960000000005</c:v>
                </c:pt>
                <c:pt idx="295">
                  <c:v>-0.93999960000000005</c:v>
                </c:pt>
                <c:pt idx="296">
                  <c:v>0.8199997</c:v>
                </c:pt>
                <c:pt idx="297">
                  <c:v>0.8199997</c:v>
                </c:pt>
                <c:pt idx="298">
                  <c:v>-1.0200005000000001</c:v>
                </c:pt>
                <c:pt idx="299">
                  <c:v>-1.0200005000000001</c:v>
                </c:pt>
                <c:pt idx="300">
                  <c:v>-3.9300003000000001</c:v>
                </c:pt>
                <c:pt idx="301">
                  <c:v>-3.9300003000000001</c:v>
                </c:pt>
                <c:pt idx="302">
                  <c:v>-3.9300003000000001</c:v>
                </c:pt>
                <c:pt idx="303">
                  <c:v>-21.66</c:v>
                </c:pt>
                <c:pt idx="304">
                  <c:v>-21.66</c:v>
                </c:pt>
                <c:pt idx="305">
                  <c:v>-24.36</c:v>
                </c:pt>
                <c:pt idx="306">
                  <c:v>7.96</c:v>
                </c:pt>
                <c:pt idx="307">
                  <c:v>7.96</c:v>
                </c:pt>
                <c:pt idx="308">
                  <c:v>4.43</c:v>
                </c:pt>
                <c:pt idx="309">
                  <c:v>4.43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-22.990002</c:v>
                </c:pt>
                <c:pt idx="321">
                  <c:v>-26.599997999999999</c:v>
                </c:pt>
                <c:pt idx="322">
                  <c:v>-26.599997999999999</c:v>
                </c:pt>
                <c:pt idx="323">
                  <c:v>7.33</c:v>
                </c:pt>
                <c:pt idx="324">
                  <c:v>7.33</c:v>
                </c:pt>
                <c:pt idx="325">
                  <c:v>6.31</c:v>
                </c:pt>
                <c:pt idx="326">
                  <c:v>6.31</c:v>
                </c:pt>
                <c:pt idx="327">
                  <c:v>-0.27999973</c:v>
                </c:pt>
                <c:pt idx="328">
                  <c:v>-0.27999973</c:v>
                </c:pt>
                <c:pt idx="329">
                  <c:v>5.84</c:v>
                </c:pt>
                <c:pt idx="330">
                  <c:v>5.84</c:v>
                </c:pt>
                <c:pt idx="331">
                  <c:v>9.84</c:v>
                </c:pt>
                <c:pt idx="332">
                  <c:v>9.84</c:v>
                </c:pt>
                <c:pt idx="333">
                  <c:v>9.84</c:v>
                </c:pt>
                <c:pt idx="334">
                  <c:v>1.1000004000000001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0.61999990000000005</c:v>
                </c:pt>
                <c:pt idx="361">
                  <c:v>0.61999990000000005</c:v>
                </c:pt>
                <c:pt idx="362">
                  <c:v>7.9999920000000002E-2</c:v>
                </c:pt>
                <c:pt idx="363">
                  <c:v>0.14999962</c:v>
                </c:pt>
                <c:pt idx="364">
                  <c:v>0.14999962</c:v>
                </c:pt>
                <c:pt idx="365">
                  <c:v>0.14999962</c:v>
                </c:pt>
                <c:pt idx="366">
                  <c:v>-0.47000027</c:v>
                </c:pt>
                <c:pt idx="367">
                  <c:v>-0.47000027</c:v>
                </c:pt>
                <c:pt idx="368">
                  <c:v>1.6099996999999999</c:v>
                </c:pt>
                <c:pt idx="369">
                  <c:v>1.6099996999999999</c:v>
                </c:pt>
                <c:pt idx="370">
                  <c:v>0.93999960000000005</c:v>
                </c:pt>
                <c:pt idx="371">
                  <c:v>0.93999960000000005</c:v>
                </c:pt>
                <c:pt idx="372">
                  <c:v>-0.23999977</c:v>
                </c:pt>
                <c:pt idx="373">
                  <c:v>-0.23999977</c:v>
                </c:pt>
                <c:pt idx="374">
                  <c:v>-1.6099996999999999</c:v>
                </c:pt>
                <c:pt idx="375">
                  <c:v>-1.6099996999999999</c:v>
                </c:pt>
                <c:pt idx="376">
                  <c:v>-1.6099996999999999</c:v>
                </c:pt>
                <c:pt idx="377">
                  <c:v>0.61999990000000005</c:v>
                </c:pt>
                <c:pt idx="378">
                  <c:v>-3.8500003999999999</c:v>
                </c:pt>
                <c:pt idx="379">
                  <c:v>-3.8500003999999999</c:v>
                </c:pt>
                <c:pt idx="380">
                  <c:v>-3.8900003000000001</c:v>
                </c:pt>
                <c:pt idx="381">
                  <c:v>-3.8900003000000001</c:v>
                </c:pt>
                <c:pt idx="382">
                  <c:v>-3.8900003000000001</c:v>
                </c:pt>
                <c:pt idx="383">
                  <c:v>6.4700002999999997</c:v>
                </c:pt>
                <c:pt idx="384">
                  <c:v>6.4700002999999997</c:v>
                </c:pt>
                <c:pt idx="385">
                  <c:v>-22.009998</c:v>
                </c:pt>
                <c:pt idx="386">
                  <c:v>-22.009998</c:v>
                </c:pt>
                <c:pt idx="387">
                  <c:v>6.16</c:v>
                </c:pt>
                <c:pt idx="388">
                  <c:v>6.16</c:v>
                </c:pt>
                <c:pt idx="389">
                  <c:v>1.8400002</c:v>
                </c:pt>
                <c:pt idx="390">
                  <c:v>1.8400002</c:v>
                </c:pt>
                <c:pt idx="391">
                  <c:v>-0.71000004000000005</c:v>
                </c:pt>
                <c:pt idx="392">
                  <c:v>-0.71000004000000005</c:v>
                </c:pt>
                <c:pt idx="393">
                  <c:v>11.22</c:v>
                </c:pt>
                <c:pt idx="394">
                  <c:v>11.22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-0.93999960000000005</c:v>
                </c:pt>
                <c:pt idx="401">
                  <c:v>-0.89999960000000001</c:v>
                </c:pt>
                <c:pt idx="402">
                  <c:v>-0.89999960000000001</c:v>
                </c:pt>
                <c:pt idx="403">
                  <c:v>0</c:v>
                </c:pt>
                <c:pt idx="404">
                  <c:v>0</c:v>
                </c:pt>
                <c:pt idx="405">
                  <c:v>-0.35999966</c:v>
                </c:pt>
                <c:pt idx="406">
                  <c:v>-0.35999966</c:v>
                </c:pt>
                <c:pt idx="407">
                  <c:v>2.04</c:v>
                </c:pt>
                <c:pt idx="408">
                  <c:v>2.04</c:v>
                </c:pt>
                <c:pt idx="409">
                  <c:v>2.04</c:v>
                </c:pt>
                <c:pt idx="410">
                  <c:v>1.29</c:v>
                </c:pt>
                <c:pt idx="411">
                  <c:v>1.29</c:v>
                </c:pt>
                <c:pt idx="412">
                  <c:v>0.18999958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-32.56</c:v>
                </c:pt>
                <c:pt idx="441">
                  <c:v>-32.56</c:v>
                </c:pt>
                <c:pt idx="442">
                  <c:v>4.67</c:v>
                </c:pt>
                <c:pt idx="443">
                  <c:v>4.67</c:v>
                </c:pt>
                <c:pt idx="444">
                  <c:v>0.35000038</c:v>
                </c:pt>
                <c:pt idx="445">
                  <c:v>0.35000038</c:v>
                </c:pt>
                <c:pt idx="446">
                  <c:v>-0.39999962</c:v>
                </c:pt>
                <c:pt idx="447">
                  <c:v>-0.39999962</c:v>
                </c:pt>
                <c:pt idx="448">
                  <c:v>12.75</c:v>
                </c:pt>
                <c:pt idx="449">
                  <c:v>12.75</c:v>
                </c:pt>
                <c:pt idx="450">
                  <c:v>4.63</c:v>
                </c:pt>
                <c:pt idx="451">
                  <c:v>4.63</c:v>
                </c:pt>
                <c:pt idx="452">
                  <c:v>-3.96</c:v>
                </c:pt>
                <c:pt idx="453">
                  <c:v>-3.96</c:v>
                </c:pt>
                <c:pt idx="454">
                  <c:v>-9.73</c:v>
                </c:pt>
                <c:pt idx="455">
                  <c:v>-9.73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-43.94</c:v>
                </c:pt>
                <c:pt idx="481">
                  <c:v>-0.78999995999999995</c:v>
                </c:pt>
                <c:pt idx="482">
                  <c:v>-0.78999995999999995</c:v>
                </c:pt>
                <c:pt idx="483">
                  <c:v>-0.67000009999999999</c:v>
                </c:pt>
                <c:pt idx="484">
                  <c:v>-0.67000009999999999</c:v>
                </c:pt>
                <c:pt idx="485">
                  <c:v>0.22999954</c:v>
                </c:pt>
                <c:pt idx="486">
                  <c:v>0.22999954</c:v>
                </c:pt>
                <c:pt idx="487">
                  <c:v>-0.119999886</c:v>
                </c:pt>
                <c:pt idx="488">
                  <c:v>-0.119999886</c:v>
                </c:pt>
                <c:pt idx="489">
                  <c:v>1.1300001</c:v>
                </c:pt>
                <c:pt idx="490">
                  <c:v>1.1300001</c:v>
                </c:pt>
                <c:pt idx="491">
                  <c:v>2.23</c:v>
                </c:pt>
                <c:pt idx="492">
                  <c:v>2.23</c:v>
                </c:pt>
                <c:pt idx="493">
                  <c:v>0.18999958</c:v>
                </c:pt>
                <c:pt idx="494">
                  <c:v>0.18999958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1.5699997000000001</c:v>
                </c:pt>
                <c:pt idx="521">
                  <c:v>1.5699997000000001</c:v>
                </c:pt>
                <c:pt idx="522">
                  <c:v>-0.39999962</c:v>
                </c:pt>
                <c:pt idx="523">
                  <c:v>-0.39999962</c:v>
                </c:pt>
                <c:pt idx="524">
                  <c:v>3.9999960000000001E-2</c:v>
                </c:pt>
                <c:pt idx="525">
                  <c:v>3.9999960000000001E-2</c:v>
                </c:pt>
                <c:pt idx="526">
                  <c:v>0.14999962</c:v>
                </c:pt>
                <c:pt idx="527">
                  <c:v>0.14999962</c:v>
                </c:pt>
                <c:pt idx="528">
                  <c:v>0.14999962</c:v>
                </c:pt>
                <c:pt idx="529">
                  <c:v>1.4499998000000001</c:v>
                </c:pt>
                <c:pt idx="530">
                  <c:v>1.4499998000000001</c:v>
                </c:pt>
                <c:pt idx="531">
                  <c:v>1.96</c:v>
                </c:pt>
                <c:pt idx="532">
                  <c:v>1.96</c:v>
                </c:pt>
                <c:pt idx="533">
                  <c:v>-0.15999985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-26.25</c:v>
                </c:pt>
                <c:pt idx="561">
                  <c:v>-26.25</c:v>
                </c:pt>
                <c:pt idx="562">
                  <c:v>-26.25</c:v>
                </c:pt>
                <c:pt idx="563">
                  <c:v>3.1399998999999998</c:v>
                </c:pt>
                <c:pt idx="564">
                  <c:v>3.1399998999999998</c:v>
                </c:pt>
                <c:pt idx="565">
                  <c:v>1.6400003000000001</c:v>
                </c:pt>
                <c:pt idx="566">
                  <c:v>1.6400003000000001</c:v>
                </c:pt>
                <c:pt idx="567">
                  <c:v>-2.75</c:v>
                </c:pt>
                <c:pt idx="568">
                  <c:v>-2.75</c:v>
                </c:pt>
                <c:pt idx="569">
                  <c:v>9.5299999999999994</c:v>
                </c:pt>
                <c:pt idx="570">
                  <c:v>9.5299999999999994</c:v>
                </c:pt>
                <c:pt idx="571">
                  <c:v>14.51</c:v>
                </c:pt>
                <c:pt idx="572">
                  <c:v>14.51</c:v>
                </c:pt>
                <c:pt idx="573">
                  <c:v>2.12</c:v>
                </c:pt>
                <c:pt idx="574">
                  <c:v>2.12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-0.82999990000000001</c:v>
                </c:pt>
                <c:pt idx="601">
                  <c:v>0.77999973</c:v>
                </c:pt>
                <c:pt idx="602">
                  <c:v>0.77999973</c:v>
                </c:pt>
                <c:pt idx="603">
                  <c:v>0.65999985000000005</c:v>
                </c:pt>
                <c:pt idx="604">
                  <c:v>0.65999985000000005</c:v>
                </c:pt>
                <c:pt idx="605">
                  <c:v>0.39000034</c:v>
                </c:pt>
                <c:pt idx="606">
                  <c:v>0.39000034</c:v>
                </c:pt>
                <c:pt idx="607">
                  <c:v>0.39000034</c:v>
                </c:pt>
                <c:pt idx="608">
                  <c:v>2.04</c:v>
                </c:pt>
                <c:pt idx="609">
                  <c:v>1.6099996999999999</c:v>
                </c:pt>
                <c:pt idx="610">
                  <c:v>1.6099996999999999</c:v>
                </c:pt>
                <c:pt idx="611">
                  <c:v>1.6099996999999999</c:v>
                </c:pt>
                <c:pt idx="612">
                  <c:v>-0.4300003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-35.9</c:v>
                </c:pt>
                <c:pt idx="641">
                  <c:v>-1.5299997000000001</c:v>
                </c:pt>
                <c:pt idx="642">
                  <c:v>-1.5299997000000001</c:v>
                </c:pt>
                <c:pt idx="643">
                  <c:v>-0.55000020000000005</c:v>
                </c:pt>
                <c:pt idx="644">
                  <c:v>-0.55000020000000005</c:v>
                </c:pt>
                <c:pt idx="645">
                  <c:v>-0.82999990000000001</c:v>
                </c:pt>
                <c:pt idx="646">
                  <c:v>-0.82999990000000001</c:v>
                </c:pt>
                <c:pt idx="647">
                  <c:v>-0.67000009999999999</c:v>
                </c:pt>
                <c:pt idx="648">
                  <c:v>-0.67000009999999999</c:v>
                </c:pt>
                <c:pt idx="649">
                  <c:v>1.1000004000000001</c:v>
                </c:pt>
                <c:pt idx="650">
                  <c:v>1.1000004000000001</c:v>
                </c:pt>
                <c:pt idx="651">
                  <c:v>2.12</c:v>
                </c:pt>
                <c:pt idx="652">
                  <c:v>2.12</c:v>
                </c:pt>
                <c:pt idx="653">
                  <c:v>0.93999960000000005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-0.39999962</c:v>
                </c:pt>
                <c:pt idx="681">
                  <c:v>3.88</c:v>
                </c:pt>
                <c:pt idx="682">
                  <c:v>3.88</c:v>
                </c:pt>
                <c:pt idx="683">
                  <c:v>-0.86999990000000005</c:v>
                </c:pt>
                <c:pt idx="684">
                  <c:v>-0.86999990000000005</c:v>
                </c:pt>
                <c:pt idx="685">
                  <c:v>0</c:v>
                </c:pt>
                <c:pt idx="686">
                  <c:v>0</c:v>
                </c:pt>
                <c:pt idx="687">
                  <c:v>1.25</c:v>
                </c:pt>
                <c:pt idx="688">
                  <c:v>1.25</c:v>
                </c:pt>
                <c:pt idx="689">
                  <c:v>1.25</c:v>
                </c:pt>
                <c:pt idx="690">
                  <c:v>1.6800002999999999</c:v>
                </c:pt>
                <c:pt idx="691">
                  <c:v>1.6800002999999999</c:v>
                </c:pt>
                <c:pt idx="692">
                  <c:v>1.0600004000000001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-40.450000000000003</c:v>
                </c:pt>
                <c:pt idx="721">
                  <c:v>0.47000027</c:v>
                </c:pt>
                <c:pt idx="722">
                  <c:v>0.47000027</c:v>
                </c:pt>
                <c:pt idx="723">
                  <c:v>-0.86999990000000005</c:v>
                </c:pt>
                <c:pt idx="724">
                  <c:v>-0.86999990000000005</c:v>
                </c:pt>
                <c:pt idx="725">
                  <c:v>-0.51000020000000001</c:v>
                </c:pt>
                <c:pt idx="726">
                  <c:v>-0.51000020000000001</c:v>
                </c:pt>
                <c:pt idx="727">
                  <c:v>-0.51000020000000001</c:v>
                </c:pt>
                <c:pt idx="728">
                  <c:v>0.14999962</c:v>
                </c:pt>
                <c:pt idx="729">
                  <c:v>0.14999962</c:v>
                </c:pt>
                <c:pt idx="730">
                  <c:v>0.4300003</c:v>
                </c:pt>
                <c:pt idx="731">
                  <c:v>0.4300003</c:v>
                </c:pt>
                <c:pt idx="732">
                  <c:v>1.9200001</c:v>
                </c:pt>
                <c:pt idx="733">
                  <c:v>1.9200001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0.31000042</c:v>
                </c:pt>
                <c:pt idx="761">
                  <c:v>0.31000042</c:v>
                </c:pt>
                <c:pt idx="762">
                  <c:v>1.25</c:v>
                </c:pt>
                <c:pt idx="763">
                  <c:v>1.25</c:v>
                </c:pt>
                <c:pt idx="764">
                  <c:v>1.5299997000000001</c:v>
                </c:pt>
                <c:pt idx="765">
                  <c:v>1.5299997000000001</c:v>
                </c:pt>
                <c:pt idx="766">
                  <c:v>1.5299997000000001</c:v>
                </c:pt>
                <c:pt idx="767">
                  <c:v>1.5299997000000001</c:v>
                </c:pt>
                <c:pt idx="768">
                  <c:v>1.5299997000000001</c:v>
                </c:pt>
                <c:pt idx="769">
                  <c:v>0</c:v>
                </c:pt>
                <c:pt idx="770">
                  <c:v>7.9999920000000002E-2</c:v>
                </c:pt>
                <c:pt idx="771">
                  <c:v>7.9999920000000002E-2</c:v>
                </c:pt>
                <c:pt idx="772">
                  <c:v>-1.1800002999999999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-0.15999985</c:v>
                </c:pt>
                <c:pt idx="801">
                  <c:v>-0.15999985</c:v>
                </c:pt>
                <c:pt idx="802">
                  <c:v>0.10999966</c:v>
                </c:pt>
                <c:pt idx="803">
                  <c:v>0.10999966</c:v>
                </c:pt>
                <c:pt idx="804">
                  <c:v>0.61999990000000005</c:v>
                </c:pt>
                <c:pt idx="805">
                  <c:v>0.61999990000000005</c:v>
                </c:pt>
                <c:pt idx="806">
                  <c:v>0.61999990000000005</c:v>
                </c:pt>
                <c:pt idx="807">
                  <c:v>1.5299997000000001</c:v>
                </c:pt>
                <c:pt idx="808">
                  <c:v>1.5299997000000001</c:v>
                </c:pt>
                <c:pt idx="809">
                  <c:v>1.21</c:v>
                </c:pt>
                <c:pt idx="810">
                  <c:v>1.21</c:v>
                </c:pt>
                <c:pt idx="811">
                  <c:v>0.61999990000000005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-0.86999990000000005</c:v>
                </c:pt>
                <c:pt idx="841">
                  <c:v>-0.86999990000000005</c:v>
                </c:pt>
                <c:pt idx="842">
                  <c:v>0.14999962</c:v>
                </c:pt>
                <c:pt idx="843">
                  <c:v>0.14999962</c:v>
                </c:pt>
                <c:pt idx="844">
                  <c:v>0.65999985000000005</c:v>
                </c:pt>
                <c:pt idx="845">
                  <c:v>0.65999985000000005</c:v>
                </c:pt>
                <c:pt idx="846">
                  <c:v>0.10999966</c:v>
                </c:pt>
                <c:pt idx="847">
                  <c:v>0.10999966</c:v>
                </c:pt>
                <c:pt idx="848">
                  <c:v>1.4499998000000001</c:v>
                </c:pt>
                <c:pt idx="849">
                  <c:v>1.4499998000000001</c:v>
                </c:pt>
                <c:pt idx="850">
                  <c:v>0.27000046</c:v>
                </c:pt>
                <c:pt idx="851">
                  <c:v>0.27000046</c:v>
                </c:pt>
                <c:pt idx="852">
                  <c:v>-0.19999981</c:v>
                </c:pt>
                <c:pt idx="853">
                  <c:v>-0.19999981</c:v>
                </c:pt>
                <c:pt idx="854">
                  <c:v>-0.19999981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-0.82999990000000001</c:v>
                </c:pt>
                <c:pt idx="881">
                  <c:v>0.22999954</c:v>
                </c:pt>
                <c:pt idx="882">
                  <c:v>0.22999954</c:v>
                </c:pt>
                <c:pt idx="883">
                  <c:v>0.39000034</c:v>
                </c:pt>
                <c:pt idx="884">
                  <c:v>0.39000034</c:v>
                </c:pt>
                <c:pt idx="885">
                  <c:v>0.39000034</c:v>
                </c:pt>
                <c:pt idx="886">
                  <c:v>-0.59000014999999995</c:v>
                </c:pt>
                <c:pt idx="887">
                  <c:v>1.8000001999999999</c:v>
                </c:pt>
                <c:pt idx="888">
                  <c:v>1.8000001999999999</c:v>
                </c:pt>
                <c:pt idx="889">
                  <c:v>1.3699999</c:v>
                </c:pt>
                <c:pt idx="890">
                  <c:v>1.3699999</c:v>
                </c:pt>
                <c:pt idx="891">
                  <c:v>0.18999958</c:v>
                </c:pt>
                <c:pt idx="892">
                  <c:v>0.18999958</c:v>
                </c:pt>
                <c:pt idx="893">
                  <c:v>-0.4300003</c:v>
                </c:pt>
                <c:pt idx="894">
                  <c:v>-0.4300003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-16.63</c:v>
                </c:pt>
                <c:pt idx="921">
                  <c:v>-16.63</c:v>
                </c:pt>
                <c:pt idx="922">
                  <c:v>2.31</c:v>
                </c:pt>
                <c:pt idx="923">
                  <c:v>2.31</c:v>
                </c:pt>
                <c:pt idx="924">
                  <c:v>4.59</c:v>
                </c:pt>
                <c:pt idx="925">
                  <c:v>4.59</c:v>
                </c:pt>
                <c:pt idx="926">
                  <c:v>-1.8500004000000001</c:v>
                </c:pt>
                <c:pt idx="927">
                  <c:v>-1.8500004000000001</c:v>
                </c:pt>
                <c:pt idx="928">
                  <c:v>5.69</c:v>
                </c:pt>
                <c:pt idx="929">
                  <c:v>5.69</c:v>
                </c:pt>
                <c:pt idx="930">
                  <c:v>11.37</c:v>
                </c:pt>
                <c:pt idx="931">
                  <c:v>11.37</c:v>
                </c:pt>
                <c:pt idx="932">
                  <c:v>-3.1000003999999999</c:v>
                </c:pt>
                <c:pt idx="933">
                  <c:v>-3.1000003999999999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1.8400002</c:v>
                </c:pt>
                <c:pt idx="961">
                  <c:v>0.14999962</c:v>
                </c:pt>
                <c:pt idx="962">
                  <c:v>0.14999962</c:v>
                </c:pt>
                <c:pt idx="963">
                  <c:v>0.14999962</c:v>
                </c:pt>
                <c:pt idx="964">
                  <c:v>0.18999958</c:v>
                </c:pt>
                <c:pt idx="965">
                  <c:v>-0.3199997</c:v>
                </c:pt>
                <c:pt idx="966">
                  <c:v>-0.3199997</c:v>
                </c:pt>
                <c:pt idx="967">
                  <c:v>-0.3199997</c:v>
                </c:pt>
                <c:pt idx="968">
                  <c:v>0.73999979999999999</c:v>
                </c:pt>
                <c:pt idx="969">
                  <c:v>1.4099998</c:v>
                </c:pt>
                <c:pt idx="970">
                  <c:v>1.4099998</c:v>
                </c:pt>
                <c:pt idx="971">
                  <c:v>1.4099998</c:v>
                </c:pt>
                <c:pt idx="972">
                  <c:v>0.73999979999999999</c:v>
                </c:pt>
                <c:pt idx="973">
                  <c:v>0.73999979999999999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3.88</c:v>
                </c:pt>
                <c:pt idx="1001">
                  <c:v>-4.3999996000000001</c:v>
                </c:pt>
                <c:pt idx="1002">
                  <c:v>-4.3999996000000001</c:v>
                </c:pt>
                <c:pt idx="1003">
                  <c:v>-1.0200005000000001</c:v>
                </c:pt>
                <c:pt idx="1004">
                  <c:v>-1.0200005000000001</c:v>
                </c:pt>
                <c:pt idx="1005">
                  <c:v>-1.0200005000000001</c:v>
                </c:pt>
                <c:pt idx="1006">
                  <c:v>-0.71000004000000005</c:v>
                </c:pt>
                <c:pt idx="1007">
                  <c:v>-0.71000004000000005</c:v>
                </c:pt>
                <c:pt idx="1008">
                  <c:v>1.4099998</c:v>
                </c:pt>
                <c:pt idx="1009">
                  <c:v>1.4099998</c:v>
                </c:pt>
                <c:pt idx="1010">
                  <c:v>1.8800001</c:v>
                </c:pt>
                <c:pt idx="1011">
                  <c:v>1.8800001</c:v>
                </c:pt>
                <c:pt idx="1012">
                  <c:v>1.8800001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-43.78</c:v>
                </c:pt>
                <c:pt idx="1041">
                  <c:v>-30.32</c:v>
                </c:pt>
                <c:pt idx="1042">
                  <c:v>-30.32</c:v>
                </c:pt>
                <c:pt idx="1043">
                  <c:v>-30.32</c:v>
                </c:pt>
                <c:pt idx="1044">
                  <c:v>12</c:v>
                </c:pt>
                <c:pt idx="1045">
                  <c:v>2.23</c:v>
                </c:pt>
                <c:pt idx="1046">
                  <c:v>2.23</c:v>
                </c:pt>
                <c:pt idx="1047">
                  <c:v>-4.16</c:v>
                </c:pt>
                <c:pt idx="1048">
                  <c:v>-4.16</c:v>
                </c:pt>
                <c:pt idx="1049">
                  <c:v>-7.9999920000000002E-2</c:v>
                </c:pt>
                <c:pt idx="1050">
                  <c:v>-7.9999920000000002E-2</c:v>
                </c:pt>
                <c:pt idx="1051">
                  <c:v>5.57</c:v>
                </c:pt>
                <c:pt idx="1052">
                  <c:v>5.57</c:v>
                </c:pt>
                <c:pt idx="1053">
                  <c:v>4.55</c:v>
                </c:pt>
                <c:pt idx="1054">
                  <c:v>4.55</c:v>
                </c:pt>
                <c:pt idx="1055">
                  <c:v>4.55</c:v>
                </c:pt>
                <c:pt idx="1056">
                  <c:v>2.4699998000000001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-0.55000020000000005</c:v>
                </c:pt>
                <c:pt idx="1081">
                  <c:v>-0.55000020000000005</c:v>
                </c:pt>
                <c:pt idx="1082">
                  <c:v>-0.55000020000000005</c:v>
                </c:pt>
                <c:pt idx="1083">
                  <c:v>-0.119999886</c:v>
                </c:pt>
                <c:pt idx="1084">
                  <c:v>-0.119999886</c:v>
                </c:pt>
                <c:pt idx="1085">
                  <c:v>0.55000020000000005</c:v>
                </c:pt>
                <c:pt idx="1086">
                  <c:v>0.55000020000000005</c:v>
                </c:pt>
                <c:pt idx="1087">
                  <c:v>0</c:v>
                </c:pt>
                <c:pt idx="1088">
                  <c:v>0</c:v>
                </c:pt>
                <c:pt idx="1089">
                  <c:v>1.7200002999999999</c:v>
                </c:pt>
                <c:pt idx="1090">
                  <c:v>1.7200002999999999</c:v>
                </c:pt>
                <c:pt idx="1091">
                  <c:v>1.8000001999999999</c:v>
                </c:pt>
                <c:pt idx="1092">
                  <c:v>1.8000001999999999</c:v>
                </c:pt>
                <c:pt idx="1093">
                  <c:v>-0.19999981</c:v>
                </c:pt>
                <c:pt idx="1094">
                  <c:v>-0.19999981</c:v>
                </c:pt>
                <c:pt idx="1095">
                  <c:v>-0.19999981</c:v>
                </c:pt>
                <c:pt idx="1096">
                  <c:v>-0.39999962</c:v>
                </c:pt>
                <c:pt idx="1097">
                  <c:v>0.59000014999999995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-0.78999995999999995</c:v>
                </c:pt>
                <c:pt idx="1121">
                  <c:v>-0.47000027</c:v>
                </c:pt>
                <c:pt idx="1122">
                  <c:v>-0.47000027</c:v>
                </c:pt>
                <c:pt idx="1123">
                  <c:v>0.14999962</c:v>
                </c:pt>
                <c:pt idx="1124">
                  <c:v>0.14999962</c:v>
                </c:pt>
                <c:pt idx="1125">
                  <c:v>0.14999962</c:v>
                </c:pt>
                <c:pt idx="1126">
                  <c:v>-0.78999995999999995</c:v>
                </c:pt>
                <c:pt idx="1127">
                  <c:v>-0.78999995999999995</c:v>
                </c:pt>
                <c:pt idx="1128">
                  <c:v>1.5299997000000001</c:v>
                </c:pt>
                <c:pt idx="1129">
                  <c:v>1.5299997000000001</c:v>
                </c:pt>
                <c:pt idx="1130">
                  <c:v>2.7399998000000001</c:v>
                </c:pt>
                <c:pt idx="1131">
                  <c:v>2.7399998000000001</c:v>
                </c:pt>
                <c:pt idx="1132">
                  <c:v>0.18999958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-10.950001</c:v>
                </c:pt>
                <c:pt idx="1161">
                  <c:v>3.4499998000000001</c:v>
                </c:pt>
                <c:pt idx="1162">
                  <c:v>3.4499998000000001</c:v>
                </c:pt>
                <c:pt idx="1163">
                  <c:v>-11.93</c:v>
                </c:pt>
                <c:pt idx="1164">
                  <c:v>-11.93</c:v>
                </c:pt>
                <c:pt idx="1165">
                  <c:v>-11.93</c:v>
                </c:pt>
                <c:pt idx="1166">
                  <c:v>4.78</c:v>
                </c:pt>
                <c:pt idx="1167">
                  <c:v>4.78</c:v>
                </c:pt>
                <c:pt idx="1168">
                  <c:v>-0.67000009999999999</c:v>
                </c:pt>
                <c:pt idx="1169">
                  <c:v>-0.67000009999999999</c:v>
                </c:pt>
                <c:pt idx="1170">
                  <c:v>0.18999958</c:v>
                </c:pt>
                <c:pt idx="1171">
                  <c:v>0.18999958</c:v>
                </c:pt>
                <c:pt idx="1172">
                  <c:v>13.53</c:v>
                </c:pt>
                <c:pt idx="1173">
                  <c:v>13.53</c:v>
                </c:pt>
                <c:pt idx="1174">
                  <c:v>-1.3800001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2.6999998000000001</c:v>
                </c:pt>
                <c:pt idx="1201">
                  <c:v>1.7600001999999999</c:v>
                </c:pt>
                <c:pt idx="1202">
                  <c:v>1.7600001999999999</c:v>
                </c:pt>
                <c:pt idx="1203">
                  <c:v>1.25</c:v>
                </c:pt>
                <c:pt idx="1204">
                  <c:v>1.25</c:v>
                </c:pt>
                <c:pt idx="1205">
                  <c:v>1.1300001</c:v>
                </c:pt>
                <c:pt idx="1206">
                  <c:v>1.1300001</c:v>
                </c:pt>
                <c:pt idx="1207">
                  <c:v>1.1300001</c:v>
                </c:pt>
                <c:pt idx="1208">
                  <c:v>-0.119999886</c:v>
                </c:pt>
                <c:pt idx="1209">
                  <c:v>-0.119999886</c:v>
                </c:pt>
                <c:pt idx="1210">
                  <c:v>-0.47000027</c:v>
                </c:pt>
                <c:pt idx="1211">
                  <c:v>-0.35999966</c:v>
                </c:pt>
                <c:pt idx="1212">
                  <c:v>-0.35999966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-9.5300010000000004</c:v>
                </c:pt>
                <c:pt idx="1241">
                  <c:v>4.9800000000000004</c:v>
                </c:pt>
                <c:pt idx="1242">
                  <c:v>4.9800000000000004</c:v>
                </c:pt>
                <c:pt idx="1243">
                  <c:v>-16.05</c:v>
                </c:pt>
                <c:pt idx="1244">
                  <c:v>-16.05</c:v>
                </c:pt>
                <c:pt idx="1245">
                  <c:v>-16.05</c:v>
                </c:pt>
                <c:pt idx="1246">
                  <c:v>2.8600001000000002</c:v>
                </c:pt>
                <c:pt idx="1247">
                  <c:v>2.8600001000000002</c:v>
                </c:pt>
                <c:pt idx="1248">
                  <c:v>2.63</c:v>
                </c:pt>
                <c:pt idx="1249">
                  <c:v>2.63</c:v>
                </c:pt>
                <c:pt idx="1250">
                  <c:v>6.2</c:v>
                </c:pt>
                <c:pt idx="1251">
                  <c:v>6.2</c:v>
                </c:pt>
                <c:pt idx="1252">
                  <c:v>11.45</c:v>
                </c:pt>
                <c:pt idx="1253">
                  <c:v>11.45</c:v>
                </c:pt>
                <c:pt idx="1254">
                  <c:v>-0.89999960000000001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-23.11</c:v>
                </c:pt>
                <c:pt idx="1281">
                  <c:v>3.02</c:v>
                </c:pt>
                <c:pt idx="1282">
                  <c:v>3.02</c:v>
                </c:pt>
                <c:pt idx="1283">
                  <c:v>-1.3400002</c:v>
                </c:pt>
                <c:pt idx="1284">
                  <c:v>-1.3400002</c:v>
                </c:pt>
                <c:pt idx="1285">
                  <c:v>-0.55000020000000005</c:v>
                </c:pt>
                <c:pt idx="1286">
                  <c:v>-0.55000020000000005</c:v>
                </c:pt>
                <c:pt idx="1287">
                  <c:v>0.39000034</c:v>
                </c:pt>
                <c:pt idx="1288">
                  <c:v>0.39000034</c:v>
                </c:pt>
                <c:pt idx="1289">
                  <c:v>0.39000034</c:v>
                </c:pt>
                <c:pt idx="1290">
                  <c:v>1.4499998000000001</c:v>
                </c:pt>
                <c:pt idx="1291">
                  <c:v>1.3699999</c:v>
                </c:pt>
                <c:pt idx="1292">
                  <c:v>1.3699999</c:v>
                </c:pt>
                <c:pt idx="1293">
                  <c:v>7.9999920000000002E-2</c:v>
                </c:pt>
                <c:pt idx="1294">
                  <c:v>-0.51000020000000001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-0.15999985</c:v>
                </c:pt>
                <c:pt idx="1321">
                  <c:v>-0.23999977</c:v>
                </c:pt>
                <c:pt idx="1322">
                  <c:v>-0.23999977</c:v>
                </c:pt>
                <c:pt idx="1323">
                  <c:v>0.61999990000000005</c:v>
                </c:pt>
                <c:pt idx="1324">
                  <c:v>0.61999990000000005</c:v>
                </c:pt>
                <c:pt idx="1325">
                  <c:v>0.61999990000000005</c:v>
                </c:pt>
                <c:pt idx="1326">
                  <c:v>1.21</c:v>
                </c:pt>
                <c:pt idx="1327">
                  <c:v>1.21</c:v>
                </c:pt>
                <c:pt idx="1328">
                  <c:v>1.0200005000000001</c:v>
                </c:pt>
                <c:pt idx="1329">
                  <c:v>1.0200005000000001</c:v>
                </c:pt>
                <c:pt idx="1330">
                  <c:v>-0.55000020000000005</c:v>
                </c:pt>
                <c:pt idx="1331">
                  <c:v>-0.55000020000000005</c:v>
                </c:pt>
                <c:pt idx="1332">
                  <c:v>0.27000046</c:v>
                </c:pt>
                <c:pt idx="1333">
                  <c:v>0.27000046</c:v>
                </c:pt>
                <c:pt idx="1334">
                  <c:v>-0.82999990000000001</c:v>
                </c:pt>
                <c:pt idx="1335">
                  <c:v>-0.82999990000000001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-22.75</c:v>
                </c:pt>
                <c:pt idx="1361">
                  <c:v>0.8199997</c:v>
                </c:pt>
                <c:pt idx="1362">
                  <c:v>0.8199997</c:v>
                </c:pt>
                <c:pt idx="1363">
                  <c:v>3.5700002</c:v>
                </c:pt>
                <c:pt idx="1364">
                  <c:v>3.5700002</c:v>
                </c:pt>
                <c:pt idx="1365">
                  <c:v>-3.6499996000000001</c:v>
                </c:pt>
                <c:pt idx="1366">
                  <c:v>-3.6499996000000001</c:v>
                </c:pt>
                <c:pt idx="1367">
                  <c:v>2.15</c:v>
                </c:pt>
                <c:pt idx="1368">
                  <c:v>2.15</c:v>
                </c:pt>
                <c:pt idx="1369">
                  <c:v>10</c:v>
                </c:pt>
                <c:pt idx="1370">
                  <c:v>10</c:v>
                </c:pt>
                <c:pt idx="1371">
                  <c:v>-4.08</c:v>
                </c:pt>
                <c:pt idx="1372">
                  <c:v>-4.08</c:v>
                </c:pt>
                <c:pt idx="1373">
                  <c:v>-6.99</c:v>
                </c:pt>
                <c:pt idx="1374">
                  <c:v>4.55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-23.3</c:v>
                </c:pt>
                <c:pt idx="1401">
                  <c:v>-34.880000000000003</c:v>
                </c:pt>
                <c:pt idx="1402">
                  <c:v>-34.880000000000003</c:v>
                </c:pt>
                <c:pt idx="1403">
                  <c:v>7.49</c:v>
                </c:pt>
                <c:pt idx="1404">
                  <c:v>7.49</c:v>
                </c:pt>
                <c:pt idx="1405">
                  <c:v>3.96</c:v>
                </c:pt>
                <c:pt idx="1406">
                  <c:v>3.96</c:v>
                </c:pt>
                <c:pt idx="1407">
                  <c:v>-1.7299994999999999</c:v>
                </c:pt>
                <c:pt idx="1408">
                  <c:v>-1.7299994999999999</c:v>
                </c:pt>
                <c:pt idx="1409">
                  <c:v>7.33</c:v>
                </c:pt>
                <c:pt idx="1410">
                  <c:v>7.33</c:v>
                </c:pt>
                <c:pt idx="1411">
                  <c:v>1.1300001</c:v>
                </c:pt>
                <c:pt idx="1412">
                  <c:v>1.1300001</c:v>
                </c:pt>
                <c:pt idx="1413">
                  <c:v>1.1300001</c:v>
                </c:pt>
                <c:pt idx="1414">
                  <c:v>-0.89999960000000001</c:v>
                </c:pt>
                <c:pt idx="1415">
                  <c:v>-8.51</c:v>
                </c:pt>
                <c:pt idx="1416">
                  <c:v>-8.51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2.6599998</c:v>
                </c:pt>
                <c:pt idx="1441">
                  <c:v>-1.4099998</c:v>
                </c:pt>
                <c:pt idx="1442">
                  <c:v>-0.47000027</c:v>
                </c:pt>
                <c:pt idx="1443">
                  <c:v>-0.47000027</c:v>
                </c:pt>
                <c:pt idx="1444">
                  <c:v>-0.15999985</c:v>
                </c:pt>
                <c:pt idx="1445">
                  <c:v>-0.15999985</c:v>
                </c:pt>
                <c:pt idx="1446">
                  <c:v>1.8400002</c:v>
                </c:pt>
                <c:pt idx="1447">
                  <c:v>1.8400002</c:v>
                </c:pt>
                <c:pt idx="1448">
                  <c:v>1.8400002</c:v>
                </c:pt>
                <c:pt idx="1449">
                  <c:v>1.5699997000000001</c:v>
                </c:pt>
                <c:pt idx="1450">
                  <c:v>1.5699997000000001</c:v>
                </c:pt>
                <c:pt idx="1451">
                  <c:v>0.65999985000000005</c:v>
                </c:pt>
                <c:pt idx="1452">
                  <c:v>0.65999985000000005</c:v>
                </c:pt>
                <c:pt idx="1453">
                  <c:v>-1.1000004000000001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-4.2799997000000003</c:v>
                </c:pt>
                <c:pt idx="1481">
                  <c:v>-4.2799997000000003</c:v>
                </c:pt>
                <c:pt idx="1482">
                  <c:v>-9.73</c:v>
                </c:pt>
                <c:pt idx="1483">
                  <c:v>-9.73</c:v>
                </c:pt>
                <c:pt idx="1484">
                  <c:v>-6.7900010000000002</c:v>
                </c:pt>
                <c:pt idx="1485">
                  <c:v>-6.7900010000000002</c:v>
                </c:pt>
                <c:pt idx="1486">
                  <c:v>-4.3599997000000004</c:v>
                </c:pt>
                <c:pt idx="1487">
                  <c:v>-4.3599997000000004</c:v>
                </c:pt>
                <c:pt idx="1488">
                  <c:v>1.0200005000000001</c:v>
                </c:pt>
                <c:pt idx="1489">
                  <c:v>1.0200005000000001</c:v>
                </c:pt>
                <c:pt idx="1490">
                  <c:v>3.4899998000000001</c:v>
                </c:pt>
                <c:pt idx="1491">
                  <c:v>3.4899998000000001</c:v>
                </c:pt>
                <c:pt idx="1492">
                  <c:v>4.16</c:v>
                </c:pt>
                <c:pt idx="1493">
                  <c:v>4.16</c:v>
                </c:pt>
                <c:pt idx="1494">
                  <c:v>8.0399999999999991</c:v>
                </c:pt>
                <c:pt idx="1495">
                  <c:v>8.0399999999999991</c:v>
                </c:pt>
                <c:pt idx="1496">
                  <c:v>-6.67</c:v>
                </c:pt>
                <c:pt idx="1497">
                  <c:v>-6.67</c:v>
                </c:pt>
                <c:pt idx="1498">
                  <c:v>-6.67</c:v>
                </c:pt>
                <c:pt idx="1499">
                  <c:v>4.55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-29.380001</c:v>
                </c:pt>
                <c:pt idx="1521">
                  <c:v>3.6799998</c:v>
                </c:pt>
                <c:pt idx="1522">
                  <c:v>3.6799998</c:v>
                </c:pt>
                <c:pt idx="1523">
                  <c:v>-0.75</c:v>
                </c:pt>
                <c:pt idx="1524">
                  <c:v>-0.75</c:v>
                </c:pt>
                <c:pt idx="1525">
                  <c:v>-0.75</c:v>
                </c:pt>
                <c:pt idx="1526">
                  <c:v>-0.93999960000000005</c:v>
                </c:pt>
                <c:pt idx="1527">
                  <c:v>0.51000020000000001</c:v>
                </c:pt>
                <c:pt idx="1528">
                  <c:v>0.51000020000000001</c:v>
                </c:pt>
                <c:pt idx="1529">
                  <c:v>1.6400003000000001</c:v>
                </c:pt>
                <c:pt idx="1530">
                  <c:v>1.6400003000000001</c:v>
                </c:pt>
                <c:pt idx="1531">
                  <c:v>2.23</c:v>
                </c:pt>
                <c:pt idx="1532">
                  <c:v>2.23</c:v>
                </c:pt>
                <c:pt idx="1533">
                  <c:v>1.0600004000000001</c:v>
                </c:pt>
                <c:pt idx="1534">
                  <c:v>1.0600004000000001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-1.6899995999999999</c:v>
                </c:pt>
                <c:pt idx="1561">
                  <c:v>-0.35999966</c:v>
                </c:pt>
                <c:pt idx="1562">
                  <c:v>-0.35999966</c:v>
                </c:pt>
                <c:pt idx="1563">
                  <c:v>-2.9799994999999999</c:v>
                </c:pt>
                <c:pt idx="1564">
                  <c:v>-2.9799994999999999</c:v>
                </c:pt>
                <c:pt idx="1565">
                  <c:v>-7.2999989999999997</c:v>
                </c:pt>
                <c:pt idx="1566">
                  <c:v>-7.2999989999999997</c:v>
                </c:pt>
                <c:pt idx="1567">
                  <c:v>4.2699999999999996</c:v>
                </c:pt>
                <c:pt idx="1568">
                  <c:v>4.2699999999999996</c:v>
                </c:pt>
                <c:pt idx="1569">
                  <c:v>4.2699999999999996</c:v>
                </c:pt>
                <c:pt idx="1570">
                  <c:v>-3.6899996000000002</c:v>
                </c:pt>
                <c:pt idx="1571">
                  <c:v>4.63</c:v>
                </c:pt>
                <c:pt idx="1572">
                  <c:v>4.63</c:v>
                </c:pt>
                <c:pt idx="1573">
                  <c:v>-2.87</c:v>
                </c:pt>
                <c:pt idx="1574">
                  <c:v>-2.87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-0.4300003</c:v>
                </c:pt>
                <c:pt idx="1601">
                  <c:v>3.9999960000000001E-2</c:v>
                </c:pt>
                <c:pt idx="1602">
                  <c:v>3.9999960000000001E-2</c:v>
                </c:pt>
                <c:pt idx="1603">
                  <c:v>0.27000046</c:v>
                </c:pt>
                <c:pt idx="1604">
                  <c:v>0.27000046</c:v>
                </c:pt>
                <c:pt idx="1605">
                  <c:v>0.69999979999999995</c:v>
                </c:pt>
                <c:pt idx="1606">
                  <c:v>0.69999979999999995</c:v>
                </c:pt>
                <c:pt idx="1607">
                  <c:v>0.69999979999999995</c:v>
                </c:pt>
                <c:pt idx="1608">
                  <c:v>2</c:v>
                </c:pt>
                <c:pt idx="1609">
                  <c:v>2</c:v>
                </c:pt>
                <c:pt idx="1610">
                  <c:v>1.0200005000000001</c:v>
                </c:pt>
                <c:pt idx="1611">
                  <c:v>1.0200005000000001</c:v>
                </c:pt>
                <c:pt idx="1612">
                  <c:v>-7.9999920000000002E-2</c:v>
                </c:pt>
                <c:pt idx="1613">
                  <c:v>-7.9999920000000002E-2</c:v>
                </c:pt>
                <c:pt idx="1614">
                  <c:v>-0.97999954</c:v>
                </c:pt>
                <c:pt idx="1615">
                  <c:v>-0.97999954</c:v>
                </c:pt>
                <c:pt idx="1616">
                  <c:v>-1.6099996999999999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-38.880000000000003</c:v>
                </c:pt>
                <c:pt idx="1641">
                  <c:v>-38.880000000000003</c:v>
                </c:pt>
                <c:pt idx="1642">
                  <c:v>-38.880000000000003</c:v>
                </c:pt>
                <c:pt idx="1643">
                  <c:v>6.04</c:v>
                </c:pt>
                <c:pt idx="1644">
                  <c:v>6.04</c:v>
                </c:pt>
                <c:pt idx="1645">
                  <c:v>-2.08</c:v>
                </c:pt>
                <c:pt idx="1646">
                  <c:v>-2.08</c:v>
                </c:pt>
                <c:pt idx="1647">
                  <c:v>1.4899998000000001</c:v>
                </c:pt>
                <c:pt idx="1648">
                  <c:v>1.4899998000000001</c:v>
                </c:pt>
                <c:pt idx="1649">
                  <c:v>14.280001</c:v>
                </c:pt>
                <c:pt idx="1650">
                  <c:v>14.280001</c:v>
                </c:pt>
                <c:pt idx="1651">
                  <c:v>-0.15999985</c:v>
                </c:pt>
                <c:pt idx="1652">
                  <c:v>-0.15999985</c:v>
                </c:pt>
                <c:pt idx="1653">
                  <c:v>-4.63</c:v>
                </c:pt>
                <c:pt idx="1654">
                  <c:v>-4.63</c:v>
                </c:pt>
                <c:pt idx="1655">
                  <c:v>-34.33</c:v>
                </c:pt>
                <c:pt idx="1656">
                  <c:v>-34.33</c:v>
                </c:pt>
                <c:pt idx="1657">
                  <c:v>5.25</c:v>
                </c:pt>
                <c:pt idx="1658">
                  <c:v>5.25</c:v>
                </c:pt>
                <c:pt idx="1659">
                  <c:v>5.25</c:v>
                </c:pt>
                <c:pt idx="1660">
                  <c:v>3.4899998000000001</c:v>
                </c:pt>
                <c:pt idx="1661">
                  <c:v>-43</c:v>
                </c:pt>
                <c:pt idx="1662">
                  <c:v>-43</c:v>
                </c:pt>
                <c:pt idx="1663">
                  <c:v>-43</c:v>
                </c:pt>
                <c:pt idx="1664">
                  <c:v>-1.4499998000000001</c:v>
                </c:pt>
                <c:pt idx="1665">
                  <c:v>-1.4499998000000001</c:v>
                </c:pt>
                <c:pt idx="1666">
                  <c:v>0.97999954</c:v>
                </c:pt>
                <c:pt idx="1667">
                  <c:v>0.97999954</c:v>
                </c:pt>
                <c:pt idx="1668">
                  <c:v>0.65999985000000005</c:v>
                </c:pt>
                <c:pt idx="1669">
                  <c:v>0.65999985000000005</c:v>
                </c:pt>
                <c:pt idx="1670">
                  <c:v>1.5299997000000001</c:v>
                </c:pt>
                <c:pt idx="1671">
                  <c:v>1.5299997000000001</c:v>
                </c:pt>
                <c:pt idx="1672">
                  <c:v>0.89999960000000001</c:v>
                </c:pt>
                <c:pt idx="1673">
                  <c:v>0.89999960000000001</c:v>
                </c:pt>
                <c:pt idx="1674">
                  <c:v>-0.119999886</c:v>
                </c:pt>
                <c:pt idx="1675">
                  <c:v>-0.119999886</c:v>
                </c:pt>
                <c:pt idx="1676">
                  <c:v>-0.89999960000000001</c:v>
                </c:pt>
                <c:pt idx="1677">
                  <c:v>-0.89999960000000001</c:v>
                </c:pt>
                <c:pt idx="1678">
                  <c:v>0</c:v>
                </c:pt>
                <c:pt idx="1679">
                  <c:v>0</c:v>
                </c:pt>
                <c:pt idx="1680">
                  <c:v>-20.36</c:v>
                </c:pt>
                <c:pt idx="1681">
                  <c:v>-20.36</c:v>
                </c:pt>
                <c:pt idx="1682">
                  <c:v>1.6099996999999999</c:v>
                </c:pt>
                <c:pt idx="1683">
                  <c:v>1.6099996999999999</c:v>
                </c:pt>
                <c:pt idx="1684">
                  <c:v>3.7199998000000001</c:v>
                </c:pt>
                <c:pt idx="1685">
                  <c:v>3.7199998000000001</c:v>
                </c:pt>
                <c:pt idx="1686">
                  <c:v>-0.75</c:v>
                </c:pt>
                <c:pt idx="1687">
                  <c:v>-0.75</c:v>
                </c:pt>
                <c:pt idx="1688">
                  <c:v>4.3499999999999996</c:v>
                </c:pt>
                <c:pt idx="1689">
                  <c:v>4.3499999999999996</c:v>
                </c:pt>
                <c:pt idx="1690">
                  <c:v>10.98</c:v>
                </c:pt>
                <c:pt idx="1691">
                  <c:v>10.98</c:v>
                </c:pt>
                <c:pt idx="1692">
                  <c:v>-1.8900003000000001</c:v>
                </c:pt>
                <c:pt idx="1693">
                  <c:v>-1.8900003000000001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0.39000034</c:v>
                </c:pt>
                <c:pt idx="1721">
                  <c:v>0.39000034</c:v>
                </c:pt>
                <c:pt idx="1722">
                  <c:v>-7.9999920000000002E-2</c:v>
                </c:pt>
                <c:pt idx="1723">
                  <c:v>-7.9999920000000002E-2</c:v>
                </c:pt>
                <c:pt idx="1724">
                  <c:v>-0.19999981</c:v>
                </c:pt>
                <c:pt idx="1725">
                  <c:v>-0.19999981</c:v>
                </c:pt>
                <c:pt idx="1726">
                  <c:v>-0.19999981</c:v>
                </c:pt>
                <c:pt idx="1727">
                  <c:v>0.93999960000000005</c:v>
                </c:pt>
                <c:pt idx="1728">
                  <c:v>0.93999960000000005</c:v>
                </c:pt>
                <c:pt idx="1729">
                  <c:v>1.6400003000000001</c:v>
                </c:pt>
                <c:pt idx="1730">
                  <c:v>1.6400003000000001</c:v>
                </c:pt>
                <c:pt idx="1731">
                  <c:v>-0.4300003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-7.5</c:v>
                </c:pt>
                <c:pt idx="1761">
                  <c:v>-0.63000009999999995</c:v>
                </c:pt>
                <c:pt idx="1762">
                  <c:v>-0.63000009999999995</c:v>
                </c:pt>
                <c:pt idx="1763">
                  <c:v>0.31000042</c:v>
                </c:pt>
                <c:pt idx="1764">
                  <c:v>0.31000042</c:v>
                </c:pt>
                <c:pt idx="1765">
                  <c:v>0.31000042</c:v>
                </c:pt>
                <c:pt idx="1766">
                  <c:v>0.8199997</c:v>
                </c:pt>
                <c:pt idx="1767">
                  <c:v>2.04</c:v>
                </c:pt>
                <c:pt idx="1768">
                  <c:v>2.04</c:v>
                </c:pt>
                <c:pt idx="1769">
                  <c:v>1.4099998</c:v>
                </c:pt>
                <c:pt idx="1770">
                  <c:v>1.4099998</c:v>
                </c:pt>
                <c:pt idx="1771">
                  <c:v>1.4099998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7.21</c:v>
                </c:pt>
                <c:pt idx="1801">
                  <c:v>7.21</c:v>
                </c:pt>
                <c:pt idx="1802">
                  <c:v>-2.3599996999999999</c:v>
                </c:pt>
                <c:pt idx="1803">
                  <c:v>-2.3599996999999999</c:v>
                </c:pt>
                <c:pt idx="1804">
                  <c:v>0.69999979999999995</c:v>
                </c:pt>
                <c:pt idx="1805">
                  <c:v>0.69999979999999995</c:v>
                </c:pt>
                <c:pt idx="1806">
                  <c:v>0.47000027</c:v>
                </c:pt>
                <c:pt idx="1807">
                  <c:v>0.47000027</c:v>
                </c:pt>
                <c:pt idx="1808">
                  <c:v>0.47000027</c:v>
                </c:pt>
                <c:pt idx="1809">
                  <c:v>1.29</c:v>
                </c:pt>
                <c:pt idx="1810">
                  <c:v>0.97999954</c:v>
                </c:pt>
                <c:pt idx="1811">
                  <c:v>0.97999954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-29.189999</c:v>
                </c:pt>
                <c:pt idx="1841">
                  <c:v>0.31000042</c:v>
                </c:pt>
                <c:pt idx="1842">
                  <c:v>0.31000042</c:v>
                </c:pt>
                <c:pt idx="1843">
                  <c:v>0.73999979999999999</c:v>
                </c:pt>
                <c:pt idx="1844">
                  <c:v>0.73999979999999999</c:v>
                </c:pt>
                <c:pt idx="1845">
                  <c:v>0.85999966000000005</c:v>
                </c:pt>
                <c:pt idx="1846">
                  <c:v>0.85999966000000005</c:v>
                </c:pt>
                <c:pt idx="1847">
                  <c:v>-0.15999985</c:v>
                </c:pt>
                <c:pt idx="1848">
                  <c:v>-0.15999985</c:v>
                </c:pt>
                <c:pt idx="1849">
                  <c:v>1.6099996999999999</c:v>
                </c:pt>
                <c:pt idx="1850">
                  <c:v>1.6099996999999999</c:v>
                </c:pt>
                <c:pt idx="1851">
                  <c:v>1.6099996999999999</c:v>
                </c:pt>
                <c:pt idx="1852">
                  <c:v>0.93999960000000005</c:v>
                </c:pt>
                <c:pt idx="1853">
                  <c:v>0.93999960000000005</c:v>
                </c:pt>
                <c:pt idx="1854">
                  <c:v>-0.4300003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-50.88</c:v>
                </c:pt>
                <c:pt idx="1881">
                  <c:v>7.8</c:v>
                </c:pt>
                <c:pt idx="1882">
                  <c:v>7.8</c:v>
                </c:pt>
                <c:pt idx="1883">
                  <c:v>-6.2800007000000004</c:v>
                </c:pt>
                <c:pt idx="1884">
                  <c:v>-6.2800007000000004</c:v>
                </c:pt>
                <c:pt idx="1885">
                  <c:v>-6.2800007000000004</c:v>
                </c:pt>
                <c:pt idx="1886">
                  <c:v>1.21</c:v>
                </c:pt>
                <c:pt idx="1887">
                  <c:v>1.21</c:v>
                </c:pt>
                <c:pt idx="1888">
                  <c:v>15.57</c:v>
                </c:pt>
                <c:pt idx="1889">
                  <c:v>-4.9799994999999999</c:v>
                </c:pt>
                <c:pt idx="1890">
                  <c:v>-4.9799994999999999</c:v>
                </c:pt>
                <c:pt idx="1891">
                  <c:v>-6.3999996000000001</c:v>
                </c:pt>
                <c:pt idx="1892">
                  <c:v>-6.3999996000000001</c:v>
                </c:pt>
                <c:pt idx="1893">
                  <c:v>-8.7099989999999998</c:v>
                </c:pt>
                <c:pt idx="1894">
                  <c:v>-8.7099989999999998</c:v>
                </c:pt>
                <c:pt idx="1895">
                  <c:v>-8.7099989999999998</c:v>
                </c:pt>
                <c:pt idx="1896">
                  <c:v>15.18</c:v>
                </c:pt>
                <c:pt idx="1897">
                  <c:v>15.18</c:v>
                </c:pt>
                <c:pt idx="1898">
                  <c:v>-49.94</c:v>
                </c:pt>
                <c:pt idx="1899">
                  <c:v>-49.94</c:v>
                </c:pt>
                <c:pt idx="1900">
                  <c:v>-0.3199997</c:v>
                </c:pt>
                <c:pt idx="1901">
                  <c:v>-0.3199997</c:v>
                </c:pt>
                <c:pt idx="1902">
                  <c:v>-0.23999977</c:v>
                </c:pt>
                <c:pt idx="1903">
                  <c:v>-0.23999977</c:v>
                </c:pt>
                <c:pt idx="1904">
                  <c:v>1.29</c:v>
                </c:pt>
                <c:pt idx="1905">
                  <c:v>1.29</c:v>
                </c:pt>
                <c:pt idx="1906">
                  <c:v>1.29</c:v>
                </c:pt>
                <c:pt idx="1907">
                  <c:v>0.10999966</c:v>
                </c:pt>
                <c:pt idx="1908">
                  <c:v>1.6800002999999999</c:v>
                </c:pt>
                <c:pt idx="1909">
                  <c:v>1.6800002999999999</c:v>
                </c:pt>
                <c:pt idx="1910">
                  <c:v>1.3699999</c:v>
                </c:pt>
                <c:pt idx="1911">
                  <c:v>1.3699999</c:v>
                </c:pt>
                <c:pt idx="1912">
                  <c:v>1.3699999</c:v>
                </c:pt>
                <c:pt idx="1913">
                  <c:v>0.51000020000000001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-1.3400002</c:v>
                </c:pt>
                <c:pt idx="1921">
                  <c:v>-1.3400002</c:v>
                </c:pt>
                <c:pt idx="1922">
                  <c:v>-2.04</c:v>
                </c:pt>
                <c:pt idx="1923">
                  <c:v>-2.04</c:v>
                </c:pt>
                <c:pt idx="1924">
                  <c:v>0.4300003</c:v>
                </c:pt>
                <c:pt idx="1925">
                  <c:v>0.4300003</c:v>
                </c:pt>
                <c:pt idx="1926">
                  <c:v>-0.4300003</c:v>
                </c:pt>
                <c:pt idx="1927">
                  <c:v>-0.4300003</c:v>
                </c:pt>
                <c:pt idx="1928">
                  <c:v>0.47000027</c:v>
                </c:pt>
                <c:pt idx="1929">
                  <c:v>0.47000027</c:v>
                </c:pt>
                <c:pt idx="1930">
                  <c:v>2.23</c:v>
                </c:pt>
                <c:pt idx="1931">
                  <c:v>2.23</c:v>
                </c:pt>
                <c:pt idx="1932">
                  <c:v>0.51000020000000001</c:v>
                </c:pt>
                <c:pt idx="1933">
                  <c:v>0.51000020000000001</c:v>
                </c:pt>
                <c:pt idx="1934">
                  <c:v>0.10999966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-22.91</c:v>
                </c:pt>
                <c:pt idx="1961">
                  <c:v>-25.849997999999999</c:v>
                </c:pt>
                <c:pt idx="1962">
                  <c:v>-25.849997999999999</c:v>
                </c:pt>
                <c:pt idx="1963">
                  <c:v>6</c:v>
                </c:pt>
                <c:pt idx="1964">
                  <c:v>6</c:v>
                </c:pt>
                <c:pt idx="1965">
                  <c:v>4.04</c:v>
                </c:pt>
                <c:pt idx="1966">
                  <c:v>4.04</c:v>
                </c:pt>
                <c:pt idx="1967">
                  <c:v>7.9999920000000002E-2</c:v>
                </c:pt>
                <c:pt idx="1968">
                  <c:v>7.9999920000000002E-2</c:v>
                </c:pt>
                <c:pt idx="1969">
                  <c:v>8.67</c:v>
                </c:pt>
                <c:pt idx="1970">
                  <c:v>8.67</c:v>
                </c:pt>
                <c:pt idx="1971">
                  <c:v>9.02</c:v>
                </c:pt>
                <c:pt idx="1972">
                  <c:v>9.02</c:v>
                </c:pt>
                <c:pt idx="1973">
                  <c:v>9.02</c:v>
                </c:pt>
                <c:pt idx="1974">
                  <c:v>-10.040001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-0.4300003</c:v>
                </c:pt>
                <c:pt idx="2001">
                  <c:v>-0.59000014999999995</c:v>
                </c:pt>
                <c:pt idx="2002">
                  <c:v>-0.119999886</c:v>
                </c:pt>
                <c:pt idx="2003">
                  <c:v>-0.119999886</c:v>
                </c:pt>
                <c:pt idx="2004">
                  <c:v>-0.119999886</c:v>
                </c:pt>
                <c:pt idx="2005">
                  <c:v>0.69999979999999995</c:v>
                </c:pt>
                <c:pt idx="2006">
                  <c:v>0.69999979999999995</c:v>
                </c:pt>
                <c:pt idx="2007">
                  <c:v>1.9200001</c:v>
                </c:pt>
                <c:pt idx="2008">
                  <c:v>1.9200001</c:v>
                </c:pt>
                <c:pt idx="2009">
                  <c:v>1.3299999</c:v>
                </c:pt>
                <c:pt idx="2010">
                  <c:v>1.3299999</c:v>
                </c:pt>
                <c:pt idx="2011">
                  <c:v>0.22999954</c:v>
                </c:pt>
                <c:pt idx="2012">
                  <c:v>0.22999954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-52.96</c:v>
                </c:pt>
                <c:pt idx="2041">
                  <c:v>8.9400010000000005</c:v>
                </c:pt>
                <c:pt idx="2042">
                  <c:v>8.9400010000000005</c:v>
                </c:pt>
                <c:pt idx="2043">
                  <c:v>4.3499999999999996</c:v>
                </c:pt>
                <c:pt idx="2044">
                  <c:v>4.3499999999999996</c:v>
                </c:pt>
                <c:pt idx="2045">
                  <c:v>-0.78999995999999995</c:v>
                </c:pt>
                <c:pt idx="2046">
                  <c:v>-0.78999995999999995</c:v>
                </c:pt>
                <c:pt idx="2047">
                  <c:v>12.67</c:v>
                </c:pt>
                <c:pt idx="2048">
                  <c:v>12.67</c:v>
                </c:pt>
                <c:pt idx="2049">
                  <c:v>-0.78999995999999995</c:v>
                </c:pt>
                <c:pt idx="2050">
                  <c:v>-0.78999995999999995</c:v>
                </c:pt>
                <c:pt idx="2051">
                  <c:v>-0.78999995999999995</c:v>
                </c:pt>
                <c:pt idx="2052">
                  <c:v>-4.24</c:v>
                </c:pt>
                <c:pt idx="2053">
                  <c:v>-6.75</c:v>
                </c:pt>
                <c:pt idx="2054">
                  <c:v>-6.75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-38.01</c:v>
                </c:pt>
                <c:pt idx="2081">
                  <c:v>-38.01</c:v>
                </c:pt>
                <c:pt idx="2082">
                  <c:v>4.78</c:v>
                </c:pt>
                <c:pt idx="2083">
                  <c:v>4.78</c:v>
                </c:pt>
                <c:pt idx="2084">
                  <c:v>-1.4099998</c:v>
                </c:pt>
                <c:pt idx="2085">
                  <c:v>-1.4099998</c:v>
                </c:pt>
                <c:pt idx="2086">
                  <c:v>-1.4099998</c:v>
                </c:pt>
                <c:pt idx="2087">
                  <c:v>-0.15999985</c:v>
                </c:pt>
                <c:pt idx="2088">
                  <c:v>13.02</c:v>
                </c:pt>
                <c:pt idx="2089">
                  <c:v>13.02</c:v>
                </c:pt>
                <c:pt idx="2090">
                  <c:v>2.19</c:v>
                </c:pt>
                <c:pt idx="2091">
                  <c:v>2.19</c:v>
                </c:pt>
                <c:pt idx="2092">
                  <c:v>-3.3400002</c:v>
                </c:pt>
                <c:pt idx="2093">
                  <c:v>-3.3400002</c:v>
                </c:pt>
                <c:pt idx="2094">
                  <c:v>-6.3999996000000001</c:v>
                </c:pt>
                <c:pt idx="2095">
                  <c:v>-6.3999996000000001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-37.35</c:v>
                </c:pt>
                <c:pt idx="2121">
                  <c:v>1.9200001</c:v>
                </c:pt>
                <c:pt idx="2122">
                  <c:v>1.9200001</c:v>
                </c:pt>
                <c:pt idx="2123">
                  <c:v>-1.1800002999999999</c:v>
                </c:pt>
                <c:pt idx="2124">
                  <c:v>-1.1800002999999999</c:v>
                </c:pt>
                <c:pt idx="2125">
                  <c:v>0.4300003</c:v>
                </c:pt>
                <c:pt idx="2126">
                  <c:v>0.4300003</c:v>
                </c:pt>
                <c:pt idx="2127">
                  <c:v>0.14999962</c:v>
                </c:pt>
                <c:pt idx="2128">
                  <c:v>0.14999962</c:v>
                </c:pt>
                <c:pt idx="2129">
                  <c:v>1.6099996999999999</c:v>
                </c:pt>
                <c:pt idx="2130">
                  <c:v>1.6099996999999999</c:v>
                </c:pt>
                <c:pt idx="2131">
                  <c:v>1.6099996999999999</c:v>
                </c:pt>
                <c:pt idx="2132">
                  <c:v>1.4099998</c:v>
                </c:pt>
                <c:pt idx="2133">
                  <c:v>-0.67000009999999999</c:v>
                </c:pt>
                <c:pt idx="2134">
                  <c:v>-0.67000009999999999</c:v>
                </c:pt>
                <c:pt idx="2135">
                  <c:v>-0.59000014999999995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-19.18</c:v>
                </c:pt>
                <c:pt idx="2161">
                  <c:v>-19.18</c:v>
                </c:pt>
                <c:pt idx="2162">
                  <c:v>2.5900002</c:v>
                </c:pt>
                <c:pt idx="2163">
                  <c:v>2.5900002</c:v>
                </c:pt>
                <c:pt idx="2164">
                  <c:v>-1.5299997000000001</c:v>
                </c:pt>
                <c:pt idx="2165">
                  <c:v>-1.5299997000000001</c:v>
                </c:pt>
                <c:pt idx="2166">
                  <c:v>-0.55000020000000005</c:v>
                </c:pt>
                <c:pt idx="2167">
                  <c:v>-0.55000020000000005</c:v>
                </c:pt>
                <c:pt idx="2168">
                  <c:v>7.33</c:v>
                </c:pt>
                <c:pt idx="2169">
                  <c:v>7.33</c:v>
                </c:pt>
                <c:pt idx="2170">
                  <c:v>12.940001000000001</c:v>
                </c:pt>
                <c:pt idx="2171">
                  <c:v>12.940001000000001</c:v>
                </c:pt>
                <c:pt idx="2172">
                  <c:v>12.940001000000001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0.93999960000000005</c:v>
                </c:pt>
                <c:pt idx="2201">
                  <c:v>1.1700001</c:v>
                </c:pt>
                <c:pt idx="2202">
                  <c:v>1.1700001</c:v>
                </c:pt>
                <c:pt idx="2203">
                  <c:v>2.7399998000000001</c:v>
                </c:pt>
                <c:pt idx="2204">
                  <c:v>2.7399998000000001</c:v>
                </c:pt>
                <c:pt idx="2205">
                  <c:v>-1.6499995999999999</c:v>
                </c:pt>
                <c:pt idx="2206">
                  <c:v>-1.6499995999999999</c:v>
                </c:pt>
                <c:pt idx="2207">
                  <c:v>-1.6499995999999999</c:v>
                </c:pt>
                <c:pt idx="2208">
                  <c:v>3.9999960000000001E-2</c:v>
                </c:pt>
                <c:pt idx="2209">
                  <c:v>3.9999960000000001E-2</c:v>
                </c:pt>
                <c:pt idx="2210">
                  <c:v>0.61999990000000005</c:v>
                </c:pt>
                <c:pt idx="2211">
                  <c:v>0.61999990000000005</c:v>
                </c:pt>
                <c:pt idx="2212">
                  <c:v>0.73999979999999999</c:v>
                </c:pt>
                <c:pt idx="2213">
                  <c:v>0.73999979999999999</c:v>
                </c:pt>
                <c:pt idx="2214">
                  <c:v>0.73999979999999999</c:v>
                </c:pt>
                <c:pt idx="2215">
                  <c:v>-0.39999962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-30.400002000000001</c:v>
                </c:pt>
                <c:pt idx="2241">
                  <c:v>-30.400002000000001</c:v>
                </c:pt>
                <c:pt idx="2242">
                  <c:v>-1.5299997000000001</c:v>
                </c:pt>
                <c:pt idx="2243">
                  <c:v>-1.5299997000000001</c:v>
                </c:pt>
                <c:pt idx="2244">
                  <c:v>8.9</c:v>
                </c:pt>
                <c:pt idx="2245">
                  <c:v>8.9</c:v>
                </c:pt>
                <c:pt idx="2246">
                  <c:v>8.9</c:v>
                </c:pt>
                <c:pt idx="2247">
                  <c:v>10.9</c:v>
                </c:pt>
                <c:pt idx="2248">
                  <c:v>13.77</c:v>
                </c:pt>
                <c:pt idx="2249">
                  <c:v>13.77</c:v>
                </c:pt>
                <c:pt idx="2250">
                  <c:v>11.14</c:v>
                </c:pt>
                <c:pt idx="2251">
                  <c:v>11.14</c:v>
                </c:pt>
                <c:pt idx="2252">
                  <c:v>11.14</c:v>
                </c:pt>
                <c:pt idx="2253">
                  <c:v>1.9200001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1.4499998000000001</c:v>
                </c:pt>
                <c:pt idx="2281">
                  <c:v>1.4499998000000001</c:v>
                </c:pt>
                <c:pt idx="2282">
                  <c:v>-1.6899995999999999</c:v>
                </c:pt>
                <c:pt idx="2283">
                  <c:v>-1.6899995999999999</c:v>
                </c:pt>
                <c:pt idx="2284">
                  <c:v>0.31000042</c:v>
                </c:pt>
                <c:pt idx="2285">
                  <c:v>0.31000042</c:v>
                </c:pt>
                <c:pt idx="2286">
                  <c:v>-1.3800001</c:v>
                </c:pt>
                <c:pt idx="2287">
                  <c:v>-1.3800001</c:v>
                </c:pt>
                <c:pt idx="2288">
                  <c:v>0.8199997</c:v>
                </c:pt>
                <c:pt idx="2289">
                  <c:v>0.8199997</c:v>
                </c:pt>
                <c:pt idx="2290">
                  <c:v>3.21</c:v>
                </c:pt>
                <c:pt idx="2291">
                  <c:v>3.21</c:v>
                </c:pt>
                <c:pt idx="2292">
                  <c:v>3.21</c:v>
                </c:pt>
                <c:pt idx="2293">
                  <c:v>3.21</c:v>
                </c:pt>
                <c:pt idx="2294">
                  <c:v>0.73999979999999999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-4.4399996000000002</c:v>
                </c:pt>
                <c:pt idx="2321">
                  <c:v>-4.4399996000000002</c:v>
                </c:pt>
                <c:pt idx="2322">
                  <c:v>-4.4399996000000002</c:v>
                </c:pt>
                <c:pt idx="2323">
                  <c:v>-0.3199997</c:v>
                </c:pt>
                <c:pt idx="2324">
                  <c:v>-0.3199997</c:v>
                </c:pt>
                <c:pt idx="2325">
                  <c:v>-1.4099998</c:v>
                </c:pt>
                <c:pt idx="2326">
                  <c:v>-1.4099998</c:v>
                </c:pt>
                <c:pt idx="2327">
                  <c:v>-7.9999920000000002E-2</c:v>
                </c:pt>
                <c:pt idx="2328">
                  <c:v>-7.9999920000000002E-2</c:v>
                </c:pt>
                <c:pt idx="2329">
                  <c:v>-0.19999981</c:v>
                </c:pt>
                <c:pt idx="2330">
                  <c:v>-0.19999981</c:v>
                </c:pt>
                <c:pt idx="2331">
                  <c:v>1.21</c:v>
                </c:pt>
                <c:pt idx="2332">
                  <c:v>1.21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0.65999985000000005</c:v>
                </c:pt>
                <c:pt idx="2361">
                  <c:v>-3.0600003999999998</c:v>
                </c:pt>
                <c:pt idx="2362">
                  <c:v>-3.0600003999999998</c:v>
                </c:pt>
                <c:pt idx="2363">
                  <c:v>-12.440001000000001</c:v>
                </c:pt>
                <c:pt idx="2364">
                  <c:v>-12.440001000000001</c:v>
                </c:pt>
                <c:pt idx="2365">
                  <c:v>-12.440001000000001</c:v>
                </c:pt>
                <c:pt idx="2366">
                  <c:v>7.37</c:v>
                </c:pt>
                <c:pt idx="2367">
                  <c:v>-4.3199997000000003</c:v>
                </c:pt>
                <c:pt idx="2368">
                  <c:v>-4.3199997000000003</c:v>
                </c:pt>
                <c:pt idx="2369">
                  <c:v>11.1</c:v>
                </c:pt>
                <c:pt idx="2370">
                  <c:v>11.1</c:v>
                </c:pt>
                <c:pt idx="2371">
                  <c:v>10.59</c:v>
                </c:pt>
                <c:pt idx="2372">
                  <c:v>10.59</c:v>
                </c:pt>
                <c:pt idx="2373">
                  <c:v>3.37</c:v>
                </c:pt>
                <c:pt idx="2374">
                  <c:v>3.37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-28.8</c:v>
                </c:pt>
                <c:pt idx="2401">
                  <c:v>0.8199997</c:v>
                </c:pt>
                <c:pt idx="2402">
                  <c:v>0.8199997</c:v>
                </c:pt>
                <c:pt idx="2403">
                  <c:v>7.9999920000000002E-2</c:v>
                </c:pt>
                <c:pt idx="2404">
                  <c:v>7.9999920000000002E-2</c:v>
                </c:pt>
                <c:pt idx="2405">
                  <c:v>7.9999920000000002E-2</c:v>
                </c:pt>
                <c:pt idx="2406">
                  <c:v>0.8199997</c:v>
                </c:pt>
                <c:pt idx="2407">
                  <c:v>-0.27999973</c:v>
                </c:pt>
                <c:pt idx="2408">
                  <c:v>-0.27999973</c:v>
                </c:pt>
                <c:pt idx="2409">
                  <c:v>-0.27999973</c:v>
                </c:pt>
                <c:pt idx="2410">
                  <c:v>-2</c:v>
                </c:pt>
                <c:pt idx="2411">
                  <c:v>-2</c:v>
                </c:pt>
                <c:pt idx="2412">
                  <c:v>1.1700001</c:v>
                </c:pt>
                <c:pt idx="2413">
                  <c:v>1.1000004000000001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-30.130001</c:v>
                </c:pt>
                <c:pt idx="2441">
                  <c:v>-30.130001</c:v>
                </c:pt>
                <c:pt idx="2442">
                  <c:v>-30.130001</c:v>
                </c:pt>
                <c:pt idx="2443">
                  <c:v>11.45</c:v>
                </c:pt>
                <c:pt idx="2444">
                  <c:v>10.24</c:v>
                </c:pt>
                <c:pt idx="2445">
                  <c:v>10.24</c:v>
                </c:pt>
                <c:pt idx="2446">
                  <c:v>10.24</c:v>
                </c:pt>
                <c:pt idx="2447">
                  <c:v>7.6099997000000004</c:v>
                </c:pt>
                <c:pt idx="2448">
                  <c:v>7.6099997000000004</c:v>
                </c:pt>
                <c:pt idx="2449">
                  <c:v>6.94</c:v>
                </c:pt>
                <c:pt idx="2450">
                  <c:v>6.94</c:v>
                </c:pt>
                <c:pt idx="2451">
                  <c:v>-4.71</c:v>
                </c:pt>
                <c:pt idx="2452">
                  <c:v>-4.71</c:v>
                </c:pt>
                <c:pt idx="2453">
                  <c:v>-14.559998999999999</c:v>
                </c:pt>
                <c:pt idx="2454">
                  <c:v>-14.559998999999999</c:v>
                </c:pt>
                <c:pt idx="2455">
                  <c:v>-37.270000000000003</c:v>
                </c:pt>
                <c:pt idx="2456">
                  <c:v>-37.270000000000003</c:v>
                </c:pt>
                <c:pt idx="2457">
                  <c:v>7.92</c:v>
                </c:pt>
                <c:pt idx="2458">
                  <c:v>7.92</c:v>
                </c:pt>
                <c:pt idx="2459">
                  <c:v>-0.75</c:v>
                </c:pt>
                <c:pt idx="2460">
                  <c:v>-0.75</c:v>
                </c:pt>
                <c:pt idx="2461">
                  <c:v>-0.75</c:v>
                </c:pt>
                <c:pt idx="2462">
                  <c:v>0.14999962</c:v>
                </c:pt>
                <c:pt idx="2463">
                  <c:v>0.14999962</c:v>
                </c:pt>
                <c:pt idx="2464">
                  <c:v>-2.1999998000000001</c:v>
                </c:pt>
                <c:pt idx="2465">
                  <c:v>-2.1999998000000001</c:v>
                </c:pt>
                <c:pt idx="2466">
                  <c:v>-3.9999960000000001E-2</c:v>
                </c:pt>
                <c:pt idx="2467">
                  <c:v>-3.9999960000000001E-2</c:v>
                </c:pt>
                <c:pt idx="2468">
                  <c:v>1.8000001999999999</c:v>
                </c:pt>
                <c:pt idx="2469">
                  <c:v>3.4899998000000001</c:v>
                </c:pt>
                <c:pt idx="2470">
                  <c:v>3.4899998000000001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-41.43</c:v>
                </c:pt>
                <c:pt idx="2481">
                  <c:v>-41.43</c:v>
                </c:pt>
                <c:pt idx="2482">
                  <c:v>-0.27999973</c:v>
                </c:pt>
                <c:pt idx="2483">
                  <c:v>-0.27999973</c:v>
                </c:pt>
                <c:pt idx="2484">
                  <c:v>-3.38</c:v>
                </c:pt>
                <c:pt idx="2485">
                  <c:v>-3.38</c:v>
                </c:pt>
                <c:pt idx="2486">
                  <c:v>-0.93999960000000005</c:v>
                </c:pt>
                <c:pt idx="2487">
                  <c:v>-0.93999960000000005</c:v>
                </c:pt>
                <c:pt idx="2488">
                  <c:v>0.31000042</c:v>
                </c:pt>
                <c:pt idx="2489">
                  <c:v>0.31000042</c:v>
                </c:pt>
                <c:pt idx="2490">
                  <c:v>0.31000042</c:v>
                </c:pt>
                <c:pt idx="2491">
                  <c:v>1.3699999</c:v>
                </c:pt>
                <c:pt idx="2492">
                  <c:v>1.3699999</c:v>
                </c:pt>
                <c:pt idx="2493">
                  <c:v>1.6400003000000001</c:v>
                </c:pt>
                <c:pt idx="2494">
                  <c:v>1.6400003000000001</c:v>
                </c:pt>
                <c:pt idx="2495">
                  <c:v>1.1000004000000001</c:v>
                </c:pt>
                <c:pt idx="2496">
                  <c:v>1.1000004000000001</c:v>
                </c:pt>
                <c:pt idx="2497">
                  <c:v>1.29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-38.56</c:v>
                </c:pt>
                <c:pt idx="2521">
                  <c:v>13.92</c:v>
                </c:pt>
                <c:pt idx="2522">
                  <c:v>13.92</c:v>
                </c:pt>
                <c:pt idx="2523">
                  <c:v>13.96</c:v>
                </c:pt>
                <c:pt idx="2524">
                  <c:v>13.96</c:v>
                </c:pt>
                <c:pt idx="2525">
                  <c:v>13.96</c:v>
                </c:pt>
                <c:pt idx="2526">
                  <c:v>7.1</c:v>
                </c:pt>
                <c:pt idx="2527">
                  <c:v>7.1</c:v>
                </c:pt>
                <c:pt idx="2528">
                  <c:v>6.35</c:v>
                </c:pt>
                <c:pt idx="2529">
                  <c:v>6.35</c:v>
                </c:pt>
                <c:pt idx="2530">
                  <c:v>-5.6899996000000002</c:v>
                </c:pt>
                <c:pt idx="2531">
                  <c:v>-5.6899996000000002</c:v>
                </c:pt>
                <c:pt idx="2532">
                  <c:v>-19.34</c:v>
                </c:pt>
                <c:pt idx="2533">
                  <c:v>-19.34</c:v>
                </c:pt>
                <c:pt idx="2534">
                  <c:v>-9.4599989999999998</c:v>
                </c:pt>
                <c:pt idx="2535">
                  <c:v>-9.4599989999999998</c:v>
                </c:pt>
                <c:pt idx="2536">
                  <c:v>-2.08</c:v>
                </c:pt>
                <c:pt idx="2537">
                  <c:v>-2.08</c:v>
                </c:pt>
                <c:pt idx="2538">
                  <c:v>-3.1400003000000001</c:v>
                </c:pt>
                <c:pt idx="2539">
                  <c:v>-3.1400003000000001</c:v>
                </c:pt>
                <c:pt idx="2540">
                  <c:v>-2.12</c:v>
                </c:pt>
                <c:pt idx="2541">
                  <c:v>-2.12</c:v>
                </c:pt>
                <c:pt idx="2542">
                  <c:v>-2.12</c:v>
                </c:pt>
                <c:pt idx="2543">
                  <c:v>-2.5100001999999999</c:v>
                </c:pt>
                <c:pt idx="2544">
                  <c:v>-2.5100001999999999</c:v>
                </c:pt>
                <c:pt idx="2545">
                  <c:v>-1.8900003000000001</c:v>
                </c:pt>
                <c:pt idx="2546">
                  <c:v>-1.8900003000000001</c:v>
                </c:pt>
                <c:pt idx="2547">
                  <c:v>2.19</c:v>
                </c:pt>
                <c:pt idx="2548">
                  <c:v>2.08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-45.03</c:v>
                </c:pt>
                <c:pt idx="2561">
                  <c:v>12.67</c:v>
                </c:pt>
                <c:pt idx="2562">
                  <c:v>12.67</c:v>
                </c:pt>
                <c:pt idx="2563">
                  <c:v>9.41</c:v>
                </c:pt>
                <c:pt idx="2564">
                  <c:v>9.41</c:v>
                </c:pt>
                <c:pt idx="2565">
                  <c:v>5.65</c:v>
                </c:pt>
                <c:pt idx="2566">
                  <c:v>5.65</c:v>
                </c:pt>
                <c:pt idx="2567">
                  <c:v>9.73</c:v>
                </c:pt>
                <c:pt idx="2568">
                  <c:v>9.73</c:v>
                </c:pt>
                <c:pt idx="2569">
                  <c:v>-6.2000010000000003</c:v>
                </c:pt>
                <c:pt idx="2570">
                  <c:v>-6.2000010000000003</c:v>
                </c:pt>
                <c:pt idx="2571">
                  <c:v>-11.540001</c:v>
                </c:pt>
                <c:pt idx="2572">
                  <c:v>-11.540001</c:v>
                </c:pt>
                <c:pt idx="2573">
                  <c:v>-9.9699989999999996</c:v>
                </c:pt>
                <c:pt idx="2574">
                  <c:v>-9.9699989999999996</c:v>
                </c:pt>
                <c:pt idx="2575">
                  <c:v>15.92</c:v>
                </c:pt>
                <c:pt idx="2576">
                  <c:v>15.92</c:v>
                </c:pt>
                <c:pt idx="2577">
                  <c:v>15.92</c:v>
                </c:pt>
                <c:pt idx="2578">
                  <c:v>-0.59000014999999995</c:v>
                </c:pt>
                <c:pt idx="2579">
                  <c:v>-0.59000014999999995</c:v>
                </c:pt>
                <c:pt idx="2580">
                  <c:v>-3.7700005000000001</c:v>
                </c:pt>
                <c:pt idx="2581">
                  <c:v>-3.7700005000000001</c:v>
                </c:pt>
                <c:pt idx="2582">
                  <c:v>-2.3999996000000001</c:v>
                </c:pt>
                <c:pt idx="2583">
                  <c:v>-2.3999996000000001</c:v>
                </c:pt>
                <c:pt idx="2584">
                  <c:v>-2</c:v>
                </c:pt>
                <c:pt idx="2585">
                  <c:v>-2</c:v>
                </c:pt>
                <c:pt idx="2586">
                  <c:v>1.1700001</c:v>
                </c:pt>
                <c:pt idx="2587">
                  <c:v>1.1700001</c:v>
                </c:pt>
                <c:pt idx="2588">
                  <c:v>1.1700001</c:v>
                </c:pt>
                <c:pt idx="2589">
                  <c:v>2.5900002</c:v>
                </c:pt>
                <c:pt idx="2590">
                  <c:v>1.6800002999999999</c:v>
                </c:pt>
                <c:pt idx="2591">
                  <c:v>1.6800002999999999</c:v>
                </c:pt>
                <c:pt idx="2592">
                  <c:v>0.8199997</c:v>
                </c:pt>
                <c:pt idx="2593">
                  <c:v>0.8199997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-45.54</c:v>
                </c:pt>
                <c:pt idx="2601">
                  <c:v>-44.29</c:v>
                </c:pt>
                <c:pt idx="2602">
                  <c:v>-44.29</c:v>
                </c:pt>
                <c:pt idx="2603">
                  <c:v>14.98</c:v>
                </c:pt>
                <c:pt idx="2604">
                  <c:v>14.98</c:v>
                </c:pt>
                <c:pt idx="2605">
                  <c:v>10.71</c:v>
                </c:pt>
                <c:pt idx="2606">
                  <c:v>10.71</c:v>
                </c:pt>
                <c:pt idx="2607">
                  <c:v>2.63</c:v>
                </c:pt>
                <c:pt idx="2608">
                  <c:v>2.63</c:v>
                </c:pt>
                <c:pt idx="2609">
                  <c:v>3.5700002</c:v>
                </c:pt>
                <c:pt idx="2610">
                  <c:v>3.5700002</c:v>
                </c:pt>
                <c:pt idx="2611">
                  <c:v>-3.1400003000000001</c:v>
                </c:pt>
                <c:pt idx="2612">
                  <c:v>-3.1400003000000001</c:v>
                </c:pt>
                <c:pt idx="2613">
                  <c:v>-3.1400003000000001</c:v>
                </c:pt>
                <c:pt idx="2614">
                  <c:v>-11.93</c:v>
                </c:pt>
                <c:pt idx="2615">
                  <c:v>-11.93</c:v>
                </c:pt>
                <c:pt idx="2616">
                  <c:v>-21.46</c:v>
                </c:pt>
                <c:pt idx="2617">
                  <c:v>-21.46</c:v>
                </c:pt>
                <c:pt idx="2618">
                  <c:v>4.55</c:v>
                </c:pt>
                <c:pt idx="2619">
                  <c:v>4.55</c:v>
                </c:pt>
                <c:pt idx="2620">
                  <c:v>-2.71</c:v>
                </c:pt>
                <c:pt idx="2621">
                  <c:v>-2.71</c:v>
                </c:pt>
                <c:pt idx="2622">
                  <c:v>-2.71</c:v>
                </c:pt>
                <c:pt idx="2623">
                  <c:v>-5.5299997000000003</c:v>
                </c:pt>
                <c:pt idx="2624">
                  <c:v>0.51000020000000001</c:v>
                </c:pt>
                <c:pt idx="2625">
                  <c:v>0.51000020000000001</c:v>
                </c:pt>
                <c:pt idx="2626">
                  <c:v>0.51000020000000001</c:v>
                </c:pt>
                <c:pt idx="2627">
                  <c:v>0.14999962</c:v>
                </c:pt>
                <c:pt idx="2628">
                  <c:v>2.15</c:v>
                </c:pt>
                <c:pt idx="2629">
                  <c:v>2.15</c:v>
                </c:pt>
                <c:pt idx="2630">
                  <c:v>2.08</c:v>
                </c:pt>
                <c:pt idx="2631">
                  <c:v>2.08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-47.43</c:v>
                </c:pt>
                <c:pt idx="2641">
                  <c:v>16</c:v>
                </c:pt>
                <c:pt idx="2642">
                  <c:v>16</c:v>
                </c:pt>
                <c:pt idx="2643">
                  <c:v>10.39</c:v>
                </c:pt>
                <c:pt idx="2644">
                  <c:v>10.39</c:v>
                </c:pt>
                <c:pt idx="2645">
                  <c:v>2.5900002</c:v>
                </c:pt>
                <c:pt idx="2646">
                  <c:v>2.5900002</c:v>
                </c:pt>
                <c:pt idx="2647">
                  <c:v>2.5900002</c:v>
                </c:pt>
                <c:pt idx="2648">
                  <c:v>3.4099998</c:v>
                </c:pt>
                <c:pt idx="2649">
                  <c:v>3.4099998</c:v>
                </c:pt>
                <c:pt idx="2650">
                  <c:v>3.4099998</c:v>
                </c:pt>
                <c:pt idx="2651">
                  <c:v>-3.8100003999999998</c:v>
                </c:pt>
                <c:pt idx="2652">
                  <c:v>-10.629999</c:v>
                </c:pt>
                <c:pt idx="2653">
                  <c:v>-33.659999999999997</c:v>
                </c:pt>
                <c:pt idx="2654">
                  <c:v>-33.659999999999997</c:v>
                </c:pt>
                <c:pt idx="2655">
                  <c:v>-33.659999999999997</c:v>
                </c:pt>
                <c:pt idx="2656">
                  <c:v>29.69</c:v>
                </c:pt>
                <c:pt idx="2657">
                  <c:v>29.69</c:v>
                </c:pt>
                <c:pt idx="2658">
                  <c:v>-0.23999977</c:v>
                </c:pt>
                <c:pt idx="2659">
                  <c:v>-0.23999977</c:v>
                </c:pt>
                <c:pt idx="2660">
                  <c:v>-2.63</c:v>
                </c:pt>
                <c:pt idx="2661">
                  <c:v>-2.63</c:v>
                </c:pt>
                <c:pt idx="2662">
                  <c:v>-0.51000020000000001</c:v>
                </c:pt>
                <c:pt idx="2663">
                  <c:v>-0.51000020000000001</c:v>
                </c:pt>
                <c:pt idx="2664">
                  <c:v>-0.51000020000000001</c:v>
                </c:pt>
                <c:pt idx="2665">
                  <c:v>0.61999990000000005</c:v>
                </c:pt>
                <c:pt idx="2666">
                  <c:v>0.61999990000000005</c:v>
                </c:pt>
                <c:pt idx="2667">
                  <c:v>0.61999990000000005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144.27000000000001</c:v>
                </c:pt>
                <c:pt idx="2681">
                  <c:v>-6.1200010000000002</c:v>
                </c:pt>
                <c:pt idx="2682">
                  <c:v>-6.1200010000000002</c:v>
                </c:pt>
                <c:pt idx="2683">
                  <c:v>14.9</c:v>
                </c:pt>
                <c:pt idx="2684">
                  <c:v>14.9</c:v>
                </c:pt>
                <c:pt idx="2685">
                  <c:v>14.9</c:v>
                </c:pt>
                <c:pt idx="2686">
                  <c:v>-13.18</c:v>
                </c:pt>
                <c:pt idx="2687">
                  <c:v>-13.18</c:v>
                </c:pt>
                <c:pt idx="2688">
                  <c:v>-3.1400003000000001</c:v>
                </c:pt>
                <c:pt idx="2689">
                  <c:v>-3.1400003000000001</c:v>
                </c:pt>
                <c:pt idx="2690">
                  <c:v>16.2</c:v>
                </c:pt>
                <c:pt idx="2691">
                  <c:v>16.2</c:v>
                </c:pt>
                <c:pt idx="2692">
                  <c:v>-1.5299997000000001</c:v>
                </c:pt>
                <c:pt idx="2693">
                  <c:v>-1.5299997000000001</c:v>
                </c:pt>
                <c:pt idx="2694">
                  <c:v>4.3499999999999996</c:v>
                </c:pt>
                <c:pt idx="2695">
                  <c:v>4.3499999999999996</c:v>
                </c:pt>
                <c:pt idx="2696">
                  <c:v>-2.04</c:v>
                </c:pt>
                <c:pt idx="2697">
                  <c:v>-2.04</c:v>
                </c:pt>
                <c:pt idx="2698">
                  <c:v>-26.68</c:v>
                </c:pt>
                <c:pt idx="2699">
                  <c:v>-26.68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14.2</c:v>
                </c:pt>
                <c:pt idx="2721">
                  <c:v>14.2</c:v>
                </c:pt>
                <c:pt idx="2722">
                  <c:v>-2.9799994999999999</c:v>
                </c:pt>
                <c:pt idx="2723">
                  <c:v>-2.9799994999999999</c:v>
                </c:pt>
                <c:pt idx="2724">
                  <c:v>3.1</c:v>
                </c:pt>
                <c:pt idx="2725">
                  <c:v>3.1</c:v>
                </c:pt>
                <c:pt idx="2726">
                  <c:v>4.3099999999999996</c:v>
                </c:pt>
                <c:pt idx="2727">
                  <c:v>4.3099999999999996</c:v>
                </c:pt>
                <c:pt idx="2728">
                  <c:v>8.5500000000000007</c:v>
                </c:pt>
                <c:pt idx="2729">
                  <c:v>8.5500000000000007</c:v>
                </c:pt>
                <c:pt idx="2730">
                  <c:v>16.2</c:v>
                </c:pt>
                <c:pt idx="2731">
                  <c:v>16.2</c:v>
                </c:pt>
                <c:pt idx="2732">
                  <c:v>16.2</c:v>
                </c:pt>
                <c:pt idx="2733">
                  <c:v>-1.4499998000000001</c:v>
                </c:pt>
                <c:pt idx="2734">
                  <c:v>-1.4499998000000001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-56.489998</c:v>
                </c:pt>
                <c:pt idx="2761">
                  <c:v>-13.809998999999999</c:v>
                </c:pt>
                <c:pt idx="2762">
                  <c:v>-13.809998999999999</c:v>
                </c:pt>
                <c:pt idx="2763">
                  <c:v>-4.3199997000000003</c:v>
                </c:pt>
                <c:pt idx="2764">
                  <c:v>-4.3199997000000003</c:v>
                </c:pt>
                <c:pt idx="2765">
                  <c:v>-7.8500003999999999</c:v>
                </c:pt>
                <c:pt idx="2766">
                  <c:v>-7.8500003999999999</c:v>
                </c:pt>
                <c:pt idx="2767">
                  <c:v>-5.2200002999999997</c:v>
                </c:pt>
                <c:pt idx="2768">
                  <c:v>-5.2200002999999997</c:v>
                </c:pt>
                <c:pt idx="2769">
                  <c:v>19.57</c:v>
                </c:pt>
                <c:pt idx="2770">
                  <c:v>19.57</c:v>
                </c:pt>
                <c:pt idx="2771">
                  <c:v>3.21</c:v>
                </c:pt>
                <c:pt idx="2772">
                  <c:v>3.21</c:v>
                </c:pt>
                <c:pt idx="2773">
                  <c:v>3.21</c:v>
                </c:pt>
                <c:pt idx="2774">
                  <c:v>0.69999979999999995</c:v>
                </c:pt>
                <c:pt idx="2775">
                  <c:v>0.69999979999999995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-53.94</c:v>
                </c:pt>
                <c:pt idx="2801">
                  <c:v>-53.94</c:v>
                </c:pt>
                <c:pt idx="2802">
                  <c:v>10.47</c:v>
                </c:pt>
                <c:pt idx="2803">
                  <c:v>10.47</c:v>
                </c:pt>
                <c:pt idx="2804">
                  <c:v>10.47</c:v>
                </c:pt>
                <c:pt idx="2805">
                  <c:v>-9.18</c:v>
                </c:pt>
                <c:pt idx="2806">
                  <c:v>-9.18</c:v>
                </c:pt>
                <c:pt idx="2807">
                  <c:v>-5.6499996000000001</c:v>
                </c:pt>
                <c:pt idx="2808">
                  <c:v>-5.6499996000000001</c:v>
                </c:pt>
                <c:pt idx="2809">
                  <c:v>-8.99</c:v>
                </c:pt>
                <c:pt idx="2810">
                  <c:v>-8.99</c:v>
                </c:pt>
                <c:pt idx="2811">
                  <c:v>5.92</c:v>
                </c:pt>
                <c:pt idx="2812">
                  <c:v>5.92</c:v>
                </c:pt>
                <c:pt idx="2813">
                  <c:v>-9.5</c:v>
                </c:pt>
                <c:pt idx="2814">
                  <c:v>-9.5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-51.78</c:v>
                </c:pt>
                <c:pt idx="2841">
                  <c:v>9.65</c:v>
                </c:pt>
                <c:pt idx="2842">
                  <c:v>9.65</c:v>
                </c:pt>
                <c:pt idx="2843">
                  <c:v>9.65</c:v>
                </c:pt>
                <c:pt idx="2844">
                  <c:v>8.3099989999999995</c:v>
                </c:pt>
                <c:pt idx="2845">
                  <c:v>8.3099989999999995</c:v>
                </c:pt>
                <c:pt idx="2846">
                  <c:v>4.63</c:v>
                </c:pt>
                <c:pt idx="2847">
                  <c:v>4.63</c:v>
                </c:pt>
                <c:pt idx="2848">
                  <c:v>13.22</c:v>
                </c:pt>
                <c:pt idx="2849">
                  <c:v>13.22</c:v>
                </c:pt>
                <c:pt idx="2850">
                  <c:v>-13.969999</c:v>
                </c:pt>
                <c:pt idx="2851">
                  <c:v>-13.969999</c:v>
                </c:pt>
                <c:pt idx="2852">
                  <c:v>-5.9700002999999997</c:v>
                </c:pt>
                <c:pt idx="2853">
                  <c:v>-5.9700002999999997</c:v>
                </c:pt>
                <c:pt idx="2854">
                  <c:v>-42.52</c:v>
                </c:pt>
                <c:pt idx="2855">
                  <c:v>-42.52</c:v>
                </c:pt>
                <c:pt idx="2856">
                  <c:v>-21.81</c:v>
                </c:pt>
                <c:pt idx="2857">
                  <c:v>-21.81</c:v>
                </c:pt>
                <c:pt idx="2858">
                  <c:v>-21.81</c:v>
                </c:pt>
                <c:pt idx="2859">
                  <c:v>4.04</c:v>
                </c:pt>
                <c:pt idx="2860">
                  <c:v>4.04</c:v>
                </c:pt>
                <c:pt idx="2861">
                  <c:v>-6.6299989999999998</c:v>
                </c:pt>
                <c:pt idx="2862">
                  <c:v>-6.6299989999999998</c:v>
                </c:pt>
                <c:pt idx="2863">
                  <c:v>-8.2800010000000004</c:v>
                </c:pt>
                <c:pt idx="2864">
                  <c:v>-8.2800010000000004</c:v>
                </c:pt>
                <c:pt idx="2865">
                  <c:v>23.380001</c:v>
                </c:pt>
                <c:pt idx="2866">
                  <c:v>23.380001</c:v>
                </c:pt>
                <c:pt idx="2867">
                  <c:v>15.219999</c:v>
                </c:pt>
                <c:pt idx="2868">
                  <c:v>15.219999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4.55</c:v>
                </c:pt>
                <c:pt idx="2881">
                  <c:v>3.8000001999999999</c:v>
                </c:pt>
                <c:pt idx="2882">
                  <c:v>3.8000001999999999</c:v>
                </c:pt>
                <c:pt idx="2883">
                  <c:v>5.57</c:v>
                </c:pt>
                <c:pt idx="2884">
                  <c:v>5.57</c:v>
                </c:pt>
                <c:pt idx="2885">
                  <c:v>-1.1400003000000001</c:v>
                </c:pt>
                <c:pt idx="2886">
                  <c:v>-1.1400003000000001</c:v>
                </c:pt>
                <c:pt idx="2887">
                  <c:v>18.55</c:v>
                </c:pt>
                <c:pt idx="2888">
                  <c:v>18.55</c:v>
                </c:pt>
                <c:pt idx="2889">
                  <c:v>18.55</c:v>
                </c:pt>
                <c:pt idx="2890">
                  <c:v>-9.77</c:v>
                </c:pt>
                <c:pt idx="2891">
                  <c:v>-9.77</c:v>
                </c:pt>
                <c:pt idx="2892">
                  <c:v>-5.9300002999999997</c:v>
                </c:pt>
                <c:pt idx="2893">
                  <c:v>-36.64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-70.41</c:v>
                </c:pt>
                <c:pt idx="2921">
                  <c:v>-70.41</c:v>
                </c:pt>
                <c:pt idx="2922">
                  <c:v>-70.41</c:v>
                </c:pt>
                <c:pt idx="2923">
                  <c:v>-70.41</c:v>
                </c:pt>
                <c:pt idx="2924">
                  <c:v>-8.4</c:v>
                </c:pt>
                <c:pt idx="2925">
                  <c:v>-8.4</c:v>
                </c:pt>
                <c:pt idx="2926">
                  <c:v>-8.4</c:v>
                </c:pt>
                <c:pt idx="2927">
                  <c:v>-3.7299994999999999</c:v>
                </c:pt>
                <c:pt idx="2928">
                  <c:v>-5.9300002999999997</c:v>
                </c:pt>
                <c:pt idx="2929">
                  <c:v>-5.9300002999999997</c:v>
                </c:pt>
                <c:pt idx="2930">
                  <c:v>14.55</c:v>
                </c:pt>
                <c:pt idx="2931">
                  <c:v>14.55</c:v>
                </c:pt>
                <c:pt idx="2932">
                  <c:v>14.55</c:v>
                </c:pt>
                <c:pt idx="2933">
                  <c:v>13.690001000000001</c:v>
                </c:pt>
                <c:pt idx="2934">
                  <c:v>13.690001000000001</c:v>
                </c:pt>
                <c:pt idx="2935">
                  <c:v>-6.51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5.45</c:v>
                </c:pt>
                <c:pt idx="2961">
                  <c:v>5.92</c:v>
                </c:pt>
                <c:pt idx="2962">
                  <c:v>5.92</c:v>
                </c:pt>
                <c:pt idx="2963">
                  <c:v>5.92</c:v>
                </c:pt>
                <c:pt idx="2964">
                  <c:v>3.9999960000000001E-2</c:v>
                </c:pt>
                <c:pt idx="2965">
                  <c:v>3.9999960000000001E-2</c:v>
                </c:pt>
                <c:pt idx="2966">
                  <c:v>14.43</c:v>
                </c:pt>
                <c:pt idx="2967">
                  <c:v>14.43</c:v>
                </c:pt>
                <c:pt idx="2968">
                  <c:v>-2.67</c:v>
                </c:pt>
                <c:pt idx="2969">
                  <c:v>-2.67</c:v>
                </c:pt>
                <c:pt idx="2970">
                  <c:v>-4.79</c:v>
                </c:pt>
                <c:pt idx="2971">
                  <c:v>-4.79</c:v>
                </c:pt>
                <c:pt idx="2972">
                  <c:v>-4.79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-37.97</c:v>
                </c:pt>
                <c:pt idx="3001">
                  <c:v>-37.97</c:v>
                </c:pt>
                <c:pt idx="3002">
                  <c:v>-37.97</c:v>
                </c:pt>
                <c:pt idx="3003">
                  <c:v>-3.2200003000000001</c:v>
                </c:pt>
                <c:pt idx="3004">
                  <c:v>-3.2200003000000001</c:v>
                </c:pt>
                <c:pt idx="3005">
                  <c:v>-5.8500003999999999</c:v>
                </c:pt>
                <c:pt idx="3006">
                  <c:v>-5.8500003999999999</c:v>
                </c:pt>
                <c:pt idx="3007">
                  <c:v>-4.3999996000000001</c:v>
                </c:pt>
                <c:pt idx="3008">
                  <c:v>-4.3999996000000001</c:v>
                </c:pt>
                <c:pt idx="3009">
                  <c:v>-4.3999996000000001</c:v>
                </c:pt>
                <c:pt idx="3010">
                  <c:v>20.279999</c:v>
                </c:pt>
                <c:pt idx="3011">
                  <c:v>21.380001</c:v>
                </c:pt>
                <c:pt idx="3012">
                  <c:v>21.380001</c:v>
                </c:pt>
                <c:pt idx="3013">
                  <c:v>7.76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5.8</c:v>
                </c:pt>
                <c:pt idx="3041">
                  <c:v>5.8</c:v>
                </c:pt>
                <c:pt idx="3042">
                  <c:v>5.8</c:v>
                </c:pt>
                <c:pt idx="3043">
                  <c:v>-0.15999985</c:v>
                </c:pt>
                <c:pt idx="3044">
                  <c:v>-0.15999985</c:v>
                </c:pt>
                <c:pt idx="3045">
                  <c:v>3.25</c:v>
                </c:pt>
                <c:pt idx="3046">
                  <c:v>3.25</c:v>
                </c:pt>
                <c:pt idx="3047">
                  <c:v>35.61</c:v>
                </c:pt>
                <c:pt idx="3048">
                  <c:v>35.61</c:v>
                </c:pt>
                <c:pt idx="3049">
                  <c:v>-2.3599996999999999</c:v>
                </c:pt>
                <c:pt idx="3050">
                  <c:v>-2.3599996999999999</c:v>
                </c:pt>
                <c:pt idx="3051">
                  <c:v>-6.67</c:v>
                </c:pt>
                <c:pt idx="3052">
                  <c:v>-6.67</c:v>
                </c:pt>
                <c:pt idx="3053">
                  <c:v>-62.53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-84.3</c:v>
                </c:pt>
                <c:pt idx="3081">
                  <c:v>-84.3</c:v>
                </c:pt>
                <c:pt idx="3082">
                  <c:v>-84.3</c:v>
                </c:pt>
                <c:pt idx="3083">
                  <c:v>-14.01</c:v>
                </c:pt>
                <c:pt idx="3084">
                  <c:v>-14.01</c:v>
                </c:pt>
                <c:pt idx="3085">
                  <c:v>-5.34</c:v>
                </c:pt>
                <c:pt idx="3086">
                  <c:v>-5.34</c:v>
                </c:pt>
                <c:pt idx="3087">
                  <c:v>-3.4499998000000001</c:v>
                </c:pt>
                <c:pt idx="3088">
                  <c:v>-3.4499998000000001</c:v>
                </c:pt>
                <c:pt idx="3089">
                  <c:v>-14.559998999999999</c:v>
                </c:pt>
                <c:pt idx="3090">
                  <c:v>-14.559998999999999</c:v>
                </c:pt>
                <c:pt idx="3091">
                  <c:v>18.630001</c:v>
                </c:pt>
                <c:pt idx="3092">
                  <c:v>18.630001</c:v>
                </c:pt>
                <c:pt idx="3093">
                  <c:v>-4.83</c:v>
                </c:pt>
                <c:pt idx="3094">
                  <c:v>-4.83</c:v>
                </c:pt>
                <c:pt idx="3095">
                  <c:v>4.7</c:v>
                </c:pt>
                <c:pt idx="3096">
                  <c:v>4.7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-48.29</c:v>
                </c:pt>
                <c:pt idx="3121">
                  <c:v>4.04</c:v>
                </c:pt>
                <c:pt idx="3122">
                  <c:v>4.04</c:v>
                </c:pt>
                <c:pt idx="3123">
                  <c:v>8.74</c:v>
                </c:pt>
                <c:pt idx="3124">
                  <c:v>8.74</c:v>
                </c:pt>
                <c:pt idx="3125">
                  <c:v>-3.4899998000000001</c:v>
                </c:pt>
                <c:pt idx="3126">
                  <c:v>-3.4899998000000001</c:v>
                </c:pt>
                <c:pt idx="3127">
                  <c:v>-3.4899998000000001</c:v>
                </c:pt>
                <c:pt idx="3128">
                  <c:v>25.89</c:v>
                </c:pt>
                <c:pt idx="3129">
                  <c:v>25.89</c:v>
                </c:pt>
                <c:pt idx="3130">
                  <c:v>-9.3799989999999998</c:v>
                </c:pt>
                <c:pt idx="3131">
                  <c:v>-9.3799989999999998</c:v>
                </c:pt>
                <c:pt idx="3132">
                  <c:v>0.51000020000000001</c:v>
                </c:pt>
                <c:pt idx="3133">
                  <c:v>0.51000020000000001</c:v>
                </c:pt>
                <c:pt idx="3134">
                  <c:v>0.35000038</c:v>
                </c:pt>
                <c:pt idx="3135">
                  <c:v>0.35000038</c:v>
                </c:pt>
                <c:pt idx="3136">
                  <c:v>88.57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23.14</c:v>
                </c:pt>
                <c:pt idx="3161">
                  <c:v>23.14</c:v>
                </c:pt>
                <c:pt idx="3162">
                  <c:v>23.14</c:v>
                </c:pt>
                <c:pt idx="3163">
                  <c:v>3.29</c:v>
                </c:pt>
                <c:pt idx="3164">
                  <c:v>-0.63000009999999995</c:v>
                </c:pt>
                <c:pt idx="3165">
                  <c:v>-0.63000009999999995</c:v>
                </c:pt>
                <c:pt idx="3166">
                  <c:v>3.9999960000000001E-2</c:v>
                </c:pt>
                <c:pt idx="3167">
                  <c:v>3.9999960000000001E-2</c:v>
                </c:pt>
                <c:pt idx="3168">
                  <c:v>48.99</c:v>
                </c:pt>
                <c:pt idx="3169">
                  <c:v>48.99</c:v>
                </c:pt>
                <c:pt idx="3170">
                  <c:v>48.99</c:v>
                </c:pt>
                <c:pt idx="3171">
                  <c:v>-9.4599989999999998</c:v>
                </c:pt>
                <c:pt idx="3172">
                  <c:v>-9.4599989999999998</c:v>
                </c:pt>
                <c:pt idx="3173">
                  <c:v>-4.08</c:v>
                </c:pt>
                <c:pt idx="3174">
                  <c:v>-4.08</c:v>
                </c:pt>
                <c:pt idx="3175">
                  <c:v>-9.6100010000000005</c:v>
                </c:pt>
                <c:pt idx="3176">
                  <c:v>-9.6100010000000005</c:v>
                </c:pt>
                <c:pt idx="3177">
                  <c:v>5.88</c:v>
                </c:pt>
                <c:pt idx="3178">
                  <c:v>5.88</c:v>
                </c:pt>
                <c:pt idx="3179">
                  <c:v>-20.91</c:v>
                </c:pt>
                <c:pt idx="3180">
                  <c:v>-20.91</c:v>
                </c:pt>
                <c:pt idx="3181">
                  <c:v>-9.93</c:v>
                </c:pt>
                <c:pt idx="3182">
                  <c:v>-9.93</c:v>
                </c:pt>
                <c:pt idx="3183">
                  <c:v>4.2300000000000004</c:v>
                </c:pt>
                <c:pt idx="3184">
                  <c:v>4.2300000000000004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-4.91</c:v>
                </c:pt>
                <c:pt idx="3201">
                  <c:v>-4.91</c:v>
                </c:pt>
                <c:pt idx="3202">
                  <c:v>-4.91</c:v>
                </c:pt>
                <c:pt idx="3203">
                  <c:v>-6.7099989999999998</c:v>
                </c:pt>
                <c:pt idx="3204">
                  <c:v>-6.7099989999999998</c:v>
                </c:pt>
                <c:pt idx="3205">
                  <c:v>-7.6100006000000002</c:v>
                </c:pt>
                <c:pt idx="3206">
                  <c:v>-7.6100006000000002</c:v>
                </c:pt>
                <c:pt idx="3207">
                  <c:v>18.04</c:v>
                </c:pt>
                <c:pt idx="3208">
                  <c:v>18.04</c:v>
                </c:pt>
                <c:pt idx="3209">
                  <c:v>-6.67</c:v>
                </c:pt>
                <c:pt idx="3210">
                  <c:v>-6.67</c:v>
                </c:pt>
                <c:pt idx="3211">
                  <c:v>5.65</c:v>
                </c:pt>
                <c:pt idx="3212">
                  <c:v>5.65</c:v>
                </c:pt>
                <c:pt idx="3213">
                  <c:v>12.43</c:v>
                </c:pt>
                <c:pt idx="3214">
                  <c:v>12.43</c:v>
                </c:pt>
                <c:pt idx="3215">
                  <c:v>12.43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46.4</c:v>
                </c:pt>
                <c:pt idx="3241">
                  <c:v>-6.16</c:v>
                </c:pt>
                <c:pt idx="3242">
                  <c:v>-6.16</c:v>
                </c:pt>
                <c:pt idx="3243">
                  <c:v>-9.5300010000000004</c:v>
                </c:pt>
                <c:pt idx="3244">
                  <c:v>-9.5300010000000004</c:v>
                </c:pt>
                <c:pt idx="3245">
                  <c:v>-9.5300010000000004</c:v>
                </c:pt>
                <c:pt idx="3246">
                  <c:v>-0.89999960000000001</c:v>
                </c:pt>
                <c:pt idx="3247">
                  <c:v>-0.89999960000000001</c:v>
                </c:pt>
                <c:pt idx="3248">
                  <c:v>-98.74</c:v>
                </c:pt>
                <c:pt idx="3249">
                  <c:v>-98.74</c:v>
                </c:pt>
                <c:pt idx="3250">
                  <c:v>-10.24</c:v>
                </c:pt>
                <c:pt idx="3251">
                  <c:v>-10.16</c:v>
                </c:pt>
                <c:pt idx="3252">
                  <c:v>-10.16</c:v>
                </c:pt>
                <c:pt idx="3253">
                  <c:v>-10.16</c:v>
                </c:pt>
                <c:pt idx="3254">
                  <c:v>-9.1399989999999995</c:v>
                </c:pt>
                <c:pt idx="3255">
                  <c:v>-9.1399989999999995</c:v>
                </c:pt>
                <c:pt idx="3256">
                  <c:v>-25.77</c:v>
                </c:pt>
                <c:pt idx="3257">
                  <c:v>-25.77</c:v>
                </c:pt>
                <c:pt idx="3258">
                  <c:v>-34.880000000000003</c:v>
                </c:pt>
                <c:pt idx="3259">
                  <c:v>-34.880000000000003</c:v>
                </c:pt>
                <c:pt idx="3260">
                  <c:v>9.57</c:v>
                </c:pt>
                <c:pt idx="3261">
                  <c:v>9.57</c:v>
                </c:pt>
                <c:pt idx="3262">
                  <c:v>7.5299997000000003</c:v>
                </c:pt>
                <c:pt idx="3263">
                  <c:v>7.5299997000000003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-12.59</c:v>
                </c:pt>
                <c:pt idx="3281">
                  <c:v>1.6099996999999999</c:v>
                </c:pt>
                <c:pt idx="3282">
                  <c:v>1.6099996999999999</c:v>
                </c:pt>
                <c:pt idx="3283">
                  <c:v>1.6099996999999999</c:v>
                </c:pt>
                <c:pt idx="3284">
                  <c:v>-23.970001</c:v>
                </c:pt>
                <c:pt idx="3285">
                  <c:v>-23.970001</c:v>
                </c:pt>
                <c:pt idx="3286">
                  <c:v>-56.96</c:v>
                </c:pt>
                <c:pt idx="3287">
                  <c:v>-56.96</c:v>
                </c:pt>
                <c:pt idx="3288">
                  <c:v>9.49</c:v>
                </c:pt>
                <c:pt idx="3289">
                  <c:v>9.49</c:v>
                </c:pt>
                <c:pt idx="3290">
                  <c:v>8.5500000000000007</c:v>
                </c:pt>
                <c:pt idx="3291">
                  <c:v>8.5500000000000007</c:v>
                </c:pt>
                <c:pt idx="3292">
                  <c:v>-2.3999996000000001</c:v>
                </c:pt>
                <c:pt idx="3293">
                  <c:v>-2.3999996000000001</c:v>
                </c:pt>
                <c:pt idx="3294">
                  <c:v>-2.3999996000000001</c:v>
                </c:pt>
                <c:pt idx="3295">
                  <c:v>30.63</c:v>
                </c:pt>
                <c:pt idx="3296">
                  <c:v>-6.2800007000000004</c:v>
                </c:pt>
                <c:pt idx="3297">
                  <c:v>-6.2800007000000004</c:v>
                </c:pt>
                <c:pt idx="3298">
                  <c:v>-1.5699997000000001</c:v>
                </c:pt>
                <c:pt idx="3299">
                  <c:v>-1.5699997000000001</c:v>
                </c:pt>
                <c:pt idx="3300">
                  <c:v>-1.5699997000000001</c:v>
                </c:pt>
                <c:pt idx="3301">
                  <c:v>-1.9200001</c:v>
                </c:pt>
                <c:pt idx="3302">
                  <c:v>-1.9200001</c:v>
                </c:pt>
                <c:pt idx="3303">
                  <c:v>41.77</c:v>
                </c:pt>
                <c:pt idx="3304">
                  <c:v>41.77</c:v>
                </c:pt>
                <c:pt idx="3305">
                  <c:v>-12.59</c:v>
                </c:pt>
                <c:pt idx="3306">
                  <c:v>-12.59</c:v>
                </c:pt>
                <c:pt idx="3307">
                  <c:v>-3.6899996000000002</c:v>
                </c:pt>
                <c:pt idx="3308">
                  <c:v>-3.6899996000000002</c:v>
                </c:pt>
                <c:pt idx="3309">
                  <c:v>-8.16</c:v>
                </c:pt>
                <c:pt idx="3310">
                  <c:v>4.7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4.59</c:v>
                </c:pt>
                <c:pt idx="3321">
                  <c:v>4.59</c:v>
                </c:pt>
                <c:pt idx="3322">
                  <c:v>10.039999999999999</c:v>
                </c:pt>
                <c:pt idx="3323">
                  <c:v>10.039999999999999</c:v>
                </c:pt>
                <c:pt idx="3324">
                  <c:v>-1.8100004000000001</c:v>
                </c:pt>
                <c:pt idx="3325">
                  <c:v>-1.8100004000000001</c:v>
                </c:pt>
                <c:pt idx="3326">
                  <c:v>27.89</c:v>
                </c:pt>
                <c:pt idx="3327">
                  <c:v>27.89</c:v>
                </c:pt>
                <c:pt idx="3328">
                  <c:v>-1.96</c:v>
                </c:pt>
                <c:pt idx="3329">
                  <c:v>-1.96</c:v>
                </c:pt>
                <c:pt idx="3330">
                  <c:v>-0.15999985</c:v>
                </c:pt>
                <c:pt idx="3331">
                  <c:v>-0.15999985</c:v>
                </c:pt>
                <c:pt idx="3332">
                  <c:v>-0.15999985</c:v>
                </c:pt>
                <c:pt idx="3333">
                  <c:v>-1.6499995999999999</c:v>
                </c:pt>
                <c:pt idx="3334">
                  <c:v>-1.6499995999999999</c:v>
                </c:pt>
                <c:pt idx="3335">
                  <c:v>30.2</c:v>
                </c:pt>
                <c:pt idx="3336">
                  <c:v>30.2</c:v>
                </c:pt>
                <c:pt idx="3337">
                  <c:v>30.2</c:v>
                </c:pt>
                <c:pt idx="3338">
                  <c:v>-11.1</c:v>
                </c:pt>
                <c:pt idx="3339">
                  <c:v>-9.1399989999999995</c:v>
                </c:pt>
                <c:pt idx="3340">
                  <c:v>-9.1399989999999995</c:v>
                </c:pt>
                <c:pt idx="3341">
                  <c:v>-11.690001000000001</c:v>
                </c:pt>
                <c:pt idx="3342">
                  <c:v>-11.690001000000001</c:v>
                </c:pt>
                <c:pt idx="3343">
                  <c:v>4.1900000000000004</c:v>
                </c:pt>
                <c:pt idx="3344">
                  <c:v>4.1900000000000004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-5.9700002999999997</c:v>
                </c:pt>
                <c:pt idx="3361">
                  <c:v>-10.75</c:v>
                </c:pt>
                <c:pt idx="3362">
                  <c:v>-10.75</c:v>
                </c:pt>
                <c:pt idx="3363">
                  <c:v>23.49</c:v>
                </c:pt>
                <c:pt idx="3364">
                  <c:v>23.49</c:v>
                </c:pt>
                <c:pt idx="3365">
                  <c:v>6.04</c:v>
                </c:pt>
                <c:pt idx="3366">
                  <c:v>6.04</c:v>
                </c:pt>
                <c:pt idx="3367">
                  <c:v>6.04</c:v>
                </c:pt>
                <c:pt idx="3368">
                  <c:v>-19.18</c:v>
                </c:pt>
                <c:pt idx="3369">
                  <c:v>-19.18</c:v>
                </c:pt>
                <c:pt idx="3370">
                  <c:v>6.4300002999999997</c:v>
                </c:pt>
                <c:pt idx="3371">
                  <c:v>6.4300002999999997</c:v>
                </c:pt>
                <c:pt idx="3372">
                  <c:v>9.69</c:v>
                </c:pt>
                <c:pt idx="3373">
                  <c:v>9.69</c:v>
                </c:pt>
                <c:pt idx="3374">
                  <c:v>-4.16</c:v>
                </c:pt>
                <c:pt idx="3375">
                  <c:v>-4.16</c:v>
                </c:pt>
                <c:pt idx="3376">
                  <c:v>23.1</c:v>
                </c:pt>
                <c:pt idx="3377">
                  <c:v>23.1</c:v>
                </c:pt>
                <c:pt idx="3378">
                  <c:v>-9.3799989999999998</c:v>
                </c:pt>
                <c:pt idx="3379">
                  <c:v>-9.3799989999999998</c:v>
                </c:pt>
                <c:pt idx="3380">
                  <c:v>-3.1400003000000001</c:v>
                </c:pt>
                <c:pt idx="3381">
                  <c:v>-3.1400003000000001</c:v>
                </c:pt>
                <c:pt idx="3382">
                  <c:v>-0.47000027</c:v>
                </c:pt>
                <c:pt idx="3383">
                  <c:v>-0.47000027</c:v>
                </c:pt>
                <c:pt idx="3384">
                  <c:v>-0.47000027</c:v>
                </c:pt>
                <c:pt idx="3385">
                  <c:v>-16.16</c:v>
                </c:pt>
                <c:pt idx="3386">
                  <c:v>-16.16</c:v>
                </c:pt>
                <c:pt idx="3387">
                  <c:v>-13.07</c:v>
                </c:pt>
                <c:pt idx="3388">
                  <c:v>-13.07</c:v>
                </c:pt>
                <c:pt idx="3389">
                  <c:v>-3.42</c:v>
                </c:pt>
                <c:pt idx="3390">
                  <c:v>-3.42</c:v>
                </c:pt>
                <c:pt idx="3391">
                  <c:v>-13.18</c:v>
                </c:pt>
                <c:pt idx="3392">
                  <c:v>-13.18</c:v>
                </c:pt>
                <c:pt idx="3393">
                  <c:v>12.43</c:v>
                </c:pt>
                <c:pt idx="3394">
                  <c:v>12.43</c:v>
                </c:pt>
                <c:pt idx="3395">
                  <c:v>12.43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-55.9</c:v>
                </c:pt>
                <c:pt idx="3401">
                  <c:v>-55.9</c:v>
                </c:pt>
                <c:pt idx="3402">
                  <c:v>-53.43</c:v>
                </c:pt>
                <c:pt idx="3403">
                  <c:v>-53.43</c:v>
                </c:pt>
                <c:pt idx="3404">
                  <c:v>14.35</c:v>
                </c:pt>
                <c:pt idx="3405">
                  <c:v>14.35</c:v>
                </c:pt>
                <c:pt idx="3406">
                  <c:v>9.2200000000000006</c:v>
                </c:pt>
                <c:pt idx="3407">
                  <c:v>9.2200000000000006</c:v>
                </c:pt>
                <c:pt idx="3408">
                  <c:v>2.5900002</c:v>
                </c:pt>
                <c:pt idx="3409">
                  <c:v>2.5900002</c:v>
                </c:pt>
                <c:pt idx="3410">
                  <c:v>11.26</c:v>
                </c:pt>
                <c:pt idx="3411">
                  <c:v>11.26</c:v>
                </c:pt>
                <c:pt idx="3412">
                  <c:v>-2.63</c:v>
                </c:pt>
                <c:pt idx="3413">
                  <c:v>-2.63</c:v>
                </c:pt>
                <c:pt idx="3414">
                  <c:v>-7.5300007000000004</c:v>
                </c:pt>
                <c:pt idx="3415">
                  <c:v>-7.5300007000000004</c:v>
                </c:pt>
                <c:pt idx="3416">
                  <c:v>-6</c:v>
                </c:pt>
                <c:pt idx="3417">
                  <c:v>-6</c:v>
                </c:pt>
                <c:pt idx="3418">
                  <c:v>-6</c:v>
                </c:pt>
                <c:pt idx="3419">
                  <c:v>-14.120001</c:v>
                </c:pt>
                <c:pt idx="3420">
                  <c:v>-14.120001</c:v>
                </c:pt>
                <c:pt idx="3421">
                  <c:v>-10.360001</c:v>
                </c:pt>
                <c:pt idx="3422">
                  <c:v>-10.360001</c:v>
                </c:pt>
                <c:pt idx="3423">
                  <c:v>-6</c:v>
                </c:pt>
                <c:pt idx="3424">
                  <c:v>-6</c:v>
                </c:pt>
                <c:pt idx="3425">
                  <c:v>-8.99</c:v>
                </c:pt>
                <c:pt idx="3426">
                  <c:v>-8.99</c:v>
                </c:pt>
                <c:pt idx="3427">
                  <c:v>-8.99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-61.71</c:v>
                </c:pt>
                <c:pt idx="3441">
                  <c:v>-61.71</c:v>
                </c:pt>
                <c:pt idx="3442">
                  <c:v>8.08</c:v>
                </c:pt>
                <c:pt idx="3443">
                  <c:v>8.08</c:v>
                </c:pt>
                <c:pt idx="3444">
                  <c:v>7.84</c:v>
                </c:pt>
                <c:pt idx="3445">
                  <c:v>7.84</c:v>
                </c:pt>
                <c:pt idx="3446">
                  <c:v>-0.23999977</c:v>
                </c:pt>
                <c:pt idx="3447">
                  <c:v>-0.23999977</c:v>
                </c:pt>
                <c:pt idx="3448">
                  <c:v>-0.23999977</c:v>
                </c:pt>
                <c:pt idx="3449">
                  <c:v>23.96</c:v>
                </c:pt>
                <c:pt idx="3450">
                  <c:v>23.96</c:v>
                </c:pt>
                <c:pt idx="3451">
                  <c:v>4.67</c:v>
                </c:pt>
                <c:pt idx="3452">
                  <c:v>4.67</c:v>
                </c:pt>
                <c:pt idx="3453">
                  <c:v>0.77999973</c:v>
                </c:pt>
                <c:pt idx="3454">
                  <c:v>0.77999973</c:v>
                </c:pt>
                <c:pt idx="3455">
                  <c:v>-6.24</c:v>
                </c:pt>
                <c:pt idx="3456">
                  <c:v>-6.24</c:v>
                </c:pt>
                <c:pt idx="3457">
                  <c:v>-27.419998</c:v>
                </c:pt>
                <c:pt idx="3458">
                  <c:v>-27.419998</c:v>
                </c:pt>
                <c:pt idx="3459">
                  <c:v>-25.34</c:v>
                </c:pt>
                <c:pt idx="3460">
                  <c:v>-25.34</c:v>
                </c:pt>
                <c:pt idx="3461">
                  <c:v>-5.9700002999999997</c:v>
                </c:pt>
                <c:pt idx="3462">
                  <c:v>-5.9700002999999997</c:v>
                </c:pt>
                <c:pt idx="3463">
                  <c:v>-9.93</c:v>
                </c:pt>
                <c:pt idx="3464">
                  <c:v>-9.93</c:v>
                </c:pt>
                <c:pt idx="3465">
                  <c:v>16.55</c:v>
                </c:pt>
                <c:pt idx="3466">
                  <c:v>16.55</c:v>
                </c:pt>
                <c:pt idx="3467">
                  <c:v>16.55</c:v>
                </c:pt>
                <c:pt idx="3468">
                  <c:v>6.55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-29.07</c:v>
                </c:pt>
                <c:pt idx="3481">
                  <c:v>-29.07</c:v>
                </c:pt>
                <c:pt idx="3482">
                  <c:v>5.0599999999999996</c:v>
                </c:pt>
                <c:pt idx="3483">
                  <c:v>5.0599999999999996</c:v>
                </c:pt>
                <c:pt idx="3484">
                  <c:v>5.0599999999999996</c:v>
                </c:pt>
                <c:pt idx="3485">
                  <c:v>8.51</c:v>
                </c:pt>
                <c:pt idx="3486">
                  <c:v>4.63</c:v>
                </c:pt>
                <c:pt idx="3487">
                  <c:v>4.63</c:v>
                </c:pt>
                <c:pt idx="3488">
                  <c:v>27.3</c:v>
                </c:pt>
                <c:pt idx="3489">
                  <c:v>27.3</c:v>
                </c:pt>
                <c:pt idx="3490">
                  <c:v>-11.77</c:v>
                </c:pt>
                <c:pt idx="3491">
                  <c:v>-11.77</c:v>
                </c:pt>
                <c:pt idx="3492">
                  <c:v>-11.77</c:v>
                </c:pt>
                <c:pt idx="3493">
                  <c:v>-7.1399993999999998</c:v>
                </c:pt>
                <c:pt idx="3494">
                  <c:v>-7.1399993999999998</c:v>
                </c:pt>
                <c:pt idx="3495">
                  <c:v>1.6800002999999999</c:v>
                </c:pt>
                <c:pt idx="3496">
                  <c:v>1.6800002999999999</c:v>
                </c:pt>
                <c:pt idx="3497">
                  <c:v>-97.87</c:v>
                </c:pt>
                <c:pt idx="3498">
                  <c:v>-97.87</c:v>
                </c:pt>
                <c:pt idx="3499">
                  <c:v>-11.77</c:v>
                </c:pt>
                <c:pt idx="3500">
                  <c:v>-11.77</c:v>
                </c:pt>
                <c:pt idx="3501">
                  <c:v>-7.0599995</c:v>
                </c:pt>
                <c:pt idx="3502">
                  <c:v>-7.0599995</c:v>
                </c:pt>
                <c:pt idx="3503">
                  <c:v>-8.01</c:v>
                </c:pt>
                <c:pt idx="3504">
                  <c:v>-8.01</c:v>
                </c:pt>
                <c:pt idx="3505">
                  <c:v>25.3</c:v>
                </c:pt>
                <c:pt idx="3506">
                  <c:v>25.3</c:v>
                </c:pt>
                <c:pt idx="3507">
                  <c:v>25.3</c:v>
                </c:pt>
                <c:pt idx="3508">
                  <c:v>14.55</c:v>
                </c:pt>
                <c:pt idx="3509">
                  <c:v>14.55</c:v>
                </c:pt>
                <c:pt idx="3510">
                  <c:v>6.16</c:v>
                </c:pt>
                <c:pt idx="3511">
                  <c:v>6.16</c:v>
                </c:pt>
                <c:pt idx="3512">
                  <c:v>7.29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-36.799999999999997</c:v>
                </c:pt>
                <c:pt idx="3521">
                  <c:v>5.49</c:v>
                </c:pt>
                <c:pt idx="3522">
                  <c:v>9.25</c:v>
                </c:pt>
                <c:pt idx="3523">
                  <c:v>9.25</c:v>
                </c:pt>
                <c:pt idx="3524">
                  <c:v>5.96</c:v>
                </c:pt>
                <c:pt idx="3525">
                  <c:v>5.96</c:v>
                </c:pt>
                <c:pt idx="3526">
                  <c:v>5.96</c:v>
                </c:pt>
                <c:pt idx="3527">
                  <c:v>6.12</c:v>
                </c:pt>
                <c:pt idx="3528">
                  <c:v>6.12</c:v>
                </c:pt>
                <c:pt idx="3529">
                  <c:v>6.59</c:v>
                </c:pt>
                <c:pt idx="3530">
                  <c:v>6.59</c:v>
                </c:pt>
                <c:pt idx="3531">
                  <c:v>9.92</c:v>
                </c:pt>
                <c:pt idx="3532">
                  <c:v>9.92</c:v>
                </c:pt>
                <c:pt idx="3533">
                  <c:v>-2.67</c:v>
                </c:pt>
                <c:pt idx="3534">
                  <c:v>-2.67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-2.3999996000000001</c:v>
                </c:pt>
                <c:pt idx="3561">
                  <c:v>-2.3999996000000001</c:v>
                </c:pt>
                <c:pt idx="3562">
                  <c:v>20.279999</c:v>
                </c:pt>
                <c:pt idx="3563">
                  <c:v>20.279999</c:v>
                </c:pt>
                <c:pt idx="3564">
                  <c:v>2.4299998</c:v>
                </c:pt>
                <c:pt idx="3565">
                  <c:v>2.4299998</c:v>
                </c:pt>
                <c:pt idx="3566">
                  <c:v>2.19</c:v>
                </c:pt>
                <c:pt idx="3567">
                  <c:v>2.19</c:v>
                </c:pt>
                <c:pt idx="3568">
                  <c:v>2.19</c:v>
                </c:pt>
                <c:pt idx="3569">
                  <c:v>-2.3599996999999999</c:v>
                </c:pt>
                <c:pt idx="3570">
                  <c:v>-2.3599996999999999</c:v>
                </c:pt>
                <c:pt idx="3571">
                  <c:v>-36.479999999999997</c:v>
                </c:pt>
                <c:pt idx="3572">
                  <c:v>-36.479999999999997</c:v>
                </c:pt>
                <c:pt idx="3573">
                  <c:v>41.58</c:v>
                </c:pt>
                <c:pt idx="3574">
                  <c:v>41.58</c:v>
                </c:pt>
                <c:pt idx="3575">
                  <c:v>-4.2799997000000003</c:v>
                </c:pt>
                <c:pt idx="3576">
                  <c:v>-4.2799997000000003</c:v>
                </c:pt>
                <c:pt idx="3577">
                  <c:v>-8.4</c:v>
                </c:pt>
                <c:pt idx="3578">
                  <c:v>-8.4</c:v>
                </c:pt>
                <c:pt idx="3579">
                  <c:v>-0.86999990000000005</c:v>
                </c:pt>
                <c:pt idx="3580">
                  <c:v>-0.86999990000000005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3.33</c:v>
                </c:pt>
                <c:pt idx="3601">
                  <c:v>3.33</c:v>
                </c:pt>
                <c:pt idx="3602">
                  <c:v>-4.71</c:v>
                </c:pt>
                <c:pt idx="3603">
                  <c:v>-4.71</c:v>
                </c:pt>
                <c:pt idx="3604">
                  <c:v>-0.93999960000000005</c:v>
                </c:pt>
                <c:pt idx="3605">
                  <c:v>-0.93999960000000005</c:v>
                </c:pt>
                <c:pt idx="3606">
                  <c:v>-10.360001</c:v>
                </c:pt>
                <c:pt idx="3607">
                  <c:v>-10.360001</c:v>
                </c:pt>
                <c:pt idx="3608">
                  <c:v>-10.360001</c:v>
                </c:pt>
                <c:pt idx="3609">
                  <c:v>-16.09</c:v>
                </c:pt>
                <c:pt idx="3610">
                  <c:v>-5.34</c:v>
                </c:pt>
                <c:pt idx="3611">
                  <c:v>-5.34</c:v>
                </c:pt>
                <c:pt idx="3612">
                  <c:v>-9.3799989999999998</c:v>
                </c:pt>
                <c:pt idx="3613">
                  <c:v>-9.3799989999999998</c:v>
                </c:pt>
                <c:pt idx="3614">
                  <c:v>-9.3799989999999998</c:v>
                </c:pt>
                <c:pt idx="3615">
                  <c:v>-9.3799989999999998</c:v>
                </c:pt>
                <c:pt idx="3616">
                  <c:v>4.3499999999999996</c:v>
                </c:pt>
                <c:pt idx="3617">
                  <c:v>-60.760002</c:v>
                </c:pt>
                <c:pt idx="3618">
                  <c:v>-60.760002</c:v>
                </c:pt>
                <c:pt idx="3619">
                  <c:v>11.92</c:v>
                </c:pt>
                <c:pt idx="3620">
                  <c:v>11.92</c:v>
                </c:pt>
                <c:pt idx="3621">
                  <c:v>3.02</c:v>
                </c:pt>
                <c:pt idx="3622">
                  <c:v>3.02</c:v>
                </c:pt>
                <c:pt idx="3623">
                  <c:v>-3.0600003999999998</c:v>
                </c:pt>
                <c:pt idx="3624">
                  <c:v>-3.0600003999999998</c:v>
                </c:pt>
                <c:pt idx="3625">
                  <c:v>5.45</c:v>
                </c:pt>
                <c:pt idx="3626">
                  <c:v>5.45</c:v>
                </c:pt>
                <c:pt idx="3627">
                  <c:v>28.75</c:v>
                </c:pt>
                <c:pt idx="3628">
                  <c:v>28.75</c:v>
                </c:pt>
                <c:pt idx="3629">
                  <c:v>28.75</c:v>
                </c:pt>
                <c:pt idx="3630">
                  <c:v>1.0200005000000001</c:v>
                </c:pt>
                <c:pt idx="3631">
                  <c:v>1.0200005000000001</c:v>
                </c:pt>
                <c:pt idx="3632">
                  <c:v>1.0200005000000001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-13.26</c:v>
                </c:pt>
                <c:pt idx="3641">
                  <c:v>10.55</c:v>
                </c:pt>
                <c:pt idx="3642">
                  <c:v>29.61</c:v>
                </c:pt>
                <c:pt idx="3643">
                  <c:v>29.61</c:v>
                </c:pt>
                <c:pt idx="3644">
                  <c:v>29.61</c:v>
                </c:pt>
                <c:pt idx="3645">
                  <c:v>-8.83</c:v>
                </c:pt>
                <c:pt idx="3646">
                  <c:v>-8.83</c:v>
                </c:pt>
                <c:pt idx="3647">
                  <c:v>2.7399998000000001</c:v>
                </c:pt>
                <c:pt idx="3648">
                  <c:v>2.7399998000000001</c:v>
                </c:pt>
                <c:pt idx="3649">
                  <c:v>3.8000001999999999</c:v>
                </c:pt>
                <c:pt idx="3650">
                  <c:v>3.8000001999999999</c:v>
                </c:pt>
                <c:pt idx="3651">
                  <c:v>-7.1399993999999998</c:v>
                </c:pt>
                <c:pt idx="3652">
                  <c:v>-7.1399993999999998</c:v>
                </c:pt>
                <c:pt idx="3653">
                  <c:v>20.279999</c:v>
                </c:pt>
                <c:pt idx="3654">
                  <c:v>20.279999</c:v>
                </c:pt>
                <c:pt idx="3655">
                  <c:v>-8.01</c:v>
                </c:pt>
                <c:pt idx="3656">
                  <c:v>-8.01</c:v>
                </c:pt>
                <c:pt idx="3657">
                  <c:v>-11.299999</c:v>
                </c:pt>
                <c:pt idx="3658">
                  <c:v>-20.09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-6.0400010000000002</c:v>
                </c:pt>
                <c:pt idx="3681">
                  <c:v>-57.160004000000001</c:v>
                </c:pt>
                <c:pt idx="3682">
                  <c:v>-57.160004000000001</c:v>
                </c:pt>
                <c:pt idx="3683">
                  <c:v>11.29</c:v>
                </c:pt>
                <c:pt idx="3684">
                  <c:v>11.29</c:v>
                </c:pt>
                <c:pt idx="3685">
                  <c:v>6.08</c:v>
                </c:pt>
                <c:pt idx="3686">
                  <c:v>6.08</c:v>
                </c:pt>
                <c:pt idx="3687">
                  <c:v>-2.5100001999999999</c:v>
                </c:pt>
                <c:pt idx="3688">
                  <c:v>-2.5100001999999999</c:v>
                </c:pt>
                <c:pt idx="3689">
                  <c:v>7.29</c:v>
                </c:pt>
                <c:pt idx="3690">
                  <c:v>7.29</c:v>
                </c:pt>
                <c:pt idx="3691">
                  <c:v>7.29</c:v>
                </c:pt>
                <c:pt idx="3692">
                  <c:v>13.88</c:v>
                </c:pt>
                <c:pt idx="3693">
                  <c:v>13.88</c:v>
                </c:pt>
                <c:pt idx="3694">
                  <c:v>-0.27999973</c:v>
                </c:pt>
                <c:pt idx="3695">
                  <c:v>-0.27999973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131.01000999999999</c:v>
                </c:pt>
                <c:pt idx="3721">
                  <c:v>131.01000999999999</c:v>
                </c:pt>
                <c:pt idx="3722">
                  <c:v>-7.7299994999999999</c:v>
                </c:pt>
                <c:pt idx="3723">
                  <c:v>-7.7299994999999999</c:v>
                </c:pt>
                <c:pt idx="3724">
                  <c:v>-6.4799994999999999</c:v>
                </c:pt>
                <c:pt idx="3725">
                  <c:v>-6.4799994999999999</c:v>
                </c:pt>
                <c:pt idx="3726">
                  <c:v>-6.4799994999999999</c:v>
                </c:pt>
                <c:pt idx="3727">
                  <c:v>-5.9700002999999997</c:v>
                </c:pt>
                <c:pt idx="3728">
                  <c:v>-5.9700002999999997</c:v>
                </c:pt>
                <c:pt idx="3729">
                  <c:v>-49.98</c:v>
                </c:pt>
                <c:pt idx="3730">
                  <c:v>-49.98</c:v>
                </c:pt>
                <c:pt idx="3731">
                  <c:v>-38.44</c:v>
                </c:pt>
                <c:pt idx="3732">
                  <c:v>-38.44</c:v>
                </c:pt>
                <c:pt idx="3733">
                  <c:v>7.25</c:v>
                </c:pt>
                <c:pt idx="3734">
                  <c:v>7.25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34.67</c:v>
                </c:pt>
                <c:pt idx="3761">
                  <c:v>34.67</c:v>
                </c:pt>
                <c:pt idx="3762">
                  <c:v>48.72</c:v>
                </c:pt>
                <c:pt idx="3763">
                  <c:v>48.72</c:v>
                </c:pt>
                <c:pt idx="3764">
                  <c:v>48.72</c:v>
                </c:pt>
                <c:pt idx="3765">
                  <c:v>0.8199997</c:v>
                </c:pt>
                <c:pt idx="3766">
                  <c:v>0.8199997</c:v>
                </c:pt>
                <c:pt idx="3767">
                  <c:v>7.6099997000000004</c:v>
                </c:pt>
                <c:pt idx="3768">
                  <c:v>7.6099997000000004</c:v>
                </c:pt>
                <c:pt idx="3769">
                  <c:v>2.6999998000000001</c:v>
                </c:pt>
                <c:pt idx="3770">
                  <c:v>2.6999998000000001</c:v>
                </c:pt>
                <c:pt idx="3771">
                  <c:v>2.5100001999999999</c:v>
                </c:pt>
                <c:pt idx="3772">
                  <c:v>2.5100001999999999</c:v>
                </c:pt>
                <c:pt idx="3773">
                  <c:v>24.279999</c:v>
                </c:pt>
                <c:pt idx="3774">
                  <c:v>24.279999</c:v>
                </c:pt>
                <c:pt idx="3775">
                  <c:v>-2.63</c:v>
                </c:pt>
                <c:pt idx="3776">
                  <c:v>-2.63</c:v>
                </c:pt>
                <c:pt idx="3777">
                  <c:v>-5.0200005000000001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76.099999999999994</c:v>
                </c:pt>
                <c:pt idx="3801">
                  <c:v>-10.16</c:v>
                </c:pt>
                <c:pt idx="3802">
                  <c:v>-10.16</c:v>
                </c:pt>
                <c:pt idx="3803">
                  <c:v>-11.73</c:v>
                </c:pt>
                <c:pt idx="3804">
                  <c:v>-11.73</c:v>
                </c:pt>
                <c:pt idx="3805">
                  <c:v>-13.030001</c:v>
                </c:pt>
                <c:pt idx="3806">
                  <c:v>-13.030001</c:v>
                </c:pt>
                <c:pt idx="3807">
                  <c:v>-8.32</c:v>
                </c:pt>
                <c:pt idx="3808">
                  <c:v>-8.32</c:v>
                </c:pt>
                <c:pt idx="3809">
                  <c:v>7.49</c:v>
                </c:pt>
                <c:pt idx="3810">
                  <c:v>7.49</c:v>
                </c:pt>
                <c:pt idx="3811">
                  <c:v>8.9</c:v>
                </c:pt>
                <c:pt idx="3812">
                  <c:v>8.9</c:v>
                </c:pt>
                <c:pt idx="3813">
                  <c:v>8.9</c:v>
                </c:pt>
                <c:pt idx="3814">
                  <c:v>5.72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8.43</c:v>
                </c:pt>
                <c:pt idx="3841">
                  <c:v>-3.5699996999999999</c:v>
                </c:pt>
                <c:pt idx="3842">
                  <c:v>-3.5699996999999999</c:v>
                </c:pt>
                <c:pt idx="3843">
                  <c:v>-3.5699996999999999</c:v>
                </c:pt>
                <c:pt idx="3844">
                  <c:v>27.5</c:v>
                </c:pt>
                <c:pt idx="3845">
                  <c:v>-8.0400010000000002</c:v>
                </c:pt>
                <c:pt idx="3846">
                  <c:v>-8.0400010000000002</c:v>
                </c:pt>
                <c:pt idx="3847">
                  <c:v>-8.0400010000000002</c:v>
                </c:pt>
                <c:pt idx="3848">
                  <c:v>-4.4399996000000002</c:v>
                </c:pt>
                <c:pt idx="3849">
                  <c:v>-4.4399996000000002</c:v>
                </c:pt>
                <c:pt idx="3850">
                  <c:v>2.3899998999999998</c:v>
                </c:pt>
                <c:pt idx="3851">
                  <c:v>2.3899998999999998</c:v>
                </c:pt>
                <c:pt idx="3852">
                  <c:v>-49.74</c:v>
                </c:pt>
                <c:pt idx="3853">
                  <c:v>-49.74</c:v>
                </c:pt>
                <c:pt idx="3854">
                  <c:v>-29.849997999999999</c:v>
                </c:pt>
                <c:pt idx="3855">
                  <c:v>-29.849997999999999</c:v>
                </c:pt>
                <c:pt idx="3856">
                  <c:v>-4.2799997000000003</c:v>
                </c:pt>
                <c:pt idx="3857">
                  <c:v>-4.2799997000000003</c:v>
                </c:pt>
                <c:pt idx="3858">
                  <c:v>-12.32</c:v>
                </c:pt>
                <c:pt idx="3859">
                  <c:v>-12.32</c:v>
                </c:pt>
                <c:pt idx="3860">
                  <c:v>37.690002</c:v>
                </c:pt>
                <c:pt idx="3861">
                  <c:v>37.690002</c:v>
                </c:pt>
                <c:pt idx="3862">
                  <c:v>37.690002</c:v>
                </c:pt>
                <c:pt idx="3863">
                  <c:v>43.46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20.239999999999998</c:v>
                </c:pt>
                <c:pt idx="3881">
                  <c:v>-14.4</c:v>
                </c:pt>
                <c:pt idx="3882">
                  <c:v>-14.4</c:v>
                </c:pt>
                <c:pt idx="3883">
                  <c:v>-7.5300007000000004</c:v>
                </c:pt>
                <c:pt idx="3884">
                  <c:v>-7.5300007000000004</c:v>
                </c:pt>
                <c:pt idx="3885">
                  <c:v>-15.26</c:v>
                </c:pt>
                <c:pt idx="3886">
                  <c:v>-15.26</c:v>
                </c:pt>
                <c:pt idx="3887">
                  <c:v>28.91</c:v>
                </c:pt>
                <c:pt idx="3888">
                  <c:v>28.91</c:v>
                </c:pt>
                <c:pt idx="3889">
                  <c:v>43.77</c:v>
                </c:pt>
                <c:pt idx="3890">
                  <c:v>43.77</c:v>
                </c:pt>
                <c:pt idx="3891">
                  <c:v>43.77</c:v>
                </c:pt>
                <c:pt idx="3892">
                  <c:v>11.37</c:v>
                </c:pt>
                <c:pt idx="3893">
                  <c:v>11.37</c:v>
                </c:pt>
                <c:pt idx="3894">
                  <c:v>9.4499999999999993</c:v>
                </c:pt>
                <c:pt idx="3895">
                  <c:v>9.4499999999999993</c:v>
                </c:pt>
                <c:pt idx="3896">
                  <c:v>1.96</c:v>
                </c:pt>
                <c:pt idx="3897">
                  <c:v>1.96</c:v>
                </c:pt>
                <c:pt idx="3898">
                  <c:v>5.41</c:v>
                </c:pt>
                <c:pt idx="3899">
                  <c:v>5.41</c:v>
                </c:pt>
                <c:pt idx="3900">
                  <c:v>27.97</c:v>
                </c:pt>
                <c:pt idx="3901">
                  <c:v>27.97</c:v>
                </c:pt>
                <c:pt idx="3902">
                  <c:v>1.21</c:v>
                </c:pt>
                <c:pt idx="3903">
                  <c:v>1.21</c:v>
                </c:pt>
                <c:pt idx="3904">
                  <c:v>-11.690001000000001</c:v>
                </c:pt>
                <c:pt idx="3905">
                  <c:v>-11.690001000000001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25.34</c:v>
                </c:pt>
                <c:pt idx="3921">
                  <c:v>25.34</c:v>
                </c:pt>
                <c:pt idx="3922">
                  <c:v>-19.03</c:v>
                </c:pt>
                <c:pt idx="3923">
                  <c:v>-19.03</c:v>
                </c:pt>
                <c:pt idx="3924">
                  <c:v>-4.67</c:v>
                </c:pt>
                <c:pt idx="3925">
                  <c:v>-4.67</c:v>
                </c:pt>
                <c:pt idx="3926">
                  <c:v>-15.219999</c:v>
                </c:pt>
                <c:pt idx="3927">
                  <c:v>-15.219999</c:v>
                </c:pt>
                <c:pt idx="3928">
                  <c:v>-15.219999</c:v>
                </c:pt>
                <c:pt idx="3929">
                  <c:v>-23.029999</c:v>
                </c:pt>
                <c:pt idx="3930">
                  <c:v>-62.370002999999997</c:v>
                </c:pt>
                <c:pt idx="3931">
                  <c:v>-62.370002999999997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-13.809998999999999</c:v>
                </c:pt>
                <c:pt idx="3961">
                  <c:v>-13.809998999999999</c:v>
                </c:pt>
                <c:pt idx="3962">
                  <c:v>7.06</c:v>
                </c:pt>
                <c:pt idx="3963">
                  <c:v>7.06</c:v>
                </c:pt>
                <c:pt idx="3964">
                  <c:v>-25.7</c:v>
                </c:pt>
                <c:pt idx="3965">
                  <c:v>-25.7</c:v>
                </c:pt>
                <c:pt idx="3966">
                  <c:v>-44.56</c:v>
                </c:pt>
                <c:pt idx="3967">
                  <c:v>-44.56</c:v>
                </c:pt>
                <c:pt idx="3968">
                  <c:v>5.37</c:v>
                </c:pt>
                <c:pt idx="3969">
                  <c:v>5.37</c:v>
                </c:pt>
                <c:pt idx="3970">
                  <c:v>5.37</c:v>
                </c:pt>
                <c:pt idx="3971">
                  <c:v>10.82</c:v>
                </c:pt>
                <c:pt idx="3972">
                  <c:v>10.82</c:v>
                </c:pt>
                <c:pt idx="3973">
                  <c:v>2.5100001999999999</c:v>
                </c:pt>
                <c:pt idx="3974">
                  <c:v>2.5100001999999999</c:v>
                </c:pt>
                <c:pt idx="3975">
                  <c:v>9.9600000000000009</c:v>
                </c:pt>
                <c:pt idx="3976">
                  <c:v>9.9600000000000009</c:v>
                </c:pt>
                <c:pt idx="3977">
                  <c:v>20.119999</c:v>
                </c:pt>
                <c:pt idx="3978">
                  <c:v>20.119999</c:v>
                </c:pt>
                <c:pt idx="3979">
                  <c:v>5.21</c:v>
                </c:pt>
                <c:pt idx="3980">
                  <c:v>5.21</c:v>
                </c:pt>
                <c:pt idx="3981">
                  <c:v>-11.1</c:v>
                </c:pt>
                <c:pt idx="3982">
                  <c:v>-11.1</c:v>
                </c:pt>
                <c:pt idx="3983">
                  <c:v>-4.24</c:v>
                </c:pt>
                <c:pt idx="3984">
                  <c:v>-4.24</c:v>
                </c:pt>
                <c:pt idx="3985">
                  <c:v>-4.24</c:v>
                </c:pt>
                <c:pt idx="3986">
                  <c:v>69.270004</c:v>
                </c:pt>
                <c:pt idx="3987">
                  <c:v>-10.040001</c:v>
                </c:pt>
                <c:pt idx="3988">
                  <c:v>-10.040001</c:v>
                </c:pt>
                <c:pt idx="3989">
                  <c:v>-10.040001</c:v>
                </c:pt>
                <c:pt idx="3990">
                  <c:v>-7.6499996000000001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-66.14</c:v>
                </c:pt>
                <c:pt idx="4001">
                  <c:v>-66.14</c:v>
                </c:pt>
                <c:pt idx="4002">
                  <c:v>9.2200000000000006</c:v>
                </c:pt>
                <c:pt idx="4003">
                  <c:v>9.2200000000000006</c:v>
                </c:pt>
                <c:pt idx="4004">
                  <c:v>10.55</c:v>
                </c:pt>
                <c:pt idx="4005">
                  <c:v>10.55</c:v>
                </c:pt>
                <c:pt idx="4006">
                  <c:v>-2.3199996999999999</c:v>
                </c:pt>
                <c:pt idx="4007">
                  <c:v>-2.3199996999999999</c:v>
                </c:pt>
                <c:pt idx="4008">
                  <c:v>-2.3199996999999999</c:v>
                </c:pt>
                <c:pt idx="4009">
                  <c:v>11.690001000000001</c:v>
                </c:pt>
                <c:pt idx="4010">
                  <c:v>11.690001000000001</c:v>
                </c:pt>
                <c:pt idx="4011">
                  <c:v>8.9</c:v>
                </c:pt>
                <c:pt idx="4012">
                  <c:v>8.9</c:v>
                </c:pt>
                <c:pt idx="4013">
                  <c:v>0.59000014999999995</c:v>
                </c:pt>
                <c:pt idx="4014">
                  <c:v>0.59000014999999995</c:v>
                </c:pt>
                <c:pt idx="4015">
                  <c:v>-10.790001</c:v>
                </c:pt>
                <c:pt idx="4016">
                  <c:v>-10.790001</c:v>
                </c:pt>
                <c:pt idx="4017">
                  <c:v>-3.5699996999999999</c:v>
                </c:pt>
                <c:pt idx="4018">
                  <c:v>-3.5699996999999999</c:v>
                </c:pt>
                <c:pt idx="4019">
                  <c:v>56.33</c:v>
                </c:pt>
                <c:pt idx="4020">
                  <c:v>56.33</c:v>
                </c:pt>
                <c:pt idx="4021">
                  <c:v>-14.559998999999999</c:v>
                </c:pt>
                <c:pt idx="4022">
                  <c:v>-14.559998999999999</c:v>
                </c:pt>
                <c:pt idx="4023">
                  <c:v>-10.709999</c:v>
                </c:pt>
                <c:pt idx="4024">
                  <c:v>-10.709999</c:v>
                </c:pt>
                <c:pt idx="4025">
                  <c:v>-1.3000001999999999</c:v>
                </c:pt>
                <c:pt idx="4026">
                  <c:v>-1.3000001999999999</c:v>
                </c:pt>
                <c:pt idx="4027">
                  <c:v>-1.3000001999999999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-5.5299997000000003</c:v>
                </c:pt>
                <c:pt idx="4041">
                  <c:v>-5.5299997000000003</c:v>
                </c:pt>
                <c:pt idx="4042">
                  <c:v>-14.360001</c:v>
                </c:pt>
                <c:pt idx="4043">
                  <c:v>-14.360001</c:v>
                </c:pt>
                <c:pt idx="4044">
                  <c:v>35.61</c:v>
                </c:pt>
                <c:pt idx="4045">
                  <c:v>35.61</c:v>
                </c:pt>
                <c:pt idx="4046">
                  <c:v>-31.310001</c:v>
                </c:pt>
                <c:pt idx="4047">
                  <c:v>-31.310001</c:v>
                </c:pt>
                <c:pt idx="4048">
                  <c:v>10.71</c:v>
                </c:pt>
                <c:pt idx="4049">
                  <c:v>10.71</c:v>
                </c:pt>
                <c:pt idx="4050">
                  <c:v>8.27</c:v>
                </c:pt>
                <c:pt idx="4051">
                  <c:v>8.27</c:v>
                </c:pt>
                <c:pt idx="4052">
                  <c:v>2.6599998</c:v>
                </c:pt>
                <c:pt idx="4053">
                  <c:v>2.6599998</c:v>
                </c:pt>
                <c:pt idx="4054">
                  <c:v>7.92</c:v>
                </c:pt>
                <c:pt idx="4055">
                  <c:v>7.92</c:v>
                </c:pt>
                <c:pt idx="4056">
                  <c:v>32.590000000000003</c:v>
                </c:pt>
                <c:pt idx="4057">
                  <c:v>32.590000000000003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41.58</c:v>
                </c:pt>
                <c:pt idx="4081">
                  <c:v>41.58</c:v>
                </c:pt>
                <c:pt idx="4082">
                  <c:v>-11.5</c:v>
                </c:pt>
                <c:pt idx="4083">
                  <c:v>-11.5</c:v>
                </c:pt>
                <c:pt idx="4084">
                  <c:v>-10.120001</c:v>
                </c:pt>
                <c:pt idx="4085">
                  <c:v>-10.120001</c:v>
                </c:pt>
                <c:pt idx="4086">
                  <c:v>1.5699997000000001</c:v>
                </c:pt>
                <c:pt idx="4087">
                  <c:v>1.5699997000000001</c:v>
                </c:pt>
                <c:pt idx="4088">
                  <c:v>1.5699997000000001</c:v>
                </c:pt>
                <c:pt idx="4089">
                  <c:v>-32.21</c:v>
                </c:pt>
                <c:pt idx="4090">
                  <c:v>-32.21</c:v>
                </c:pt>
                <c:pt idx="4091">
                  <c:v>-18.87</c:v>
                </c:pt>
                <c:pt idx="4092">
                  <c:v>-18.87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19.18</c:v>
                </c:pt>
                <c:pt idx="4121">
                  <c:v>19.18</c:v>
                </c:pt>
                <c:pt idx="4122">
                  <c:v>-11.889999</c:v>
                </c:pt>
                <c:pt idx="4123">
                  <c:v>-11.889999</c:v>
                </c:pt>
                <c:pt idx="4124">
                  <c:v>-1.6899995999999999</c:v>
                </c:pt>
                <c:pt idx="4125">
                  <c:v>-1.6899995999999999</c:v>
                </c:pt>
                <c:pt idx="4126">
                  <c:v>-16.36</c:v>
                </c:pt>
                <c:pt idx="4127">
                  <c:v>-16.36</c:v>
                </c:pt>
                <c:pt idx="4128">
                  <c:v>-50.17</c:v>
                </c:pt>
                <c:pt idx="4129">
                  <c:v>-50.17</c:v>
                </c:pt>
                <c:pt idx="4130">
                  <c:v>-50.17</c:v>
                </c:pt>
                <c:pt idx="4131">
                  <c:v>-8.91</c:v>
                </c:pt>
                <c:pt idx="4132">
                  <c:v>-8.91</c:v>
                </c:pt>
                <c:pt idx="4133">
                  <c:v>-4.75</c:v>
                </c:pt>
                <c:pt idx="4134">
                  <c:v>-4.75</c:v>
                </c:pt>
                <c:pt idx="4135">
                  <c:v>-15.540001</c:v>
                </c:pt>
                <c:pt idx="4136">
                  <c:v>-15.540001</c:v>
                </c:pt>
                <c:pt idx="4137">
                  <c:v>10.35</c:v>
                </c:pt>
                <c:pt idx="4138">
                  <c:v>10.35</c:v>
                </c:pt>
                <c:pt idx="4139">
                  <c:v>35.85</c:v>
                </c:pt>
                <c:pt idx="4140">
                  <c:v>35.85</c:v>
                </c:pt>
                <c:pt idx="4141">
                  <c:v>-2.71</c:v>
                </c:pt>
                <c:pt idx="4142">
                  <c:v>-2.71</c:v>
                </c:pt>
                <c:pt idx="4143">
                  <c:v>4.8600000000000003</c:v>
                </c:pt>
                <c:pt idx="4144">
                  <c:v>4.8600000000000003</c:v>
                </c:pt>
                <c:pt idx="4145">
                  <c:v>11.02</c:v>
                </c:pt>
                <c:pt idx="4146">
                  <c:v>11.02</c:v>
                </c:pt>
                <c:pt idx="4147">
                  <c:v>11.02</c:v>
                </c:pt>
                <c:pt idx="4148">
                  <c:v>6.8199997000000003</c:v>
                </c:pt>
                <c:pt idx="4149">
                  <c:v>6.8199997000000003</c:v>
                </c:pt>
                <c:pt idx="4150">
                  <c:v>44.91</c:v>
                </c:pt>
                <c:pt idx="4151">
                  <c:v>44.91</c:v>
                </c:pt>
                <c:pt idx="4152">
                  <c:v>-11.42</c:v>
                </c:pt>
                <c:pt idx="4153">
                  <c:v>-11.42</c:v>
                </c:pt>
                <c:pt idx="4154">
                  <c:v>0.89999960000000001</c:v>
                </c:pt>
                <c:pt idx="4155">
                  <c:v>0.89999960000000001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-3.8900003000000001</c:v>
                </c:pt>
                <c:pt idx="4161">
                  <c:v>-6.4799994999999999</c:v>
                </c:pt>
                <c:pt idx="4162">
                  <c:v>-6.4799994999999999</c:v>
                </c:pt>
                <c:pt idx="4163">
                  <c:v>-15.219999</c:v>
                </c:pt>
                <c:pt idx="4164">
                  <c:v>-15.219999</c:v>
                </c:pt>
                <c:pt idx="4165">
                  <c:v>21.26</c:v>
                </c:pt>
                <c:pt idx="4166">
                  <c:v>21.26</c:v>
                </c:pt>
                <c:pt idx="4167">
                  <c:v>26.24</c:v>
                </c:pt>
                <c:pt idx="4168">
                  <c:v>26.24</c:v>
                </c:pt>
                <c:pt idx="4169">
                  <c:v>-4.67</c:v>
                </c:pt>
                <c:pt idx="4170">
                  <c:v>-4.67</c:v>
                </c:pt>
                <c:pt idx="4171">
                  <c:v>6.4300002999999997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-95.48</c:v>
                </c:pt>
                <c:pt idx="4201">
                  <c:v>-95.48</c:v>
                </c:pt>
                <c:pt idx="4202">
                  <c:v>-50.45</c:v>
                </c:pt>
                <c:pt idx="4203">
                  <c:v>-50.45</c:v>
                </c:pt>
                <c:pt idx="4204">
                  <c:v>-6.16</c:v>
                </c:pt>
                <c:pt idx="4205">
                  <c:v>-6.16</c:v>
                </c:pt>
                <c:pt idx="4206">
                  <c:v>-6.16</c:v>
                </c:pt>
                <c:pt idx="4207">
                  <c:v>-16.600000000000001</c:v>
                </c:pt>
                <c:pt idx="4208">
                  <c:v>40.75</c:v>
                </c:pt>
                <c:pt idx="4209">
                  <c:v>40.75</c:v>
                </c:pt>
                <c:pt idx="4210">
                  <c:v>11.84</c:v>
                </c:pt>
                <c:pt idx="4211">
                  <c:v>11.84</c:v>
                </c:pt>
                <c:pt idx="4212">
                  <c:v>11.84</c:v>
                </c:pt>
                <c:pt idx="4213">
                  <c:v>-21.5</c:v>
                </c:pt>
                <c:pt idx="4214">
                  <c:v>-21.5</c:v>
                </c:pt>
                <c:pt idx="4215">
                  <c:v>7.84</c:v>
                </c:pt>
                <c:pt idx="4216">
                  <c:v>7.84</c:v>
                </c:pt>
                <c:pt idx="4217">
                  <c:v>4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-67.08</c:v>
                </c:pt>
                <c:pt idx="4241">
                  <c:v>-8.2800010000000004</c:v>
                </c:pt>
                <c:pt idx="4242">
                  <c:v>-8.2800010000000004</c:v>
                </c:pt>
                <c:pt idx="4243">
                  <c:v>-5.3</c:v>
                </c:pt>
                <c:pt idx="4244">
                  <c:v>-5.3</c:v>
                </c:pt>
                <c:pt idx="4245">
                  <c:v>-13.18</c:v>
                </c:pt>
                <c:pt idx="4246">
                  <c:v>-13.18</c:v>
                </c:pt>
                <c:pt idx="4247">
                  <c:v>2.94</c:v>
                </c:pt>
                <c:pt idx="4248">
                  <c:v>2.94</c:v>
                </c:pt>
                <c:pt idx="4249">
                  <c:v>2.94</c:v>
                </c:pt>
                <c:pt idx="4250">
                  <c:v>-6.2800007000000004</c:v>
                </c:pt>
                <c:pt idx="4251">
                  <c:v>10.94</c:v>
                </c:pt>
                <c:pt idx="4252">
                  <c:v>10.94</c:v>
                </c:pt>
                <c:pt idx="4253">
                  <c:v>10.94</c:v>
                </c:pt>
                <c:pt idx="4254">
                  <c:v>6.55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1.8800001</c:v>
                </c:pt>
                <c:pt idx="4281">
                  <c:v>-6.4400005</c:v>
                </c:pt>
                <c:pt idx="4282">
                  <c:v>-6.4400005</c:v>
                </c:pt>
                <c:pt idx="4283">
                  <c:v>-2.04</c:v>
                </c:pt>
                <c:pt idx="4284">
                  <c:v>-2.04</c:v>
                </c:pt>
                <c:pt idx="4285">
                  <c:v>71.509995000000004</c:v>
                </c:pt>
                <c:pt idx="4286">
                  <c:v>71.509995000000004</c:v>
                </c:pt>
                <c:pt idx="4287">
                  <c:v>-9.5300010000000004</c:v>
                </c:pt>
                <c:pt idx="4288">
                  <c:v>-9.5300010000000004</c:v>
                </c:pt>
                <c:pt idx="4289">
                  <c:v>-9.5300010000000004</c:v>
                </c:pt>
                <c:pt idx="4290">
                  <c:v>-12.870001</c:v>
                </c:pt>
                <c:pt idx="4291">
                  <c:v>-1.6099996999999999</c:v>
                </c:pt>
                <c:pt idx="4292">
                  <c:v>-1.6099996999999999</c:v>
                </c:pt>
                <c:pt idx="4293">
                  <c:v>-1.6099996999999999</c:v>
                </c:pt>
                <c:pt idx="4294">
                  <c:v>-48.25</c:v>
                </c:pt>
                <c:pt idx="4295">
                  <c:v>-48.25</c:v>
                </c:pt>
                <c:pt idx="4296">
                  <c:v>-68.61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-14.16</c:v>
                </c:pt>
                <c:pt idx="4321">
                  <c:v>-14.16</c:v>
                </c:pt>
                <c:pt idx="4322">
                  <c:v>-14.16</c:v>
                </c:pt>
                <c:pt idx="4323">
                  <c:v>-0.23999977</c:v>
                </c:pt>
                <c:pt idx="4324">
                  <c:v>-0.23999977</c:v>
                </c:pt>
                <c:pt idx="4325">
                  <c:v>42.83</c:v>
                </c:pt>
                <c:pt idx="4326">
                  <c:v>42.83</c:v>
                </c:pt>
                <c:pt idx="4327">
                  <c:v>-8.4</c:v>
                </c:pt>
                <c:pt idx="4328">
                  <c:v>-8.4</c:v>
                </c:pt>
                <c:pt idx="4329">
                  <c:v>-9.6900010000000005</c:v>
                </c:pt>
                <c:pt idx="4330">
                  <c:v>-9.6900010000000005</c:v>
                </c:pt>
                <c:pt idx="4331">
                  <c:v>-12.01</c:v>
                </c:pt>
                <c:pt idx="4332">
                  <c:v>-12.01</c:v>
                </c:pt>
                <c:pt idx="4333">
                  <c:v>-50.1</c:v>
                </c:pt>
                <c:pt idx="4334">
                  <c:v>-50.1</c:v>
                </c:pt>
                <c:pt idx="4335">
                  <c:v>-63.79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9.61</c:v>
                </c:pt>
                <c:pt idx="4361">
                  <c:v>-4.83</c:v>
                </c:pt>
                <c:pt idx="4362">
                  <c:v>-4.83</c:v>
                </c:pt>
                <c:pt idx="4363">
                  <c:v>-4.83</c:v>
                </c:pt>
                <c:pt idx="4364">
                  <c:v>7.69</c:v>
                </c:pt>
                <c:pt idx="4365">
                  <c:v>7.69</c:v>
                </c:pt>
                <c:pt idx="4366">
                  <c:v>45.54</c:v>
                </c:pt>
                <c:pt idx="4367">
                  <c:v>45.54</c:v>
                </c:pt>
                <c:pt idx="4368">
                  <c:v>-1.8500004000000001</c:v>
                </c:pt>
                <c:pt idx="4369">
                  <c:v>-1.8500004000000001</c:v>
                </c:pt>
                <c:pt idx="4370">
                  <c:v>-1.8500004000000001</c:v>
                </c:pt>
                <c:pt idx="4371">
                  <c:v>-4.79</c:v>
                </c:pt>
                <c:pt idx="4372">
                  <c:v>-3.1000003999999999</c:v>
                </c:pt>
                <c:pt idx="4373">
                  <c:v>-3.1000003999999999</c:v>
                </c:pt>
                <c:pt idx="4374">
                  <c:v>33.54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7.1</c:v>
                </c:pt>
                <c:pt idx="4401">
                  <c:v>7.1</c:v>
                </c:pt>
                <c:pt idx="4402">
                  <c:v>1.9200001</c:v>
                </c:pt>
                <c:pt idx="4403">
                  <c:v>-3.6499996000000001</c:v>
                </c:pt>
                <c:pt idx="4404">
                  <c:v>-3.6499996000000001</c:v>
                </c:pt>
                <c:pt idx="4405">
                  <c:v>-3.6499996000000001</c:v>
                </c:pt>
                <c:pt idx="4406">
                  <c:v>-44.76</c:v>
                </c:pt>
                <c:pt idx="4407">
                  <c:v>-44.76</c:v>
                </c:pt>
                <c:pt idx="4408">
                  <c:v>21.1</c:v>
                </c:pt>
                <c:pt idx="4409">
                  <c:v>21.1</c:v>
                </c:pt>
                <c:pt idx="4410">
                  <c:v>-6.67</c:v>
                </c:pt>
                <c:pt idx="4411">
                  <c:v>-6.67</c:v>
                </c:pt>
                <c:pt idx="4412">
                  <c:v>-17.62</c:v>
                </c:pt>
                <c:pt idx="4413">
                  <c:v>-17.62</c:v>
                </c:pt>
                <c:pt idx="4414">
                  <c:v>9.33</c:v>
                </c:pt>
                <c:pt idx="4415">
                  <c:v>9.33</c:v>
                </c:pt>
                <c:pt idx="4416">
                  <c:v>71.740004999999996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7.49</c:v>
                </c:pt>
                <c:pt idx="4441">
                  <c:v>7.49</c:v>
                </c:pt>
                <c:pt idx="4442">
                  <c:v>6.4300002999999997</c:v>
                </c:pt>
                <c:pt idx="4443">
                  <c:v>2.08</c:v>
                </c:pt>
                <c:pt idx="4444">
                  <c:v>2.08</c:v>
                </c:pt>
                <c:pt idx="4445">
                  <c:v>4.1900000000000004</c:v>
                </c:pt>
                <c:pt idx="4446">
                  <c:v>4.1900000000000004</c:v>
                </c:pt>
                <c:pt idx="4447">
                  <c:v>4.1900000000000004</c:v>
                </c:pt>
                <c:pt idx="4448">
                  <c:v>30.91</c:v>
                </c:pt>
                <c:pt idx="4449">
                  <c:v>30.91</c:v>
                </c:pt>
                <c:pt idx="4450">
                  <c:v>-4</c:v>
                </c:pt>
                <c:pt idx="4451">
                  <c:v>-4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-3.38</c:v>
                </c:pt>
                <c:pt idx="4481">
                  <c:v>-7.1000003999999999</c:v>
                </c:pt>
                <c:pt idx="4482">
                  <c:v>-3.6899996000000002</c:v>
                </c:pt>
                <c:pt idx="4483">
                  <c:v>-3.6899996000000002</c:v>
                </c:pt>
                <c:pt idx="4484">
                  <c:v>-3.6899996000000002</c:v>
                </c:pt>
                <c:pt idx="4485">
                  <c:v>22.32</c:v>
                </c:pt>
                <c:pt idx="4486">
                  <c:v>22.32</c:v>
                </c:pt>
                <c:pt idx="4487">
                  <c:v>-15.379999</c:v>
                </c:pt>
                <c:pt idx="4488">
                  <c:v>-15.219999</c:v>
                </c:pt>
                <c:pt idx="4489">
                  <c:v>-15.219999</c:v>
                </c:pt>
                <c:pt idx="4490">
                  <c:v>-11.610001</c:v>
                </c:pt>
                <c:pt idx="4491">
                  <c:v>-11.610001</c:v>
                </c:pt>
                <c:pt idx="4492">
                  <c:v>-63.940002</c:v>
                </c:pt>
                <c:pt idx="4493">
                  <c:v>-63.940002</c:v>
                </c:pt>
                <c:pt idx="4494">
                  <c:v>-89.32</c:v>
                </c:pt>
                <c:pt idx="4495">
                  <c:v>-89.32</c:v>
                </c:pt>
                <c:pt idx="4496">
                  <c:v>-89.32</c:v>
                </c:pt>
                <c:pt idx="4497">
                  <c:v>12.86</c:v>
                </c:pt>
                <c:pt idx="4498">
                  <c:v>12.86</c:v>
                </c:pt>
                <c:pt idx="4499">
                  <c:v>12.16</c:v>
                </c:pt>
                <c:pt idx="4500">
                  <c:v>12.16</c:v>
                </c:pt>
                <c:pt idx="4501">
                  <c:v>-1.0200005000000001</c:v>
                </c:pt>
                <c:pt idx="4502">
                  <c:v>-1.0200005000000001</c:v>
                </c:pt>
                <c:pt idx="4503">
                  <c:v>9.06</c:v>
                </c:pt>
                <c:pt idx="4504">
                  <c:v>9.06</c:v>
                </c:pt>
                <c:pt idx="4505">
                  <c:v>13.49</c:v>
                </c:pt>
                <c:pt idx="4506">
                  <c:v>13.49</c:v>
                </c:pt>
                <c:pt idx="4507">
                  <c:v>13.49</c:v>
                </c:pt>
                <c:pt idx="4508">
                  <c:v>13.49</c:v>
                </c:pt>
                <c:pt idx="4509">
                  <c:v>13.49</c:v>
                </c:pt>
                <c:pt idx="4510">
                  <c:v>-0.67000009999999999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87.75</c:v>
                </c:pt>
                <c:pt idx="4521">
                  <c:v>87.75</c:v>
                </c:pt>
                <c:pt idx="4522">
                  <c:v>-7.6900005</c:v>
                </c:pt>
                <c:pt idx="4523">
                  <c:v>-7.6900005</c:v>
                </c:pt>
                <c:pt idx="4524">
                  <c:v>-7.5699997000000003</c:v>
                </c:pt>
                <c:pt idx="4525">
                  <c:v>-7.5699997000000003</c:v>
                </c:pt>
                <c:pt idx="4526">
                  <c:v>-13.26</c:v>
                </c:pt>
                <c:pt idx="4527">
                  <c:v>-13.26</c:v>
                </c:pt>
                <c:pt idx="4528">
                  <c:v>-34.56</c:v>
                </c:pt>
                <c:pt idx="4529">
                  <c:v>-34.56</c:v>
                </c:pt>
                <c:pt idx="4530">
                  <c:v>-65.94</c:v>
                </c:pt>
                <c:pt idx="4531">
                  <c:v>-65.94</c:v>
                </c:pt>
                <c:pt idx="4532">
                  <c:v>11.1</c:v>
                </c:pt>
                <c:pt idx="4533">
                  <c:v>11.1</c:v>
                </c:pt>
                <c:pt idx="4534">
                  <c:v>11.1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2.3899998999999998</c:v>
                </c:pt>
                <c:pt idx="4561">
                  <c:v>2.3899998999999998</c:v>
                </c:pt>
                <c:pt idx="4562">
                  <c:v>2.3899998999999998</c:v>
                </c:pt>
                <c:pt idx="4563">
                  <c:v>2.3899998999999998</c:v>
                </c:pt>
                <c:pt idx="4564">
                  <c:v>7.45</c:v>
                </c:pt>
                <c:pt idx="4565">
                  <c:v>7.45</c:v>
                </c:pt>
                <c:pt idx="4566">
                  <c:v>32.950000000000003</c:v>
                </c:pt>
                <c:pt idx="4567">
                  <c:v>32.950000000000003</c:v>
                </c:pt>
                <c:pt idx="4568">
                  <c:v>-1.8900003000000001</c:v>
                </c:pt>
                <c:pt idx="4569">
                  <c:v>-1.8900003000000001</c:v>
                </c:pt>
                <c:pt idx="4570">
                  <c:v>0.55000020000000005</c:v>
                </c:pt>
                <c:pt idx="4571">
                  <c:v>0.55000020000000005</c:v>
                </c:pt>
                <c:pt idx="4572">
                  <c:v>-5.1400002999999996</c:v>
                </c:pt>
                <c:pt idx="4573">
                  <c:v>-5.1400002999999996</c:v>
                </c:pt>
                <c:pt idx="4574">
                  <c:v>-88.07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0.51000020000000001</c:v>
                </c:pt>
                <c:pt idx="4601">
                  <c:v>-14.870001</c:v>
                </c:pt>
                <c:pt idx="4602">
                  <c:v>-14.870001</c:v>
                </c:pt>
                <c:pt idx="4603">
                  <c:v>7.49</c:v>
                </c:pt>
                <c:pt idx="4604">
                  <c:v>7.49</c:v>
                </c:pt>
                <c:pt idx="4605">
                  <c:v>132.58000000000001</c:v>
                </c:pt>
                <c:pt idx="4606">
                  <c:v>132.58000000000001</c:v>
                </c:pt>
                <c:pt idx="4607">
                  <c:v>-11.77</c:v>
                </c:pt>
                <c:pt idx="4608">
                  <c:v>-11.77</c:v>
                </c:pt>
                <c:pt idx="4609">
                  <c:v>-8.5499989999999997</c:v>
                </c:pt>
                <c:pt idx="4610">
                  <c:v>-8.5499989999999997</c:v>
                </c:pt>
                <c:pt idx="4611">
                  <c:v>-8.5499989999999997</c:v>
                </c:pt>
                <c:pt idx="4612">
                  <c:v>-12.709999</c:v>
                </c:pt>
                <c:pt idx="4613">
                  <c:v>-12.709999</c:v>
                </c:pt>
                <c:pt idx="4614">
                  <c:v>-62.65</c:v>
                </c:pt>
                <c:pt idx="4615">
                  <c:v>-62.65</c:v>
                </c:pt>
                <c:pt idx="4616">
                  <c:v>-61.940002</c:v>
                </c:pt>
                <c:pt idx="4617">
                  <c:v>-61.940002</c:v>
                </c:pt>
                <c:pt idx="4618">
                  <c:v>8.74</c:v>
                </c:pt>
                <c:pt idx="4619">
                  <c:v>8.74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0.69999979999999995</c:v>
                </c:pt>
                <c:pt idx="4641">
                  <c:v>0.69999979999999995</c:v>
                </c:pt>
                <c:pt idx="4642">
                  <c:v>0.69999979999999995</c:v>
                </c:pt>
                <c:pt idx="4643">
                  <c:v>0.69999979999999995</c:v>
                </c:pt>
                <c:pt idx="4644">
                  <c:v>4.51</c:v>
                </c:pt>
                <c:pt idx="4645">
                  <c:v>4.51</c:v>
                </c:pt>
                <c:pt idx="4646">
                  <c:v>30.32</c:v>
                </c:pt>
                <c:pt idx="4647">
                  <c:v>30.32</c:v>
                </c:pt>
                <c:pt idx="4648">
                  <c:v>-1.0200005000000001</c:v>
                </c:pt>
                <c:pt idx="4649">
                  <c:v>-1.0200005000000001</c:v>
                </c:pt>
                <c:pt idx="4650">
                  <c:v>-1.0200005000000001</c:v>
                </c:pt>
                <c:pt idx="4651">
                  <c:v>-3.2200003000000001</c:v>
                </c:pt>
                <c:pt idx="4652">
                  <c:v>-3.2200003000000001</c:v>
                </c:pt>
                <c:pt idx="4653">
                  <c:v>-3.0600003999999998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-48.6</c:v>
                </c:pt>
                <c:pt idx="4681">
                  <c:v>-55.940002</c:v>
                </c:pt>
                <c:pt idx="4682">
                  <c:v>-55.940002</c:v>
                </c:pt>
                <c:pt idx="4683">
                  <c:v>6</c:v>
                </c:pt>
                <c:pt idx="4684">
                  <c:v>6</c:v>
                </c:pt>
                <c:pt idx="4685">
                  <c:v>9.2899999999999991</c:v>
                </c:pt>
                <c:pt idx="4686">
                  <c:v>9.2899999999999991</c:v>
                </c:pt>
                <c:pt idx="4687">
                  <c:v>-0.59000014999999995</c:v>
                </c:pt>
                <c:pt idx="4688">
                  <c:v>-0.59000014999999995</c:v>
                </c:pt>
                <c:pt idx="4689">
                  <c:v>11.49</c:v>
                </c:pt>
                <c:pt idx="4690">
                  <c:v>11.49</c:v>
                </c:pt>
                <c:pt idx="4691">
                  <c:v>11.49</c:v>
                </c:pt>
                <c:pt idx="4692">
                  <c:v>14.43</c:v>
                </c:pt>
                <c:pt idx="4693">
                  <c:v>14.43</c:v>
                </c:pt>
                <c:pt idx="4694">
                  <c:v>0.65999985000000005</c:v>
                </c:pt>
                <c:pt idx="4695">
                  <c:v>0.65999985000000005</c:v>
                </c:pt>
                <c:pt idx="4696">
                  <c:v>-8.7900010000000002</c:v>
                </c:pt>
                <c:pt idx="4697">
                  <c:v>-8.7900010000000002</c:v>
                </c:pt>
                <c:pt idx="4698">
                  <c:v>-2.79</c:v>
                </c:pt>
                <c:pt idx="4699">
                  <c:v>-2.79</c:v>
                </c:pt>
                <c:pt idx="4700">
                  <c:v>25.42</c:v>
                </c:pt>
                <c:pt idx="4701">
                  <c:v>25.42</c:v>
                </c:pt>
                <c:pt idx="4702">
                  <c:v>-4.12</c:v>
                </c:pt>
                <c:pt idx="4703">
                  <c:v>-4.12</c:v>
                </c:pt>
                <c:pt idx="4704">
                  <c:v>-1.4899998000000001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4.3499999999999996</c:v>
                </c:pt>
                <c:pt idx="4721">
                  <c:v>6.2</c:v>
                </c:pt>
                <c:pt idx="4722">
                  <c:v>6.2</c:v>
                </c:pt>
                <c:pt idx="4723">
                  <c:v>3.4899998000000001</c:v>
                </c:pt>
                <c:pt idx="4724">
                  <c:v>3.4899998000000001</c:v>
                </c:pt>
                <c:pt idx="4725">
                  <c:v>11.37</c:v>
                </c:pt>
                <c:pt idx="4726">
                  <c:v>11.37</c:v>
                </c:pt>
                <c:pt idx="4727">
                  <c:v>11.37</c:v>
                </c:pt>
                <c:pt idx="4728">
                  <c:v>17.260000000000002</c:v>
                </c:pt>
                <c:pt idx="4729">
                  <c:v>-5.8500003999999999</c:v>
                </c:pt>
                <c:pt idx="4730">
                  <c:v>-5.8500003999999999</c:v>
                </c:pt>
                <c:pt idx="4731">
                  <c:v>-33.86</c:v>
                </c:pt>
                <c:pt idx="4732">
                  <c:v>-33.86</c:v>
                </c:pt>
                <c:pt idx="4733">
                  <c:v>4.47</c:v>
                </c:pt>
                <c:pt idx="4734">
                  <c:v>4.47</c:v>
                </c:pt>
                <c:pt idx="4735">
                  <c:v>-17.579999999999998</c:v>
                </c:pt>
                <c:pt idx="4736">
                  <c:v>-17.579999999999998</c:v>
                </c:pt>
                <c:pt idx="4737">
                  <c:v>-17.579999999999998</c:v>
                </c:pt>
                <c:pt idx="4738">
                  <c:v>-14.91</c:v>
                </c:pt>
                <c:pt idx="4739">
                  <c:v>-14.91</c:v>
                </c:pt>
                <c:pt idx="4740">
                  <c:v>-4.3999996000000001</c:v>
                </c:pt>
                <c:pt idx="4741">
                  <c:v>-4.3999996000000001</c:v>
                </c:pt>
                <c:pt idx="4742">
                  <c:v>-9.1399989999999995</c:v>
                </c:pt>
                <c:pt idx="4743">
                  <c:v>-9.1399989999999995</c:v>
                </c:pt>
                <c:pt idx="4744">
                  <c:v>9.76</c:v>
                </c:pt>
                <c:pt idx="4745">
                  <c:v>9.76</c:v>
                </c:pt>
                <c:pt idx="4746">
                  <c:v>20.470001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37.65</c:v>
                </c:pt>
                <c:pt idx="4761">
                  <c:v>37.65</c:v>
                </c:pt>
                <c:pt idx="4762">
                  <c:v>-4.3599997000000004</c:v>
                </c:pt>
                <c:pt idx="4763">
                  <c:v>-4.3599997000000004</c:v>
                </c:pt>
                <c:pt idx="4764">
                  <c:v>-18.010000000000002</c:v>
                </c:pt>
                <c:pt idx="4765">
                  <c:v>-18.010000000000002</c:v>
                </c:pt>
                <c:pt idx="4766">
                  <c:v>10.039999999999999</c:v>
                </c:pt>
                <c:pt idx="4767">
                  <c:v>10.039999999999999</c:v>
                </c:pt>
                <c:pt idx="4768">
                  <c:v>10.039999999999999</c:v>
                </c:pt>
                <c:pt idx="4769">
                  <c:v>-30.52</c:v>
                </c:pt>
                <c:pt idx="4770">
                  <c:v>-30.52</c:v>
                </c:pt>
                <c:pt idx="4771">
                  <c:v>-25.89</c:v>
                </c:pt>
                <c:pt idx="4772">
                  <c:v>-25.89</c:v>
                </c:pt>
                <c:pt idx="4773">
                  <c:v>-6.7099989999999998</c:v>
                </c:pt>
                <c:pt idx="4774">
                  <c:v>-6.7099989999999998</c:v>
                </c:pt>
                <c:pt idx="4775">
                  <c:v>-10.67</c:v>
                </c:pt>
                <c:pt idx="4776">
                  <c:v>-10.67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70.92</c:v>
                </c:pt>
                <c:pt idx="4801">
                  <c:v>-5.34</c:v>
                </c:pt>
                <c:pt idx="4802">
                  <c:v>-5.34</c:v>
                </c:pt>
                <c:pt idx="4803">
                  <c:v>9.02</c:v>
                </c:pt>
                <c:pt idx="4804">
                  <c:v>9.02</c:v>
                </c:pt>
                <c:pt idx="4805">
                  <c:v>7.1</c:v>
                </c:pt>
                <c:pt idx="4806">
                  <c:v>7.1</c:v>
                </c:pt>
                <c:pt idx="4807">
                  <c:v>7.1</c:v>
                </c:pt>
                <c:pt idx="4808">
                  <c:v>2.5500001999999999</c:v>
                </c:pt>
                <c:pt idx="4809">
                  <c:v>2.5500001999999999</c:v>
                </c:pt>
                <c:pt idx="4810">
                  <c:v>35.260002</c:v>
                </c:pt>
                <c:pt idx="4811">
                  <c:v>35.260002</c:v>
                </c:pt>
                <c:pt idx="4812">
                  <c:v>-8.16</c:v>
                </c:pt>
                <c:pt idx="4813">
                  <c:v>-8.16</c:v>
                </c:pt>
                <c:pt idx="4814">
                  <c:v>-9.1399989999999995</c:v>
                </c:pt>
                <c:pt idx="4815">
                  <c:v>-9.1399989999999995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67.619995000000003</c:v>
                </c:pt>
                <c:pt idx="4841">
                  <c:v>67.619995000000003</c:v>
                </c:pt>
                <c:pt idx="4842">
                  <c:v>-8.59</c:v>
                </c:pt>
                <c:pt idx="4843">
                  <c:v>-8.59</c:v>
                </c:pt>
                <c:pt idx="4844">
                  <c:v>-8.59</c:v>
                </c:pt>
                <c:pt idx="4845">
                  <c:v>-11.690001000000001</c:v>
                </c:pt>
                <c:pt idx="4846">
                  <c:v>-11.690001000000001</c:v>
                </c:pt>
                <c:pt idx="4847">
                  <c:v>-11.690001000000001</c:v>
                </c:pt>
                <c:pt idx="4848">
                  <c:v>13.1</c:v>
                </c:pt>
                <c:pt idx="4849">
                  <c:v>13.1</c:v>
                </c:pt>
                <c:pt idx="4850">
                  <c:v>-0.27999973</c:v>
                </c:pt>
                <c:pt idx="4851">
                  <c:v>-0.27999973</c:v>
                </c:pt>
                <c:pt idx="4852">
                  <c:v>-39.229999999999997</c:v>
                </c:pt>
                <c:pt idx="4853">
                  <c:v>-39.229999999999997</c:v>
                </c:pt>
                <c:pt idx="4854">
                  <c:v>4.3899999999999997</c:v>
                </c:pt>
                <c:pt idx="4855">
                  <c:v>4.3899999999999997</c:v>
                </c:pt>
                <c:pt idx="4856">
                  <c:v>8.59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-8.08</c:v>
                </c:pt>
                <c:pt idx="4881">
                  <c:v>-8.08</c:v>
                </c:pt>
                <c:pt idx="4882">
                  <c:v>-7.4599989999999998</c:v>
                </c:pt>
                <c:pt idx="4883">
                  <c:v>-7.4599989999999998</c:v>
                </c:pt>
                <c:pt idx="4884">
                  <c:v>13.49</c:v>
                </c:pt>
                <c:pt idx="4885">
                  <c:v>13.49</c:v>
                </c:pt>
                <c:pt idx="4886">
                  <c:v>-29.380001</c:v>
                </c:pt>
                <c:pt idx="4887">
                  <c:v>-29.380001</c:v>
                </c:pt>
                <c:pt idx="4888">
                  <c:v>-1.2200002999999999</c:v>
                </c:pt>
                <c:pt idx="4889">
                  <c:v>-1.2200002999999999</c:v>
                </c:pt>
                <c:pt idx="4890">
                  <c:v>8.4700000000000006</c:v>
                </c:pt>
                <c:pt idx="4891">
                  <c:v>8.4700000000000006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-42.49</c:v>
                </c:pt>
                <c:pt idx="4921">
                  <c:v>-42.49</c:v>
                </c:pt>
                <c:pt idx="4922">
                  <c:v>-42.49</c:v>
                </c:pt>
                <c:pt idx="4923">
                  <c:v>-4.95</c:v>
                </c:pt>
                <c:pt idx="4924">
                  <c:v>-4.95</c:v>
                </c:pt>
                <c:pt idx="4925">
                  <c:v>-4.95</c:v>
                </c:pt>
                <c:pt idx="4926">
                  <c:v>-5.42</c:v>
                </c:pt>
                <c:pt idx="4927">
                  <c:v>-5.42</c:v>
                </c:pt>
                <c:pt idx="4928">
                  <c:v>-5.9300002999999997</c:v>
                </c:pt>
                <c:pt idx="4929">
                  <c:v>-5.9300002999999997</c:v>
                </c:pt>
                <c:pt idx="4930">
                  <c:v>-0.78999995999999995</c:v>
                </c:pt>
                <c:pt idx="4931">
                  <c:v>-0.78999995999999995</c:v>
                </c:pt>
                <c:pt idx="4932">
                  <c:v>2.15</c:v>
                </c:pt>
                <c:pt idx="4933">
                  <c:v>2.15</c:v>
                </c:pt>
                <c:pt idx="4934">
                  <c:v>6.7</c:v>
                </c:pt>
                <c:pt idx="4935">
                  <c:v>6.7</c:v>
                </c:pt>
                <c:pt idx="4936">
                  <c:v>-12.870001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2</c:v>
                </c:pt>
                <c:pt idx="4961">
                  <c:v>2</c:v>
                </c:pt>
                <c:pt idx="4962">
                  <c:v>-0.27999973</c:v>
                </c:pt>
                <c:pt idx="4963">
                  <c:v>-0.27999973</c:v>
                </c:pt>
                <c:pt idx="4964">
                  <c:v>-2.71</c:v>
                </c:pt>
                <c:pt idx="4965">
                  <c:v>-2.71</c:v>
                </c:pt>
                <c:pt idx="4966">
                  <c:v>-1.6099996999999999</c:v>
                </c:pt>
                <c:pt idx="4967">
                  <c:v>-1.6099996999999999</c:v>
                </c:pt>
                <c:pt idx="4968">
                  <c:v>-1.6099996999999999</c:v>
                </c:pt>
                <c:pt idx="4969">
                  <c:v>0.31000042</c:v>
                </c:pt>
                <c:pt idx="4970">
                  <c:v>1.1700001</c:v>
                </c:pt>
                <c:pt idx="4971">
                  <c:v>1.1700001</c:v>
                </c:pt>
                <c:pt idx="4972">
                  <c:v>1.1700001</c:v>
                </c:pt>
                <c:pt idx="4973">
                  <c:v>1.8000001999999999</c:v>
                </c:pt>
                <c:pt idx="4974">
                  <c:v>1.8000001999999999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7.9999920000000002E-2</c:v>
                </c:pt>
                <c:pt idx="5001">
                  <c:v>7.9999920000000002E-2</c:v>
                </c:pt>
                <c:pt idx="5002">
                  <c:v>-0.89999960000000001</c:v>
                </c:pt>
                <c:pt idx="5003">
                  <c:v>-0.89999960000000001</c:v>
                </c:pt>
                <c:pt idx="5004">
                  <c:v>-0.89999960000000001</c:v>
                </c:pt>
                <c:pt idx="5005">
                  <c:v>-1.2200002999999999</c:v>
                </c:pt>
                <c:pt idx="5006">
                  <c:v>-1.2200002999999999</c:v>
                </c:pt>
                <c:pt idx="5007">
                  <c:v>-1.2200002999999999</c:v>
                </c:pt>
                <c:pt idx="5008">
                  <c:v>-1.5299997000000001</c:v>
                </c:pt>
                <c:pt idx="5009">
                  <c:v>-34.17</c:v>
                </c:pt>
                <c:pt idx="5010">
                  <c:v>-34.17</c:v>
                </c:pt>
                <c:pt idx="5011">
                  <c:v>-22.869999</c:v>
                </c:pt>
                <c:pt idx="5012">
                  <c:v>-22.869999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12.39</c:v>
                </c:pt>
                <c:pt idx="5041">
                  <c:v>12.39</c:v>
                </c:pt>
                <c:pt idx="5042">
                  <c:v>12.39</c:v>
                </c:pt>
                <c:pt idx="5043">
                  <c:v>5.72</c:v>
                </c:pt>
                <c:pt idx="5044">
                  <c:v>5.72</c:v>
                </c:pt>
                <c:pt idx="5045">
                  <c:v>3.25</c:v>
                </c:pt>
                <c:pt idx="5046">
                  <c:v>3.25</c:v>
                </c:pt>
                <c:pt idx="5047">
                  <c:v>9.92</c:v>
                </c:pt>
                <c:pt idx="5048">
                  <c:v>9.92</c:v>
                </c:pt>
                <c:pt idx="5049">
                  <c:v>1.0600004000000001</c:v>
                </c:pt>
                <c:pt idx="5050">
                  <c:v>1.0600004000000001</c:v>
                </c:pt>
                <c:pt idx="5051">
                  <c:v>1.0600004000000001</c:v>
                </c:pt>
                <c:pt idx="5052">
                  <c:v>-20.75</c:v>
                </c:pt>
                <c:pt idx="5053">
                  <c:v>-28.439999</c:v>
                </c:pt>
                <c:pt idx="5054">
                  <c:v>-28.439999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-8.3600010000000005</c:v>
                </c:pt>
                <c:pt idx="5081">
                  <c:v>-8.3600010000000005</c:v>
                </c:pt>
                <c:pt idx="5082">
                  <c:v>-0.51000020000000001</c:v>
                </c:pt>
                <c:pt idx="5083">
                  <c:v>-0.51000020000000001</c:v>
                </c:pt>
                <c:pt idx="5084">
                  <c:v>7.41</c:v>
                </c:pt>
                <c:pt idx="5085">
                  <c:v>7.41</c:v>
                </c:pt>
                <c:pt idx="5086">
                  <c:v>13.22</c:v>
                </c:pt>
                <c:pt idx="5087">
                  <c:v>13.22</c:v>
                </c:pt>
                <c:pt idx="5088">
                  <c:v>7.76</c:v>
                </c:pt>
                <c:pt idx="5089">
                  <c:v>7.76</c:v>
                </c:pt>
                <c:pt idx="5090">
                  <c:v>7.76</c:v>
                </c:pt>
                <c:pt idx="5091">
                  <c:v>-4</c:v>
                </c:pt>
                <c:pt idx="5092">
                  <c:v>-4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4.1900000000000004</c:v>
                </c:pt>
                <c:pt idx="5121">
                  <c:v>8.82</c:v>
                </c:pt>
                <c:pt idx="5122">
                  <c:v>8.82</c:v>
                </c:pt>
                <c:pt idx="5123">
                  <c:v>7.02</c:v>
                </c:pt>
                <c:pt idx="5124">
                  <c:v>7.02</c:v>
                </c:pt>
                <c:pt idx="5125">
                  <c:v>19.3</c:v>
                </c:pt>
                <c:pt idx="5126">
                  <c:v>19.3</c:v>
                </c:pt>
                <c:pt idx="5127">
                  <c:v>-0.119999886</c:v>
                </c:pt>
                <c:pt idx="5128">
                  <c:v>-0.119999886</c:v>
                </c:pt>
                <c:pt idx="5129">
                  <c:v>-4.3999996000000001</c:v>
                </c:pt>
                <c:pt idx="5130">
                  <c:v>-4.3999996000000001</c:v>
                </c:pt>
                <c:pt idx="5131">
                  <c:v>-20.32</c:v>
                </c:pt>
                <c:pt idx="5132">
                  <c:v>-20.32</c:v>
                </c:pt>
                <c:pt idx="5133">
                  <c:v>-20.32</c:v>
                </c:pt>
                <c:pt idx="5134">
                  <c:v>0.97999954</c:v>
                </c:pt>
                <c:pt idx="5135">
                  <c:v>0.97999954</c:v>
                </c:pt>
                <c:pt idx="5136">
                  <c:v>-75.08</c:v>
                </c:pt>
                <c:pt idx="5137">
                  <c:v>-75.08</c:v>
                </c:pt>
                <c:pt idx="5138">
                  <c:v>-15.030001</c:v>
                </c:pt>
                <c:pt idx="5139">
                  <c:v>-15.030001</c:v>
                </c:pt>
                <c:pt idx="5140">
                  <c:v>-10.709999</c:v>
                </c:pt>
                <c:pt idx="5141">
                  <c:v>-10.709999</c:v>
                </c:pt>
                <c:pt idx="5142">
                  <c:v>1.8400002</c:v>
                </c:pt>
                <c:pt idx="5143">
                  <c:v>1.8400002</c:v>
                </c:pt>
                <c:pt idx="5144">
                  <c:v>129.84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14.12</c:v>
                </c:pt>
                <c:pt idx="5161">
                  <c:v>14.12</c:v>
                </c:pt>
                <c:pt idx="5162">
                  <c:v>22.939999</c:v>
                </c:pt>
                <c:pt idx="5163">
                  <c:v>22.939999</c:v>
                </c:pt>
                <c:pt idx="5164">
                  <c:v>22.939999</c:v>
                </c:pt>
                <c:pt idx="5165">
                  <c:v>17.77</c:v>
                </c:pt>
                <c:pt idx="5166">
                  <c:v>33.07</c:v>
                </c:pt>
                <c:pt idx="5167">
                  <c:v>33.07</c:v>
                </c:pt>
                <c:pt idx="5168">
                  <c:v>-13.219999</c:v>
                </c:pt>
                <c:pt idx="5169">
                  <c:v>-13.219999</c:v>
                </c:pt>
                <c:pt idx="5170">
                  <c:v>-35.700000000000003</c:v>
                </c:pt>
                <c:pt idx="5171">
                  <c:v>-35.700000000000003</c:v>
                </c:pt>
                <c:pt idx="5172">
                  <c:v>1.3299999</c:v>
                </c:pt>
                <c:pt idx="5173">
                  <c:v>1.3299999</c:v>
                </c:pt>
                <c:pt idx="5174">
                  <c:v>-15.26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-45.7</c:v>
                </c:pt>
                <c:pt idx="5201">
                  <c:v>9.76</c:v>
                </c:pt>
                <c:pt idx="5202">
                  <c:v>9.76</c:v>
                </c:pt>
                <c:pt idx="5203">
                  <c:v>6.8599997000000004</c:v>
                </c:pt>
                <c:pt idx="5204">
                  <c:v>6.8599997000000004</c:v>
                </c:pt>
                <c:pt idx="5205">
                  <c:v>6.8599997000000004</c:v>
                </c:pt>
                <c:pt idx="5206">
                  <c:v>6.8599997000000004</c:v>
                </c:pt>
                <c:pt idx="5207">
                  <c:v>16.670000000000002</c:v>
                </c:pt>
                <c:pt idx="5208">
                  <c:v>16.670000000000002</c:v>
                </c:pt>
                <c:pt idx="5209">
                  <c:v>16.670000000000002</c:v>
                </c:pt>
                <c:pt idx="5210">
                  <c:v>13.73</c:v>
                </c:pt>
                <c:pt idx="5211">
                  <c:v>13.73</c:v>
                </c:pt>
                <c:pt idx="5212">
                  <c:v>-11.42</c:v>
                </c:pt>
                <c:pt idx="5213">
                  <c:v>-11.42</c:v>
                </c:pt>
                <c:pt idx="5214">
                  <c:v>-8.16</c:v>
                </c:pt>
                <c:pt idx="5215">
                  <c:v>-8.16</c:v>
                </c:pt>
                <c:pt idx="5216">
                  <c:v>3.96</c:v>
                </c:pt>
                <c:pt idx="5217">
                  <c:v>3.96</c:v>
                </c:pt>
                <c:pt idx="5218">
                  <c:v>17.880001</c:v>
                </c:pt>
                <c:pt idx="5219">
                  <c:v>17.880001</c:v>
                </c:pt>
                <c:pt idx="5220">
                  <c:v>-11.809998999999999</c:v>
                </c:pt>
                <c:pt idx="5221">
                  <c:v>-11.809998999999999</c:v>
                </c:pt>
                <c:pt idx="5222">
                  <c:v>-7.7700005000000001</c:v>
                </c:pt>
                <c:pt idx="5223">
                  <c:v>-7.7700005000000001</c:v>
                </c:pt>
                <c:pt idx="5224">
                  <c:v>-16.12</c:v>
                </c:pt>
                <c:pt idx="5225">
                  <c:v>-16.12</c:v>
                </c:pt>
                <c:pt idx="5226">
                  <c:v>-16.12</c:v>
                </c:pt>
                <c:pt idx="5227">
                  <c:v>-16.12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-24.990002</c:v>
                </c:pt>
                <c:pt idx="5241">
                  <c:v>-24.990002</c:v>
                </c:pt>
                <c:pt idx="5242">
                  <c:v>-1.4899998000000001</c:v>
                </c:pt>
                <c:pt idx="5243">
                  <c:v>-1.4899998000000001</c:v>
                </c:pt>
                <c:pt idx="5244">
                  <c:v>-25.7</c:v>
                </c:pt>
                <c:pt idx="5245">
                  <c:v>-25.7</c:v>
                </c:pt>
                <c:pt idx="5246">
                  <c:v>-9.2199989999999996</c:v>
                </c:pt>
                <c:pt idx="5247">
                  <c:v>-9.2199989999999996</c:v>
                </c:pt>
                <c:pt idx="5248">
                  <c:v>-9.2199989999999996</c:v>
                </c:pt>
                <c:pt idx="5249">
                  <c:v>-19.22</c:v>
                </c:pt>
                <c:pt idx="5250">
                  <c:v>35.5</c:v>
                </c:pt>
                <c:pt idx="5251">
                  <c:v>35.5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6.63</c:v>
                </c:pt>
                <c:pt idx="5281">
                  <c:v>17.14</c:v>
                </c:pt>
                <c:pt idx="5282">
                  <c:v>17.14</c:v>
                </c:pt>
                <c:pt idx="5283">
                  <c:v>17.14</c:v>
                </c:pt>
                <c:pt idx="5284">
                  <c:v>-4.67</c:v>
                </c:pt>
                <c:pt idx="5285">
                  <c:v>-4.67</c:v>
                </c:pt>
                <c:pt idx="5286">
                  <c:v>5.0599999999999996</c:v>
                </c:pt>
                <c:pt idx="5287">
                  <c:v>5.0599999999999996</c:v>
                </c:pt>
                <c:pt idx="5288">
                  <c:v>5.0599999999999996</c:v>
                </c:pt>
                <c:pt idx="5289">
                  <c:v>-15.5</c:v>
                </c:pt>
                <c:pt idx="5290">
                  <c:v>9.2200000000000006</c:v>
                </c:pt>
                <c:pt idx="5291">
                  <c:v>9.2200000000000006</c:v>
                </c:pt>
                <c:pt idx="5292">
                  <c:v>9.2200000000000006</c:v>
                </c:pt>
                <c:pt idx="5293">
                  <c:v>-14.99</c:v>
                </c:pt>
                <c:pt idx="5294">
                  <c:v>-21.93</c:v>
                </c:pt>
                <c:pt idx="5295">
                  <c:v>-21.93</c:v>
                </c:pt>
                <c:pt idx="5296">
                  <c:v>-21.93</c:v>
                </c:pt>
                <c:pt idx="5297">
                  <c:v>1.7200002999999999</c:v>
                </c:pt>
                <c:pt idx="5298">
                  <c:v>-12.32</c:v>
                </c:pt>
                <c:pt idx="5299">
                  <c:v>-12.32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5.37</c:v>
                </c:pt>
                <c:pt idx="5321">
                  <c:v>-29.46</c:v>
                </c:pt>
                <c:pt idx="5322">
                  <c:v>-29.46</c:v>
                </c:pt>
                <c:pt idx="5323">
                  <c:v>-29.46</c:v>
                </c:pt>
                <c:pt idx="5324">
                  <c:v>10.9</c:v>
                </c:pt>
                <c:pt idx="5325">
                  <c:v>10.9</c:v>
                </c:pt>
                <c:pt idx="5326">
                  <c:v>21.02</c:v>
                </c:pt>
                <c:pt idx="5327">
                  <c:v>21.02</c:v>
                </c:pt>
                <c:pt idx="5328">
                  <c:v>-8.7900010000000002</c:v>
                </c:pt>
                <c:pt idx="5329">
                  <c:v>-8.7900010000000002</c:v>
                </c:pt>
                <c:pt idx="5330">
                  <c:v>-28.009998</c:v>
                </c:pt>
                <c:pt idx="5331">
                  <c:v>-28.009998</c:v>
                </c:pt>
                <c:pt idx="5332">
                  <c:v>-113.37</c:v>
                </c:pt>
                <c:pt idx="5333">
                  <c:v>-113.37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16.940000000000001</c:v>
                </c:pt>
                <c:pt idx="5361">
                  <c:v>16.940000000000001</c:v>
                </c:pt>
                <c:pt idx="5362">
                  <c:v>16.940000000000001</c:v>
                </c:pt>
                <c:pt idx="5363">
                  <c:v>10.82</c:v>
                </c:pt>
                <c:pt idx="5364">
                  <c:v>10.82</c:v>
                </c:pt>
                <c:pt idx="5365">
                  <c:v>10.82</c:v>
                </c:pt>
                <c:pt idx="5366">
                  <c:v>9.2200000000000006</c:v>
                </c:pt>
                <c:pt idx="5367">
                  <c:v>9.2200000000000006</c:v>
                </c:pt>
                <c:pt idx="5368">
                  <c:v>80.290000000000006</c:v>
                </c:pt>
                <c:pt idx="5369">
                  <c:v>80.290000000000006</c:v>
                </c:pt>
                <c:pt idx="5370">
                  <c:v>-41.19</c:v>
                </c:pt>
                <c:pt idx="5371">
                  <c:v>-41.19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85.86</c:v>
                </c:pt>
                <c:pt idx="5401">
                  <c:v>-11.889999</c:v>
                </c:pt>
                <c:pt idx="5402">
                  <c:v>-11.889999</c:v>
                </c:pt>
                <c:pt idx="5403">
                  <c:v>-11.889999</c:v>
                </c:pt>
                <c:pt idx="5404">
                  <c:v>-24.400002000000001</c:v>
                </c:pt>
                <c:pt idx="5405">
                  <c:v>-24.400002000000001</c:v>
                </c:pt>
                <c:pt idx="5406">
                  <c:v>-47.98</c:v>
                </c:pt>
                <c:pt idx="5407">
                  <c:v>-47.98</c:v>
                </c:pt>
                <c:pt idx="5408">
                  <c:v>-47.98</c:v>
                </c:pt>
                <c:pt idx="5409">
                  <c:v>-4.08</c:v>
                </c:pt>
                <c:pt idx="5410">
                  <c:v>-4.08</c:v>
                </c:pt>
                <c:pt idx="5411">
                  <c:v>80.61</c:v>
                </c:pt>
                <c:pt idx="5412">
                  <c:v>80.61</c:v>
                </c:pt>
                <c:pt idx="5413">
                  <c:v>44.68</c:v>
                </c:pt>
                <c:pt idx="5414">
                  <c:v>44.68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-60.690002</c:v>
                </c:pt>
                <c:pt idx="5441">
                  <c:v>-60.690002</c:v>
                </c:pt>
                <c:pt idx="5442">
                  <c:v>-60.690002</c:v>
                </c:pt>
                <c:pt idx="5443">
                  <c:v>-60.690002</c:v>
                </c:pt>
                <c:pt idx="5444">
                  <c:v>-60.690002</c:v>
                </c:pt>
                <c:pt idx="5445">
                  <c:v>-30.48</c:v>
                </c:pt>
                <c:pt idx="5446">
                  <c:v>-30.48</c:v>
                </c:pt>
                <c:pt idx="5447">
                  <c:v>9.65</c:v>
                </c:pt>
                <c:pt idx="5448">
                  <c:v>-10.280001</c:v>
                </c:pt>
                <c:pt idx="5449">
                  <c:v>-10.280001</c:v>
                </c:pt>
                <c:pt idx="5450">
                  <c:v>-10.280001</c:v>
                </c:pt>
                <c:pt idx="5451">
                  <c:v>-8.3600010000000005</c:v>
                </c:pt>
                <c:pt idx="5452">
                  <c:v>-8.3600010000000005</c:v>
                </c:pt>
                <c:pt idx="5453">
                  <c:v>38.950000000000003</c:v>
                </c:pt>
                <c:pt idx="5454">
                  <c:v>38.950000000000003</c:v>
                </c:pt>
                <c:pt idx="5455">
                  <c:v>42.36</c:v>
                </c:pt>
                <c:pt idx="5456">
                  <c:v>42.36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-129.84</c:v>
                </c:pt>
                <c:pt idx="5481">
                  <c:v>-24.75</c:v>
                </c:pt>
                <c:pt idx="5482">
                  <c:v>-24.75</c:v>
                </c:pt>
                <c:pt idx="5483">
                  <c:v>4.51</c:v>
                </c:pt>
                <c:pt idx="5484">
                  <c:v>4.51</c:v>
                </c:pt>
                <c:pt idx="5485">
                  <c:v>-23.77</c:v>
                </c:pt>
                <c:pt idx="5486">
                  <c:v>-23.77</c:v>
                </c:pt>
                <c:pt idx="5487">
                  <c:v>-23.77</c:v>
                </c:pt>
                <c:pt idx="5488">
                  <c:v>-44.37</c:v>
                </c:pt>
                <c:pt idx="5489">
                  <c:v>23.61</c:v>
                </c:pt>
                <c:pt idx="5490">
                  <c:v>23.61</c:v>
                </c:pt>
                <c:pt idx="5491">
                  <c:v>23.61</c:v>
                </c:pt>
                <c:pt idx="5492">
                  <c:v>23.61</c:v>
                </c:pt>
                <c:pt idx="5493">
                  <c:v>51.54</c:v>
                </c:pt>
                <c:pt idx="5494">
                  <c:v>30.91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-5.5699997000000003</c:v>
                </c:pt>
                <c:pt idx="5521">
                  <c:v>14.59</c:v>
                </c:pt>
                <c:pt idx="5522">
                  <c:v>14.59</c:v>
                </c:pt>
                <c:pt idx="5523">
                  <c:v>0.73999979999999999</c:v>
                </c:pt>
                <c:pt idx="5524">
                  <c:v>0.73999979999999999</c:v>
                </c:pt>
                <c:pt idx="5525">
                  <c:v>36.71</c:v>
                </c:pt>
                <c:pt idx="5526">
                  <c:v>36.71</c:v>
                </c:pt>
                <c:pt idx="5527">
                  <c:v>30.2</c:v>
                </c:pt>
                <c:pt idx="5528">
                  <c:v>30.2</c:v>
                </c:pt>
                <c:pt idx="5529">
                  <c:v>-29.93</c:v>
                </c:pt>
                <c:pt idx="5530">
                  <c:v>-29.93</c:v>
                </c:pt>
                <c:pt idx="5531">
                  <c:v>-29.93</c:v>
                </c:pt>
                <c:pt idx="5532">
                  <c:v>-6.99</c:v>
                </c:pt>
                <c:pt idx="5533">
                  <c:v>-6.99</c:v>
                </c:pt>
                <c:pt idx="5534">
                  <c:v>-11.610001</c:v>
                </c:pt>
                <c:pt idx="5535">
                  <c:v>-11.610001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113.01</c:v>
                </c:pt>
                <c:pt idx="5561">
                  <c:v>113.01</c:v>
                </c:pt>
                <c:pt idx="5562">
                  <c:v>-48.41</c:v>
                </c:pt>
                <c:pt idx="5563">
                  <c:v>-48.41</c:v>
                </c:pt>
                <c:pt idx="5564">
                  <c:v>11.059998999999999</c:v>
                </c:pt>
                <c:pt idx="5565">
                  <c:v>11.059998999999999</c:v>
                </c:pt>
                <c:pt idx="5566">
                  <c:v>11.059998999999999</c:v>
                </c:pt>
                <c:pt idx="5567">
                  <c:v>5.61</c:v>
                </c:pt>
                <c:pt idx="5568">
                  <c:v>5.61</c:v>
                </c:pt>
                <c:pt idx="5569">
                  <c:v>21.220001</c:v>
                </c:pt>
                <c:pt idx="5570">
                  <c:v>21.220001</c:v>
                </c:pt>
                <c:pt idx="5571">
                  <c:v>26.75</c:v>
                </c:pt>
                <c:pt idx="5572">
                  <c:v>26.75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-12.559998999999999</c:v>
                </c:pt>
                <c:pt idx="5601">
                  <c:v>-12.559998999999999</c:v>
                </c:pt>
                <c:pt idx="5602">
                  <c:v>52.33</c:v>
                </c:pt>
                <c:pt idx="5603">
                  <c:v>52.33</c:v>
                </c:pt>
                <c:pt idx="5604">
                  <c:v>-0.82999990000000001</c:v>
                </c:pt>
                <c:pt idx="5605">
                  <c:v>-0.82999990000000001</c:v>
                </c:pt>
                <c:pt idx="5606">
                  <c:v>-3.38</c:v>
                </c:pt>
                <c:pt idx="5607">
                  <c:v>-3.38</c:v>
                </c:pt>
                <c:pt idx="5608">
                  <c:v>-3.38</c:v>
                </c:pt>
                <c:pt idx="5609">
                  <c:v>-40.33</c:v>
                </c:pt>
                <c:pt idx="5610">
                  <c:v>-40.33</c:v>
                </c:pt>
                <c:pt idx="5611">
                  <c:v>-44.17</c:v>
                </c:pt>
                <c:pt idx="5612">
                  <c:v>-44.17</c:v>
                </c:pt>
                <c:pt idx="5613">
                  <c:v>48.36</c:v>
                </c:pt>
                <c:pt idx="5614">
                  <c:v>48.36</c:v>
                </c:pt>
                <c:pt idx="5615">
                  <c:v>38.129997000000003</c:v>
                </c:pt>
                <c:pt idx="5616">
                  <c:v>38.129997000000003</c:v>
                </c:pt>
                <c:pt idx="5617">
                  <c:v>38.129997000000003</c:v>
                </c:pt>
                <c:pt idx="5618">
                  <c:v>-27.029999</c:v>
                </c:pt>
                <c:pt idx="5619">
                  <c:v>45.54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2.94</c:v>
                </c:pt>
                <c:pt idx="5641">
                  <c:v>-6.7099989999999998</c:v>
                </c:pt>
                <c:pt idx="5642">
                  <c:v>-6.7099989999999998</c:v>
                </c:pt>
                <c:pt idx="5643">
                  <c:v>-6.7099989999999998</c:v>
                </c:pt>
                <c:pt idx="5644">
                  <c:v>-6.3199997000000003</c:v>
                </c:pt>
                <c:pt idx="5645">
                  <c:v>-6.3199997000000003</c:v>
                </c:pt>
                <c:pt idx="5646">
                  <c:v>-27.23</c:v>
                </c:pt>
                <c:pt idx="5647">
                  <c:v>24.4</c:v>
                </c:pt>
                <c:pt idx="5648">
                  <c:v>24.4</c:v>
                </c:pt>
                <c:pt idx="5649">
                  <c:v>24.4</c:v>
                </c:pt>
                <c:pt idx="5650">
                  <c:v>21.060001</c:v>
                </c:pt>
                <c:pt idx="5651">
                  <c:v>21.060001</c:v>
                </c:pt>
                <c:pt idx="5652">
                  <c:v>70.959999999999994</c:v>
                </c:pt>
                <c:pt idx="5653">
                  <c:v>-6.4400005</c:v>
                </c:pt>
                <c:pt idx="5654">
                  <c:v>-6.4400005</c:v>
                </c:pt>
                <c:pt idx="5655">
                  <c:v>-6.4400005</c:v>
                </c:pt>
                <c:pt idx="5656">
                  <c:v>-41.9</c:v>
                </c:pt>
                <c:pt idx="5657">
                  <c:v>52.44</c:v>
                </c:pt>
                <c:pt idx="5658">
                  <c:v>52.44</c:v>
                </c:pt>
                <c:pt idx="5659">
                  <c:v>-18.2</c:v>
                </c:pt>
                <c:pt idx="5660">
                  <c:v>-18.2</c:v>
                </c:pt>
                <c:pt idx="5661">
                  <c:v>-8.5499989999999997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-5.5699997000000003</c:v>
                </c:pt>
                <c:pt idx="5681">
                  <c:v>-5.5699997000000003</c:v>
                </c:pt>
                <c:pt idx="5682">
                  <c:v>4.08</c:v>
                </c:pt>
                <c:pt idx="5683">
                  <c:v>4.08</c:v>
                </c:pt>
                <c:pt idx="5684">
                  <c:v>-34.01</c:v>
                </c:pt>
                <c:pt idx="5685">
                  <c:v>-34.01</c:v>
                </c:pt>
                <c:pt idx="5686">
                  <c:v>-34.01</c:v>
                </c:pt>
                <c:pt idx="5687">
                  <c:v>7.9999920000000002E-2</c:v>
                </c:pt>
                <c:pt idx="5688">
                  <c:v>7.9999920000000002E-2</c:v>
                </c:pt>
                <c:pt idx="5689">
                  <c:v>11.41</c:v>
                </c:pt>
                <c:pt idx="5690">
                  <c:v>11.41</c:v>
                </c:pt>
                <c:pt idx="5691">
                  <c:v>11.41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20.36</c:v>
                </c:pt>
                <c:pt idx="5721">
                  <c:v>10.78</c:v>
                </c:pt>
                <c:pt idx="5722">
                  <c:v>-2.5100001999999999</c:v>
                </c:pt>
                <c:pt idx="5723">
                  <c:v>-2.5100001999999999</c:v>
                </c:pt>
                <c:pt idx="5724">
                  <c:v>-13.379999</c:v>
                </c:pt>
                <c:pt idx="5725">
                  <c:v>-13.379999</c:v>
                </c:pt>
                <c:pt idx="5726">
                  <c:v>-13.379999</c:v>
                </c:pt>
                <c:pt idx="5727">
                  <c:v>7.29</c:v>
                </c:pt>
                <c:pt idx="5728">
                  <c:v>7.29</c:v>
                </c:pt>
                <c:pt idx="5729">
                  <c:v>7.29</c:v>
                </c:pt>
                <c:pt idx="5730">
                  <c:v>-108.66</c:v>
                </c:pt>
                <c:pt idx="5731">
                  <c:v>-4.2</c:v>
                </c:pt>
                <c:pt idx="5732">
                  <c:v>-4.2</c:v>
                </c:pt>
                <c:pt idx="5733">
                  <c:v>-7.9300002999999997</c:v>
                </c:pt>
                <c:pt idx="5734">
                  <c:v>-7.9300002999999997</c:v>
                </c:pt>
                <c:pt idx="5735">
                  <c:v>-6.6299989999999998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-8.1200010000000002</c:v>
                </c:pt>
                <c:pt idx="5761">
                  <c:v>-8.1200010000000002</c:v>
                </c:pt>
                <c:pt idx="5762">
                  <c:v>13.690001000000001</c:v>
                </c:pt>
                <c:pt idx="5763">
                  <c:v>13.690001000000001</c:v>
                </c:pt>
                <c:pt idx="5764">
                  <c:v>13.690001000000001</c:v>
                </c:pt>
                <c:pt idx="5765">
                  <c:v>13.690001000000001</c:v>
                </c:pt>
                <c:pt idx="5766">
                  <c:v>13.690001000000001</c:v>
                </c:pt>
                <c:pt idx="5767">
                  <c:v>5.57</c:v>
                </c:pt>
                <c:pt idx="5768">
                  <c:v>5.57</c:v>
                </c:pt>
                <c:pt idx="5769">
                  <c:v>5.57</c:v>
                </c:pt>
                <c:pt idx="5770">
                  <c:v>-1.6899995999999999</c:v>
                </c:pt>
                <c:pt idx="5771">
                  <c:v>-1.6899995999999999</c:v>
                </c:pt>
                <c:pt idx="5772">
                  <c:v>-16.28</c:v>
                </c:pt>
                <c:pt idx="5773">
                  <c:v>-16.28</c:v>
                </c:pt>
                <c:pt idx="5774">
                  <c:v>3.1399998999999998</c:v>
                </c:pt>
                <c:pt idx="5775">
                  <c:v>3.1399998999999998</c:v>
                </c:pt>
                <c:pt idx="5776">
                  <c:v>-4</c:v>
                </c:pt>
                <c:pt idx="5777">
                  <c:v>-4</c:v>
                </c:pt>
                <c:pt idx="5778">
                  <c:v>-4</c:v>
                </c:pt>
                <c:pt idx="5779">
                  <c:v>-12.08</c:v>
                </c:pt>
                <c:pt idx="5780">
                  <c:v>-12.08</c:v>
                </c:pt>
                <c:pt idx="5781">
                  <c:v>-7.34</c:v>
                </c:pt>
                <c:pt idx="5782">
                  <c:v>-7.34</c:v>
                </c:pt>
                <c:pt idx="5783">
                  <c:v>-18.36</c:v>
                </c:pt>
                <c:pt idx="5784">
                  <c:v>-18.36</c:v>
                </c:pt>
                <c:pt idx="5785">
                  <c:v>-67.349999999999994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-22.130001</c:v>
                </c:pt>
                <c:pt idx="5801">
                  <c:v>-12.75</c:v>
                </c:pt>
                <c:pt idx="5802">
                  <c:v>-12.75</c:v>
                </c:pt>
                <c:pt idx="5803">
                  <c:v>-27.11</c:v>
                </c:pt>
                <c:pt idx="5804">
                  <c:v>-27.11</c:v>
                </c:pt>
                <c:pt idx="5805">
                  <c:v>-75.63</c:v>
                </c:pt>
                <c:pt idx="5806">
                  <c:v>-75.63</c:v>
                </c:pt>
                <c:pt idx="5807">
                  <c:v>-86.62</c:v>
                </c:pt>
                <c:pt idx="5808">
                  <c:v>-86.62</c:v>
                </c:pt>
                <c:pt idx="5809">
                  <c:v>26.2</c:v>
                </c:pt>
                <c:pt idx="5810">
                  <c:v>26.2</c:v>
                </c:pt>
                <c:pt idx="5811">
                  <c:v>16.04</c:v>
                </c:pt>
                <c:pt idx="5812">
                  <c:v>16.04</c:v>
                </c:pt>
                <c:pt idx="5813">
                  <c:v>3.7199998000000001</c:v>
                </c:pt>
                <c:pt idx="5814">
                  <c:v>3.7199998000000001</c:v>
                </c:pt>
                <c:pt idx="5815">
                  <c:v>7.96</c:v>
                </c:pt>
                <c:pt idx="5816">
                  <c:v>7.96</c:v>
                </c:pt>
                <c:pt idx="5817">
                  <c:v>23.93</c:v>
                </c:pt>
                <c:pt idx="5818">
                  <c:v>23.93</c:v>
                </c:pt>
                <c:pt idx="5819">
                  <c:v>0.69999979999999995</c:v>
                </c:pt>
                <c:pt idx="5820">
                  <c:v>0.69999979999999995</c:v>
                </c:pt>
                <c:pt idx="5821">
                  <c:v>1.1700001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-17.809999999999999</c:v>
                </c:pt>
                <c:pt idx="5841">
                  <c:v>-17.809999999999999</c:v>
                </c:pt>
                <c:pt idx="5842">
                  <c:v>-17.809999999999999</c:v>
                </c:pt>
                <c:pt idx="5843">
                  <c:v>-17.809999999999999</c:v>
                </c:pt>
                <c:pt idx="5844">
                  <c:v>-14.52</c:v>
                </c:pt>
                <c:pt idx="5845">
                  <c:v>-14.52</c:v>
                </c:pt>
                <c:pt idx="5846">
                  <c:v>-5.42</c:v>
                </c:pt>
                <c:pt idx="5847">
                  <c:v>-5.42</c:v>
                </c:pt>
                <c:pt idx="5848">
                  <c:v>-9.0599989999999995</c:v>
                </c:pt>
                <c:pt idx="5849">
                  <c:v>-9.0599989999999995</c:v>
                </c:pt>
                <c:pt idx="5850">
                  <c:v>-9.0599989999999995</c:v>
                </c:pt>
                <c:pt idx="5851">
                  <c:v>-27.7</c:v>
                </c:pt>
                <c:pt idx="5852">
                  <c:v>-16.2</c:v>
                </c:pt>
                <c:pt idx="5853">
                  <c:v>-16.2</c:v>
                </c:pt>
                <c:pt idx="5854">
                  <c:v>-84.18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0.14999962</c:v>
                </c:pt>
                <c:pt idx="5881">
                  <c:v>0.14999962</c:v>
                </c:pt>
                <c:pt idx="5882">
                  <c:v>-0.71000004000000005</c:v>
                </c:pt>
                <c:pt idx="5883">
                  <c:v>-0.71000004000000005</c:v>
                </c:pt>
                <c:pt idx="5884">
                  <c:v>-0.71000004000000005</c:v>
                </c:pt>
                <c:pt idx="5885">
                  <c:v>-0.71000004000000005</c:v>
                </c:pt>
                <c:pt idx="5886">
                  <c:v>-0.71000004000000005</c:v>
                </c:pt>
                <c:pt idx="5887">
                  <c:v>-0.71000004000000005</c:v>
                </c:pt>
                <c:pt idx="5888">
                  <c:v>-0.71000004000000005</c:v>
                </c:pt>
                <c:pt idx="5889">
                  <c:v>-0.71000004000000005</c:v>
                </c:pt>
                <c:pt idx="5890">
                  <c:v>-0.71000004000000005</c:v>
                </c:pt>
                <c:pt idx="5891">
                  <c:v>-0.71000004000000005</c:v>
                </c:pt>
                <c:pt idx="5892">
                  <c:v>-6.4799994999999999</c:v>
                </c:pt>
                <c:pt idx="5893">
                  <c:v>-19.54</c:v>
                </c:pt>
                <c:pt idx="5894">
                  <c:v>-19.54</c:v>
                </c:pt>
                <c:pt idx="5895">
                  <c:v>-44.72</c:v>
                </c:pt>
                <c:pt idx="5896">
                  <c:v>-44.72</c:v>
                </c:pt>
                <c:pt idx="5897">
                  <c:v>14.389999</c:v>
                </c:pt>
                <c:pt idx="5898">
                  <c:v>14.389999</c:v>
                </c:pt>
                <c:pt idx="5899">
                  <c:v>15.41</c:v>
                </c:pt>
                <c:pt idx="5900">
                  <c:v>15.41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-11.059998999999999</c:v>
                </c:pt>
                <c:pt idx="5921">
                  <c:v>-11.059998999999999</c:v>
                </c:pt>
                <c:pt idx="5922">
                  <c:v>-10.950001</c:v>
                </c:pt>
                <c:pt idx="5923">
                  <c:v>-10.950001</c:v>
                </c:pt>
                <c:pt idx="5924">
                  <c:v>-0.93999960000000005</c:v>
                </c:pt>
                <c:pt idx="5925">
                  <c:v>-0.93999960000000005</c:v>
                </c:pt>
                <c:pt idx="5926">
                  <c:v>-21.46</c:v>
                </c:pt>
                <c:pt idx="5927">
                  <c:v>-21.46</c:v>
                </c:pt>
                <c:pt idx="5928">
                  <c:v>-21.46</c:v>
                </c:pt>
                <c:pt idx="5929">
                  <c:v>-19.07</c:v>
                </c:pt>
                <c:pt idx="5930">
                  <c:v>-6</c:v>
                </c:pt>
                <c:pt idx="5931">
                  <c:v>-6</c:v>
                </c:pt>
                <c:pt idx="5932">
                  <c:v>-6</c:v>
                </c:pt>
                <c:pt idx="5933">
                  <c:v>-6</c:v>
                </c:pt>
                <c:pt idx="5934">
                  <c:v>-27.619999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6.7799997000000003</c:v>
                </c:pt>
                <c:pt idx="5961">
                  <c:v>20.279999</c:v>
                </c:pt>
                <c:pt idx="5962">
                  <c:v>10.39</c:v>
                </c:pt>
                <c:pt idx="5963">
                  <c:v>-11.459999</c:v>
                </c:pt>
                <c:pt idx="5964">
                  <c:v>7.65</c:v>
                </c:pt>
                <c:pt idx="5965">
                  <c:v>-4.4399996000000002</c:v>
                </c:pt>
                <c:pt idx="5966">
                  <c:v>-4.4399996000000002</c:v>
                </c:pt>
                <c:pt idx="5967">
                  <c:v>-4.4399996000000002</c:v>
                </c:pt>
                <c:pt idx="5968">
                  <c:v>-58.489998</c:v>
                </c:pt>
                <c:pt idx="5969">
                  <c:v>-6.24</c:v>
                </c:pt>
                <c:pt idx="5970">
                  <c:v>-6.24</c:v>
                </c:pt>
                <c:pt idx="5971">
                  <c:v>-26.91</c:v>
                </c:pt>
                <c:pt idx="5972">
                  <c:v>-26.91</c:v>
                </c:pt>
                <c:pt idx="5973">
                  <c:v>51.07</c:v>
                </c:pt>
                <c:pt idx="5974">
                  <c:v>51.07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3.1399998999999998</c:v>
                </c:pt>
                <c:pt idx="6001">
                  <c:v>19.18</c:v>
                </c:pt>
                <c:pt idx="6002">
                  <c:v>-8.2000010000000003</c:v>
                </c:pt>
                <c:pt idx="6003">
                  <c:v>-8.2000010000000003</c:v>
                </c:pt>
                <c:pt idx="6004">
                  <c:v>-8.2000010000000003</c:v>
                </c:pt>
                <c:pt idx="6005">
                  <c:v>-8.2000010000000003</c:v>
                </c:pt>
                <c:pt idx="6006">
                  <c:v>-8.2000010000000003</c:v>
                </c:pt>
                <c:pt idx="6007">
                  <c:v>-8.2000010000000003</c:v>
                </c:pt>
                <c:pt idx="6008">
                  <c:v>-11.809998999999999</c:v>
                </c:pt>
                <c:pt idx="6009">
                  <c:v>-11.809998999999999</c:v>
                </c:pt>
                <c:pt idx="6010">
                  <c:v>-11.809998999999999</c:v>
                </c:pt>
                <c:pt idx="6011">
                  <c:v>-11.809998999999999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-4.24</c:v>
                </c:pt>
                <c:pt idx="6041">
                  <c:v>-22.830002</c:v>
                </c:pt>
                <c:pt idx="6042">
                  <c:v>-22.830002</c:v>
                </c:pt>
                <c:pt idx="6043">
                  <c:v>-17.03</c:v>
                </c:pt>
                <c:pt idx="6044">
                  <c:v>-17.03</c:v>
                </c:pt>
                <c:pt idx="6045">
                  <c:v>-58.730003000000004</c:v>
                </c:pt>
                <c:pt idx="6046">
                  <c:v>-58.730003000000004</c:v>
                </c:pt>
                <c:pt idx="6047">
                  <c:v>-105.17</c:v>
                </c:pt>
                <c:pt idx="6048">
                  <c:v>-105.17</c:v>
                </c:pt>
                <c:pt idx="6049">
                  <c:v>19.649999999999999</c:v>
                </c:pt>
                <c:pt idx="6050">
                  <c:v>19.649999999999999</c:v>
                </c:pt>
                <c:pt idx="6051">
                  <c:v>16.670000000000002</c:v>
                </c:pt>
                <c:pt idx="6052">
                  <c:v>16.670000000000002</c:v>
                </c:pt>
                <c:pt idx="6053">
                  <c:v>7.29</c:v>
                </c:pt>
                <c:pt idx="6054">
                  <c:v>7.29</c:v>
                </c:pt>
                <c:pt idx="6055">
                  <c:v>7.29</c:v>
                </c:pt>
                <c:pt idx="6056">
                  <c:v>5.96</c:v>
                </c:pt>
                <c:pt idx="6057">
                  <c:v>5.96</c:v>
                </c:pt>
                <c:pt idx="6058">
                  <c:v>8.9400010000000005</c:v>
                </c:pt>
                <c:pt idx="6059">
                  <c:v>8.9400010000000005</c:v>
                </c:pt>
                <c:pt idx="6060">
                  <c:v>-7.8099995</c:v>
                </c:pt>
                <c:pt idx="6061">
                  <c:v>-7.8099995</c:v>
                </c:pt>
                <c:pt idx="6062">
                  <c:v>-16.48</c:v>
                </c:pt>
                <c:pt idx="6063">
                  <c:v>-16.48</c:v>
                </c:pt>
                <c:pt idx="6064">
                  <c:v>11.26</c:v>
                </c:pt>
                <c:pt idx="6065">
                  <c:v>11.26</c:v>
                </c:pt>
                <c:pt idx="6066">
                  <c:v>11.26</c:v>
                </c:pt>
                <c:pt idx="6067">
                  <c:v>-8.59</c:v>
                </c:pt>
                <c:pt idx="6068">
                  <c:v>-8.59</c:v>
                </c:pt>
                <c:pt idx="6069">
                  <c:v>-33.74</c:v>
                </c:pt>
                <c:pt idx="6070">
                  <c:v>-33.74</c:v>
                </c:pt>
                <c:pt idx="6071">
                  <c:v>-1.3000001999999999</c:v>
                </c:pt>
                <c:pt idx="6072">
                  <c:v>-32.17</c:v>
                </c:pt>
                <c:pt idx="6073">
                  <c:v>-32.17</c:v>
                </c:pt>
                <c:pt idx="6074">
                  <c:v>-32.17</c:v>
                </c:pt>
                <c:pt idx="6075">
                  <c:v>59.03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-101.13</c:v>
                </c:pt>
                <c:pt idx="6081">
                  <c:v>-101.13</c:v>
                </c:pt>
                <c:pt idx="6082">
                  <c:v>11.65</c:v>
                </c:pt>
                <c:pt idx="6083">
                  <c:v>11.65</c:v>
                </c:pt>
                <c:pt idx="6084">
                  <c:v>19.02</c:v>
                </c:pt>
                <c:pt idx="6085">
                  <c:v>19.02</c:v>
                </c:pt>
                <c:pt idx="6086">
                  <c:v>4.3099999999999996</c:v>
                </c:pt>
                <c:pt idx="6087">
                  <c:v>4.3099999999999996</c:v>
                </c:pt>
                <c:pt idx="6088">
                  <c:v>10.9</c:v>
                </c:pt>
                <c:pt idx="6089">
                  <c:v>10.9</c:v>
                </c:pt>
                <c:pt idx="6090">
                  <c:v>19.3</c:v>
                </c:pt>
                <c:pt idx="6091">
                  <c:v>19.3</c:v>
                </c:pt>
                <c:pt idx="6092">
                  <c:v>19.3</c:v>
                </c:pt>
                <c:pt idx="6093">
                  <c:v>0.35000038</c:v>
                </c:pt>
                <c:pt idx="6094">
                  <c:v>0.35000038</c:v>
                </c:pt>
                <c:pt idx="6095">
                  <c:v>-7.7299994999999999</c:v>
                </c:pt>
                <c:pt idx="6096">
                  <c:v>-7.7299994999999999</c:v>
                </c:pt>
                <c:pt idx="6097">
                  <c:v>-13.030001</c:v>
                </c:pt>
                <c:pt idx="6098">
                  <c:v>-13.030001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16.510000000000002</c:v>
                </c:pt>
                <c:pt idx="6121">
                  <c:v>6.31</c:v>
                </c:pt>
                <c:pt idx="6122">
                  <c:v>6.31</c:v>
                </c:pt>
                <c:pt idx="6123">
                  <c:v>-3.9300003000000001</c:v>
                </c:pt>
                <c:pt idx="6124">
                  <c:v>-3.9300003000000001</c:v>
                </c:pt>
                <c:pt idx="6125">
                  <c:v>0.97999954</c:v>
                </c:pt>
                <c:pt idx="6126">
                  <c:v>0.97999954</c:v>
                </c:pt>
                <c:pt idx="6127">
                  <c:v>0.97999954</c:v>
                </c:pt>
                <c:pt idx="6128">
                  <c:v>14.389999</c:v>
                </c:pt>
                <c:pt idx="6129">
                  <c:v>14.389999</c:v>
                </c:pt>
                <c:pt idx="6130">
                  <c:v>7.37</c:v>
                </c:pt>
                <c:pt idx="6131">
                  <c:v>7.37</c:v>
                </c:pt>
                <c:pt idx="6132">
                  <c:v>1.6099996999999999</c:v>
                </c:pt>
                <c:pt idx="6133">
                  <c:v>1.6099996999999999</c:v>
                </c:pt>
                <c:pt idx="6134">
                  <c:v>7.02</c:v>
                </c:pt>
                <c:pt idx="6135">
                  <c:v>7.02</c:v>
                </c:pt>
                <c:pt idx="6136">
                  <c:v>-17.14</c:v>
                </c:pt>
                <c:pt idx="6137">
                  <c:v>-17.14</c:v>
                </c:pt>
                <c:pt idx="6138">
                  <c:v>-125.06</c:v>
                </c:pt>
                <c:pt idx="6139">
                  <c:v>-125.06</c:v>
                </c:pt>
                <c:pt idx="6140">
                  <c:v>-31.5</c:v>
                </c:pt>
                <c:pt idx="6141">
                  <c:v>-31.5</c:v>
                </c:pt>
                <c:pt idx="6142">
                  <c:v>-31.5</c:v>
                </c:pt>
                <c:pt idx="6143">
                  <c:v>-15.42</c:v>
                </c:pt>
                <c:pt idx="6144">
                  <c:v>-15.42</c:v>
                </c:pt>
                <c:pt idx="6145">
                  <c:v>-7.8899993999999998</c:v>
                </c:pt>
                <c:pt idx="6146">
                  <c:v>-7.8899993999999998</c:v>
                </c:pt>
                <c:pt idx="6147">
                  <c:v>46.09</c:v>
                </c:pt>
                <c:pt idx="6148">
                  <c:v>46.09</c:v>
                </c:pt>
                <c:pt idx="6149">
                  <c:v>10.08</c:v>
                </c:pt>
                <c:pt idx="6150">
                  <c:v>10.08</c:v>
                </c:pt>
                <c:pt idx="6151">
                  <c:v>20.32</c:v>
                </c:pt>
                <c:pt idx="6152">
                  <c:v>20.32</c:v>
                </c:pt>
                <c:pt idx="6153">
                  <c:v>7.25</c:v>
                </c:pt>
                <c:pt idx="6154">
                  <c:v>7.25</c:v>
                </c:pt>
                <c:pt idx="6155">
                  <c:v>9.65</c:v>
                </c:pt>
                <c:pt idx="6156">
                  <c:v>9.65</c:v>
                </c:pt>
                <c:pt idx="6157">
                  <c:v>34.4</c:v>
                </c:pt>
                <c:pt idx="6158">
                  <c:v>0</c:v>
                </c:pt>
                <c:pt idx="6159">
                  <c:v>0</c:v>
                </c:pt>
                <c:pt idx="6160">
                  <c:v>-2</c:v>
                </c:pt>
                <c:pt idx="6161">
                  <c:v>-2</c:v>
                </c:pt>
                <c:pt idx="6162">
                  <c:v>-0.71000004000000005</c:v>
                </c:pt>
                <c:pt idx="6163">
                  <c:v>-0.71000004000000005</c:v>
                </c:pt>
                <c:pt idx="6164">
                  <c:v>-17.18</c:v>
                </c:pt>
                <c:pt idx="6165">
                  <c:v>-17.18</c:v>
                </c:pt>
                <c:pt idx="6166">
                  <c:v>7.1800002999999997</c:v>
                </c:pt>
                <c:pt idx="6167">
                  <c:v>7.1800002999999997</c:v>
                </c:pt>
                <c:pt idx="6168">
                  <c:v>7.1800002999999997</c:v>
                </c:pt>
                <c:pt idx="6169">
                  <c:v>7.1800002999999997</c:v>
                </c:pt>
                <c:pt idx="6170">
                  <c:v>-36.130000000000003</c:v>
                </c:pt>
                <c:pt idx="6171">
                  <c:v>-36.130000000000003</c:v>
                </c:pt>
                <c:pt idx="6172">
                  <c:v>-36.130000000000003</c:v>
                </c:pt>
                <c:pt idx="6173">
                  <c:v>-32.56</c:v>
                </c:pt>
                <c:pt idx="6174">
                  <c:v>-32.56</c:v>
                </c:pt>
                <c:pt idx="6175">
                  <c:v>19.489999999999998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-9.2199989999999996</c:v>
                </c:pt>
                <c:pt idx="6201">
                  <c:v>-9.2199989999999996</c:v>
                </c:pt>
                <c:pt idx="6202">
                  <c:v>7.69</c:v>
                </c:pt>
                <c:pt idx="6203">
                  <c:v>7.69</c:v>
                </c:pt>
                <c:pt idx="6204">
                  <c:v>7.69</c:v>
                </c:pt>
                <c:pt idx="6205">
                  <c:v>7.69</c:v>
                </c:pt>
                <c:pt idx="6206">
                  <c:v>-8.0400010000000002</c:v>
                </c:pt>
                <c:pt idx="6207">
                  <c:v>-115.76</c:v>
                </c:pt>
                <c:pt idx="6208">
                  <c:v>-115.76</c:v>
                </c:pt>
                <c:pt idx="6209">
                  <c:v>-26.279999</c:v>
                </c:pt>
                <c:pt idx="6210">
                  <c:v>-26.279999</c:v>
                </c:pt>
                <c:pt idx="6211">
                  <c:v>-26.279999</c:v>
                </c:pt>
                <c:pt idx="6212">
                  <c:v>-12.200001</c:v>
                </c:pt>
                <c:pt idx="6213">
                  <c:v>-82.97</c:v>
                </c:pt>
                <c:pt idx="6214">
                  <c:v>-82.97</c:v>
                </c:pt>
                <c:pt idx="6215">
                  <c:v>-82.97</c:v>
                </c:pt>
                <c:pt idx="6216">
                  <c:v>28.48</c:v>
                </c:pt>
                <c:pt idx="6217">
                  <c:v>-3.8500003999999999</c:v>
                </c:pt>
                <c:pt idx="6218">
                  <c:v>-3.8500003999999999</c:v>
                </c:pt>
                <c:pt idx="6219">
                  <c:v>13.45</c:v>
                </c:pt>
                <c:pt idx="6220">
                  <c:v>13.45</c:v>
                </c:pt>
                <c:pt idx="6221">
                  <c:v>13.45</c:v>
                </c:pt>
                <c:pt idx="6222">
                  <c:v>5.65</c:v>
                </c:pt>
                <c:pt idx="6223">
                  <c:v>5.65</c:v>
                </c:pt>
                <c:pt idx="6224">
                  <c:v>9.14</c:v>
                </c:pt>
                <c:pt idx="6225">
                  <c:v>9.14</c:v>
                </c:pt>
                <c:pt idx="6226">
                  <c:v>18.32</c:v>
                </c:pt>
                <c:pt idx="6227">
                  <c:v>18.32</c:v>
                </c:pt>
                <c:pt idx="6228">
                  <c:v>0.55000020000000005</c:v>
                </c:pt>
                <c:pt idx="6229">
                  <c:v>0.55000020000000005</c:v>
                </c:pt>
                <c:pt idx="6230">
                  <c:v>-2.1599998</c:v>
                </c:pt>
                <c:pt idx="6231">
                  <c:v>-2.1599998</c:v>
                </c:pt>
                <c:pt idx="6232">
                  <c:v>-7.0200005000000001</c:v>
                </c:pt>
                <c:pt idx="6233">
                  <c:v>-7.0200005000000001</c:v>
                </c:pt>
                <c:pt idx="6234">
                  <c:v>-3.0200005000000001</c:v>
                </c:pt>
                <c:pt idx="6235">
                  <c:v>-3.0200005000000001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-87.6</c:v>
                </c:pt>
                <c:pt idx="6241">
                  <c:v>15.41</c:v>
                </c:pt>
                <c:pt idx="6242">
                  <c:v>15.41</c:v>
                </c:pt>
                <c:pt idx="6243">
                  <c:v>19.61</c:v>
                </c:pt>
                <c:pt idx="6244">
                  <c:v>19.61</c:v>
                </c:pt>
                <c:pt idx="6245">
                  <c:v>10.08</c:v>
                </c:pt>
                <c:pt idx="6246">
                  <c:v>10.08</c:v>
                </c:pt>
                <c:pt idx="6247">
                  <c:v>22.67</c:v>
                </c:pt>
                <c:pt idx="6248">
                  <c:v>22.67</c:v>
                </c:pt>
                <c:pt idx="6249">
                  <c:v>8.86</c:v>
                </c:pt>
                <c:pt idx="6250">
                  <c:v>8.86</c:v>
                </c:pt>
                <c:pt idx="6251">
                  <c:v>-5.7700005000000001</c:v>
                </c:pt>
                <c:pt idx="6252">
                  <c:v>-5.7700005000000001</c:v>
                </c:pt>
                <c:pt idx="6253">
                  <c:v>-5.7700005000000001</c:v>
                </c:pt>
                <c:pt idx="6254">
                  <c:v>-6.4799994999999999</c:v>
                </c:pt>
                <c:pt idx="6255">
                  <c:v>-6.4799994999999999</c:v>
                </c:pt>
                <c:pt idx="6256">
                  <c:v>-4.16</c:v>
                </c:pt>
                <c:pt idx="6257">
                  <c:v>-4.16</c:v>
                </c:pt>
                <c:pt idx="6258">
                  <c:v>-69.040000000000006</c:v>
                </c:pt>
                <c:pt idx="6259">
                  <c:v>-69.040000000000006</c:v>
                </c:pt>
                <c:pt idx="6260">
                  <c:v>-22.52</c:v>
                </c:pt>
                <c:pt idx="6261">
                  <c:v>-22.52</c:v>
                </c:pt>
                <c:pt idx="6262">
                  <c:v>-20.6</c:v>
                </c:pt>
                <c:pt idx="6263">
                  <c:v>-20.6</c:v>
                </c:pt>
                <c:pt idx="6264">
                  <c:v>22.36</c:v>
                </c:pt>
                <c:pt idx="6265">
                  <c:v>22.36</c:v>
                </c:pt>
                <c:pt idx="6266">
                  <c:v>90.41</c:v>
                </c:pt>
                <c:pt idx="6267">
                  <c:v>90.41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12.12</c:v>
                </c:pt>
                <c:pt idx="6281">
                  <c:v>12.12</c:v>
                </c:pt>
                <c:pt idx="6282">
                  <c:v>13.3</c:v>
                </c:pt>
                <c:pt idx="6283">
                  <c:v>13.3</c:v>
                </c:pt>
                <c:pt idx="6284">
                  <c:v>5.96</c:v>
                </c:pt>
                <c:pt idx="6285">
                  <c:v>5.96</c:v>
                </c:pt>
                <c:pt idx="6286">
                  <c:v>22.04</c:v>
                </c:pt>
                <c:pt idx="6287">
                  <c:v>22.04</c:v>
                </c:pt>
                <c:pt idx="6288">
                  <c:v>-16.91</c:v>
                </c:pt>
                <c:pt idx="6289">
                  <c:v>-16.91</c:v>
                </c:pt>
                <c:pt idx="6290">
                  <c:v>-8.51</c:v>
                </c:pt>
                <c:pt idx="6291">
                  <c:v>-8.51</c:v>
                </c:pt>
                <c:pt idx="6292">
                  <c:v>-2.9799994999999999</c:v>
                </c:pt>
                <c:pt idx="6293">
                  <c:v>-2.9799994999999999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25.18</c:v>
                </c:pt>
                <c:pt idx="6321">
                  <c:v>-0.63000009999999995</c:v>
                </c:pt>
                <c:pt idx="6322">
                  <c:v>-0.63000009999999995</c:v>
                </c:pt>
                <c:pt idx="6323">
                  <c:v>-0.63000009999999995</c:v>
                </c:pt>
                <c:pt idx="6324">
                  <c:v>-10.549999</c:v>
                </c:pt>
                <c:pt idx="6325">
                  <c:v>-10.549999</c:v>
                </c:pt>
                <c:pt idx="6326">
                  <c:v>-7.9999920000000002E-2</c:v>
                </c:pt>
                <c:pt idx="6327">
                  <c:v>-7.9999920000000002E-2</c:v>
                </c:pt>
                <c:pt idx="6328">
                  <c:v>-1.7700005000000001</c:v>
                </c:pt>
                <c:pt idx="6329">
                  <c:v>-1.7700005000000001</c:v>
                </c:pt>
                <c:pt idx="6330">
                  <c:v>-1.7700005000000001</c:v>
                </c:pt>
                <c:pt idx="6331">
                  <c:v>51.66</c:v>
                </c:pt>
                <c:pt idx="6332">
                  <c:v>-10.32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-4.83</c:v>
                </c:pt>
                <c:pt idx="6361">
                  <c:v>-4.83</c:v>
                </c:pt>
                <c:pt idx="6362">
                  <c:v>-6.3600006000000002</c:v>
                </c:pt>
                <c:pt idx="6363">
                  <c:v>-6.3600006000000002</c:v>
                </c:pt>
                <c:pt idx="6364">
                  <c:v>-6.83</c:v>
                </c:pt>
                <c:pt idx="6365">
                  <c:v>-6.83</c:v>
                </c:pt>
                <c:pt idx="6366">
                  <c:v>-5.9700002999999997</c:v>
                </c:pt>
                <c:pt idx="6367">
                  <c:v>-5.9700002999999997</c:v>
                </c:pt>
                <c:pt idx="6368">
                  <c:v>-92.15</c:v>
                </c:pt>
                <c:pt idx="6369">
                  <c:v>-92.15</c:v>
                </c:pt>
                <c:pt idx="6370">
                  <c:v>-92.15</c:v>
                </c:pt>
                <c:pt idx="6371">
                  <c:v>-11.139999</c:v>
                </c:pt>
                <c:pt idx="6372">
                  <c:v>-35.42</c:v>
                </c:pt>
                <c:pt idx="6373">
                  <c:v>-35.42</c:v>
                </c:pt>
                <c:pt idx="6374">
                  <c:v>-35.42</c:v>
                </c:pt>
                <c:pt idx="6375">
                  <c:v>43.19</c:v>
                </c:pt>
                <c:pt idx="6376">
                  <c:v>43.19</c:v>
                </c:pt>
                <c:pt idx="6377">
                  <c:v>-91.75</c:v>
                </c:pt>
                <c:pt idx="6378">
                  <c:v>-91.75</c:v>
                </c:pt>
                <c:pt idx="6379">
                  <c:v>8.16</c:v>
                </c:pt>
                <c:pt idx="6380">
                  <c:v>8.16</c:v>
                </c:pt>
                <c:pt idx="6381">
                  <c:v>8.16</c:v>
                </c:pt>
                <c:pt idx="6382">
                  <c:v>16.79</c:v>
                </c:pt>
                <c:pt idx="6383">
                  <c:v>13.57</c:v>
                </c:pt>
                <c:pt idx="6384">
                  <c:v>13.57</c:v>
                </c:pt>
                <c:pt idx="6385">
                  <c:v>15.88</c:v>
                </c:pt>
                <c:pt idx="6386">
                  <c:v>15.88</c:v>
                </c:pt>
                <c:pt idx="6387">
                  <c:v>16.47</c:v>
                </c:pt>
                <c:pt idx="6388">
                  <c:v>16.47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-7.3799989999999998</c:v>
                </c:pt>
                <c:pt idx="6401">
                  <c:v>-7.3799989999999998</c:v>
                </c:pt>
                <c:pt idx="6402">
                  <c:v>-14.91</c:v>
                </c:pt>
                <c:pt idx="6403">
                  <c:v>-14.91</c:v>
                </c:pt>
                <c:pt idx="6404">
                  <c:v>-4.16</c:v>
                </c:pt>
                <c:pt idx="6405">
                  <c:v>-4.16</c:v>
                </c:pt>
                <c:pt idx="6406">
                  <c:v>-14.16</c:v>
                </c:pt>
                <c:pt idx="6407">
                  <c:v>-14.16</c:v>
                </c:pt>
                <c:pt idx="6408">
                  <c:v>8.9</c:v>
                </c:pt>
                <c:pt idx="6409">
                  <c:v>8.9</c:v>
                </c:pt>
                <c:pt idx="6410">
                  <c:v>12.59</c:v>
                </c:pt>
                <c:pt idx="6411">
                  <c:v>12.59</c:v>
                </c:pt>
                <c:pt idx="6412">
                  <c:v>7.21</c:v>
                </c:pt>
                <c:pt idx="6413">
                  <c:v>7.21</c:v>
                </c:pt>
                <c:pt idx="6414">
                  <c:v>7.21</c:v>
                </c:pt>
                <c:pt idx="6415">
                  <c:v>19.489999999999998</c:v>
                </c:pt>
                <c:pt idx="6416">
                  <c:v>19.489999999999998</c:v>
                </c:pt>
                <c:pt idx="6417">
                  <c:v>-3.4499998000000001</c:v>
                </c:pt>
                <c:pt idx="6418">
                  <c:v>-3.4499998000000001</c:v>
                </c:pt>
                <c:pt idx="6419">
                  <c:v>-5.1400002999999996</c:v>
                </c:pt>
                <c:pt idx="6420">
                  <c:v>-5.1400002999999996</c:v>
                </c:pt>
                <c:pt idx="6421">
                  <c:v>4.51</c:v>
                </c:pt>
                <c:pt idx="6422">
                  <c:v>4.51</c:v>
                </c:pt>
                <c:pt idx="6423">
                  <c:v>4.51</c:v>
                </c:pt>
                <c:pt idx="6424">
                  <c:v>49.42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26.36</c:v>
                </c:pt>
                <c:pt idx="6441">
                  <c:v>6.04</c:v>
                </c:pt>
                <c:pt idx="6442">
                  <c:v>6.04</c:v>
                </c:pt>
                <c:pt idx="6443">
                  <c:v>15.33</c:v>
                </c:pt>
                <c:pt idx="6444">
                  <c:v>15.33</c:v>
                </c:pt>
                <c:pt idx="6445">
                  <c:v>18.239999999999998</c:v>
                </c:pt>
                <c:pt idx="6446">
                  <c:v>18.239999999999998</c:v>
                </c:pt>
                <c:pt idx="6447">
                  <c:v>2.08</c:v>
                </c:pt>
                <c:pt idx="6448">
                  <c:v>2.08</c:v>
                </c:pt>
                <c:pt idx="6449">
                  <c:v>5.69</c:v>
                </c:pt>
                <c:pt idx="6450">
                  <c:v>5.69</c:v>
                </c:pt>
                <c:pt idx="6451">
                  <c:v>27.81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-8.99</c:v>
                </c:pt>
                <c:pt idx="6481">
                  <c:v>-8.99</c:v>
                </c:pt>
                <c:pt idx="6482">
                  <c:v>-8.99</c:v>
                </c:pt>
                <c:pt idx="6483">
                  <c:v>-3.2600001999999999</c:v>
                </c:pt>
                <c:pt idx="6484">
                  <c:v>-3.2600001999999999</c:v>
                </c:pt>
                <c:pt idx="6485">
                  <c:v>-14.629999</c:v>
                </c:pt>
                <c:pt idx="6486">
                  <c:v>-14.629999</c:v>
                </c:pt>
                <c:pt idx="6487">
                  <c:v>2.04</c:v>
                </c:pt>
                <c:pt idx="6488">
                  <c:v>2.04</c:v>
                </c:pt>
                <c:pt idx="6489">
                  <c:v>85.08</c:v>
                </c:pt>
                <c:pt idx="6490">
                  <c:v>85.08</c:v>
                </c:pt>
                <c:pt idx="6491">
                  <c:v>-7.6499996000000001</c:v>
                </c:pt>
                <c:pt idx="6492">
                  <c:v>-7.6499996000000001</c:v>
                </c:pt>
                <c:pt idx="6493">
                  <c:v>-33.15</c:v>
                </c:pt>
                <c:pt idx="6494">
                  <c:v>-8.7099989999999998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-76.42</c:v>
                </c:pt>
                <c:pt idx="6521">
                  <c:v>7.7200002999999997</c:v>
                </c:pt>
                <c:pt idx="6522">
                  <c:v>7.7200002999999997</c:v>
                </c:pt>
                <c:pt idx="6523">
                  <c:v>7.7200002999999997</c:v>
                </c:pt>
                <c:pt idx="6524">
                  <c:v>19.529999</c:v>
                </c:pt>
                <c:pt idx="6525">
                  <c:v>19.529999</c:v>
                </c:pt>
                <c:pt idx="6526">
                  <c:v>10.24</c:v>
                </c:pt>
                <c:pt idx="6527">
                  <c:v>10.24</c:v>
                </c:pt>
                <c:pt idx="6528">
                  <c:v>17.690000000000001</c:v>
                </c:pt>
                <c:pt idx="6529">
                  <c:v>17.690000000000001</c:v>
                </c:pt>
                <c:pt idx="6530">
                  <c:v>11.96</c:v>
                </c:pt>
                <c:pt idx="6531">
                  <c:v>11.96</c:v>
                </c:pt>
                <c:pt idx="6532">
                  <c:v>0.77999973</c:v>
                </c:pt>
                <c:pt idx="6533">
                  <c:v>0.77999973</c:v>
                </c:pt>
                <c:pt idx="6534">
                  <c:v>1.8800001</c:v>
                </c:pt>
                <c:pt idx="6535">
                  <c:v>1.8800001</c:v>
                </c:pt>
                <c:pt idx="6536">
                  <c:v>-14.24</c:v>
                </c:pt>
                <c:pt idx="6537">
                  <c:v>-14.24</c:v>
                </c:pt>
                <c:pt idx="6538">
                  <c:v>-86.11</c:v>
                </c:pt>
                <c:pt idx="6539">
                  <c:v>-86.11</c:v>
                </c:pt>
                <c:pt idx="6540">
                  <c:v>-66.61</c:v>
                </c:pt>
                <c:pt idx="6541">
                  <c:v>-66.61</c:v>
                </c:pt>
                <c:pt idx="6542">
                  <c:v>-14.52</c:v>
                </c:pt>
                <c:pt idx="6543">
                  <c:v>-14.52</c:v>
                </c:pt>
                <c:pt idx="6544">
                  <c:v>-14.52</c:v>
                </c:pt>
                <c:pt idx="6545">
                  <c:v>-6.3600006000000002</c:v>
                </c:pt>
                <c:pt idx="6546">
                  <c:v>-6.3600006000000002</c:v>
                </c:pt>
                <c:pt idx="6547">
                  <c:v>39.93</c:v>
                </c:pt>
                <c:pt idx="6548">
                  <c:v>39.93</c:v>
                </c:pt>
                <c:pt idx="6549">
                  <c:v>3.5300001999999999</c:v>
                </c:pt>
                <c:pt idx="6550">
                  <c:v>3.5300001999999999</c:v>
                </c:pt>
                <c:pt idx="6551">
                  <c:v>11.33</c:v>
                </c:pt>
                <c:pt idx="6552">
                  <c:v>11.33</c:v>
                </c:pt>
                <c:pt idx="6553">
                  <c:v>13.45</c:v>
                </c:pt>
                <c:pt idx="6554">
                  <c:v>13.45</c:v>
                </c:pt>
                <c:pt idx="6555">
                  <c:v>-0.35999966</c:v>
                </c:pt>
                <c:pt idx="6556">
                  <c:v>-0.35999966</c:v>
                </c:pt>
                <c:pt idx="6557">
                  <c:v>21.26</c:v>
                </c:pt>
                <c:pt idx="6558">
                  <c:v>21.26</c:v>
                </c:pt>
                <c:pt idx="6559">
                  <c:v>0</c:v>
                </c:pt>
                <c:pt idx="6560">
                  <c:v>12.98</c:v>
                </c:pt>
                <c:pt idx="6561">
                  <c:v>12.98</c:v>
                </c:pt>
                <c:pt idx="6562">
                  <c:v>-1.8100004000000001</c:v>
                </c:pt>
                <c:pt idx="6563">
                  <c:v>-1.8100004000000001</c:v>
                </c:pt>
                <c:pt idx="6564">
                  <c:v>4</c:v>
                </c:pt>
                <c:pt idx="6565">
                  <c:v>4</c:v>
                </c:pt>
                <c:pt idx="6566">
                  <c:v>21.810001</c:v>
                </c:pt>
                <c:pt idx="6567">
                  <c:v>21.810001</c:v>
                </c:pt>
                <c:pt idx="6568">
                  <c:v>-0.19999981</c:v>
                </c:pt>
                <c:pt idx="6569">
                  <c:v>-0.19999981</c:v>
                </c:pt>
                <c:pt idx="6570">
                  <c:v>-0.19999981</c:v>
                </c:pt>
                <c:pt idx="6571">
                  <c:v>-2.1599998</c:v>
                </c:pt>
                <c:pt idx="6572">
                  <c:v>-14.790001</c:v>
                </c:pt>
                <c:pt idx="6573">
                  <c:v>-14.790001</c:v>
                </c:pt>
                <c:pt idx="6574">
                  <c:v>-0.55000020000000005</c:v>
                </c:pt>
                <c:pt idx="6575">
                  <c:v>-0.55000020000000005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12.940001000000001</c:v>
                </c:pt>
                <c:pt idx="6601">
                  <c:v>12.940001000000001</c:v>
                </c:pt>
                <c:pt idx="6602">
                  <c:v>13.3</c:v>
                </c:pt>
                <c:pt idx="6603">
                  <c:v>13.3</c:v>
                </c:pt>
                <c:pt idx="6604">
                  <c:v>13.3</c:v>
                </c:pt>
                <c:pt idx="6605">
                  <c:v>5.37</c:v>
                </c:pt>
                <c:pt idx="6606">
                  <c:v>28.08</c:v>
                </c:pt>
                <c:pt idx="6607">
                  <c:v>28.08</c:v>
                </c:pt>
                <c:pt idx="6608">
                  <c:v>-4.3199997000000003</c:v>
                </c:pt>
                <c:pt idx="6609">
                  <c:v>-4.3199997000000003</c:v>
                </c:pt>
                <c:pt idx="6610">
                  <c:v>-7.7700005000000001</c:v>
                </c:pt>
                <c:pt idx="6611">
                  <c:v>-7.7700005000000001</c:v>
                </c:pt>
                <c:pt idx="6612">
                  <c:v>-10.48</c:v>
                </c:pt>
                <c:pt idx="6613">
                  <c:v>-10.48</c:v>
                </c:pt>
                <c:pt idx="6614">
                  <c:v>-10.48</c:v>
                </c:pt>
                <c:pt idx="6615">
                  <c:v>-7.9999920000000002E-2</c:v>
                </c:pt>
                <c:pt idx="6616">
                  <c:v>-7.9999920000000002E-2</c:v>
                </c:pt>
                <c:pt idx="6617">
                  <c:v>27.93</c:v>
                </c:pt>
                <c:pt idx="6618">
                  <c:v>27.93</c:v>
                </c:pt>
                <c:pt idx="6619">
                  <c:v>-13.5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-1.1000004000000001</c:v>
                </c:pt>
                <c:pt idx="6641">
                  <c:v>-1.1000004000000001</c:v>
                </c:pt>
                <c:pt idx="6642">
                  <c:v>-1.0600004000000001</c:v>
                </c:pt>
                <c:pt idx="6643">
                  <c:v>-1.0600004000000001</c:v>
                </c:pt>
                <c:pt idx="6644">
                  <c:v>-18.440000000000001</c:v>
                </c:pt>
                <c:pt idx="6645">
                  <c:v>-18.440000000000001</c:v>
                </c:pt>
                <c:pt idx="6646">
                  <c:v>-1.1800002999999999</c:v>
                </c:pt>
                <c:pt idx="6647">
                  <c:v>-1.1800002999999999</c:v>
                </c:pt>
                <c:pt idx="6648">
                  <c:v>-1.1800002999999999</c:v>
                </c:pt>
                <c:pt idx="6649">
                  <c:v>60.48</c:v>
                </c:pt>
                <c:pt idx="6650">
                  <c:v>-18.559999999999999</c:v>
                </c:pt>
                <c:pt idx="6651">
                  <c:v>-18.559999999999999</c:v>
                </c:pt>
                <c:pt idx="6652">
                  <c:v>-34.130000000000003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5.84</c:v>
                </c:pt>
                <c:pt idx="6681">
                  <c:v>13.77</c:v>
                </c:pt>
                <c:pt idx="6682">
                  <c:v>13.77</c:v>
                </c:pt>
                <c:pt idx="6683">
                  <c:v>-20.56</c:v>
                </c:pt>
                <c:pt idx="6684">
                  <c:v>-20.56</c:v>
                </c:pt>
                <c:pt idx="6685">
                  <c:v>0.39000034</c:v>
                </c:pt>
                <c:pt idx="6686">
                  <c:v>0.39000034</c:v>
                </c:pt>
                <c:pt idx="6687">
                  <c:v>-3.1000003999999999</c:v>
                </c:pt>
                <c:pt idx="6688">
                  <c:v>-3.1000003999999999</c:v>
                </c:pt>
                <c:pt idx="6689">
                  <c:v>-8.51</c:v>
                </c:pt>
                <c:pt idx="6690">
                  <c:v>-8.51</c:v>
                </c:pt>
                <c:pt idx="6691">
                  <c:v>71.86</c:v>
                </c:pt>
                <c:pt idx="6692">
                  <c:v>71.86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62.56</c:v>
                </c:pt>
                <c:pt idx="6721">
                  <c:v>-49.47</c:v>
                </c:pt>
                <c:pt idx="6722">
                  <c:v>-49.47</c:v>
                </c:pt>
                <c:pt idx="6723">
                  <c:v>-49.47</c:v>
                </c:pt>
                <c:pt idx="6724">
                  <c:v>5.37</c:v>
                </c:pt>
                <c:pt idx="6725">
                  <c:v>5.37</c:v>
                </c:pt>
                <c:pt idx="6726">
                  <c:v>14.389999</c:v>
                </c:pt>
                <c:pt idx="6727">
                  <c:v>14.389999</c:v>
                </c:pt>
                <c:pt idx="6728">
                  <c:v>12.04</c:v>
                </c:pt>
                <c:pt idx="6729">
                  <c:v>12.04</c:v>
                </c:pt>
                <c:pt idx="6730">
                  <c:v>12.04</c:v>
                </c:pt>
                <c:pt idx="6731">
                  <c:v>16.119999</c:v>
                </c:pt>
                <c:pt idx="6732">
                  <c:v>10.78</c:v>
                </c:pt>
                <c:pt idx="6733">
                  <c:v>10.78</c:v>
                </c:pt>
                <c:pt idx="6734">
                  <c:v>10.78</c:v>
                </c:pt>
                <c:pt idx="6735">
                  <c:v>-15.26</c:v>
                </c:pt>
                <c:pt idx="6736">
                  <c:v>4.74</c:v>
                </c:pt>
                <c:pt idx="6737">
                  <c:v>4.74</c:v>
                </c:pt>
                <c:pt idx="6738">
                  <c:v>4.74</c:v>
                </c:pt>
                <c:pt idx="6739">
                  <c:v>-2.5100001999999999</c:v>
                </c:pt>
                <c:pt idx="6740">
                  <c:v>-2.5100001999999999</c:v>
                </c:pt>
                <c:pt idx="6741">
                  <c:v>-13.379999</c:v>
                </c:pt>
                <c:pt idx="6742">
                  <c:v>-13.379999</c:v>
                </c:pt>
                <c:pt idx="6743">
                  <c:v>-13.379999</c:v>
                </c:pt>
                <c:pt idx="6744">
                  <c:v>-69.239999999999995</c:v>
                </c:pt>
                <c:pt idx="6745">
                  <c:v>-8.59</c:v>
                </c:pt>
                <c:pt idx="6746">
                  <c:v>-8.59</c:v>
                </c:pt>
                <c:pt idx="6747">
                  <c:v>-7.9300002999999997</c:v>
                </c:pt>
                <c:pt idx="6748">
                  <c:v>-7.9300002999999997</c:v>
                </c:pt>
                <c:pt idx="6749">
                  <c:v>30.4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8.7799999999999994</c:v>
                </c:pt>
                <c:pt idx="6761">
                  <c:v>8.7799999999999994</c:v>
                </c:pt>
                <c:pt idx="6762">
                  <c:v>8.7799999999999994</c:v>
                </c:pt>
                <c:pt idx="6763">
                  <c:v>20.79</c:v>
                </c:pt>
                <c:pt idx="6764">
                  <c:v>20.79</c:v>
                </c:pt>
                <c:pt idx="6765">
                  <c:v>9.33</c:v>
                </c:pt>
                <c:pt idx="6766">
                  <c:v>9.33</c:v>
                </c:pt>
                <c:pt idx="6767">
                  <c:v>23.529999</c:v>
                </c:pt>
                <c:pt idx="6768">
                  <c:v>23.529999</c:v>
                </c:pt>
                <c:pt idx="6769">
                  <c:v>-3.1800003000000001</c:v>
                </c:pt>
                <c:pt idx="6770">
                  <c:v>-3.1800003000000001</c:v>
                </c:pt>
                <c:pt idx="6771">
                  <c:v>-9.65</c:v>
                </c:pt>
                <c:pt idx="6772">
                  <c:v>-9.65</c:v>
                </c:pt>
                <c:pt idx="6773">
                  <c:v>-10.549999</c:v>
                </c:pt>
                <c:pt idx="6774">
                  <c:v>-10.549999</c:v>
                </c:pt>
                <c:pt idx="6775">
                  <c:v>-6.2800007000000004</c:v>
                </c:pt>
                <c:pt idx="6776">
                  <c:v>-6.2800007000000004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-104.15</c:v>
                </c:pt>
                <c:pt idx="6801">
                  <c:v>-12.360001</c:v>
                </c:pt>
                <c:pt idx="6802">
                  <c:v>-12.360001</c:v>
                </c:pt>
                <c:pt idx="6803">
                  <c:v>-33.270000000000003</c:v>
                </c:pt>
                <c:pt idx="6804">
                  <c:v>-33.270000000000003</c:v>
                </c:pt>
                <c:pt idx="6805">
                  <c:v>-18.399999999999999</c:v>
                </c:pt>
                <c:pt idx="6806">
                  <c:v>-18.399999999999999</c:v>
                </c:pt>
                <c:pt idx="6807">
                  <c:v>-80.53</c:v>
                </c:pt>
                <c:pt idx="6808">
                  <c:v>-80.53</c:v>
                </c:pt>
                <c:pt idx="6809">
                  <c:v>7.5699997000000003</c:v>
                </c:pt>
                <c:pt idx="6810">
                  <c:v>7.5699997000000003</c:v>
                </c:pt>
                <c:pt idx="6811">
                  <c:v>15.45</c:v>
                </c:pt>
                <c:pt idx="6812">
                  <c:v>15.45</c:v>
                </c:pt>
                <c:pt idx="6813">
                  <c:v>13.02</c:v>
                </c:pt>
                <c:pt idx="6814">
                  <c:v>13.02</c:v>
                </c:pt>
                <c:pt idx="6815">
                  <c:v>12.82</c:v>
                </c:pt>
                <c:pt idx="6816">
                  <c:v>12.82</c:v>
                </c:pt>
                <c:pt idx="6817">
                  <c:v>12.82</c:v>
                </c:pt>
                <c:pt idx="6818">
                  <c:v>12.98</c:v>
                </c:pt>
                <c:pt idx="6819">
                  <c:v>12.98</c:v>
                </c:pt>
                <c:pt idx="6820">
                  <c:v>-6.67</c:v>
                </c:pt>
                <c:pt idx="6821">
                  <c:v>-6.67</c:v>
                </c:pt>
                <c:pt idx="6822">
                  <c:v>4.67</c:v>
                </c:pt>
                <c:pt idx="6823">
                  <c:v>4.67</c:v>
                </c:pt>
                <c:pt idx="6824">
                  <c:v>-10.790001</c:v>
                </c:pt>
                <c:pt idx="6825">
                  <c:v>-10.790001</c:v>
                </c:pt>
                <c:pt idx="6826">
                  <c:v>-36.25</c:v>
                </c:pt>
                <c:pt idx="6827">
                  <c:v>-36.25</c:v>
                </c:pt>
                <c:pt idx="6828">
                  <c:v>-8.6299989999999998</c:v>
                </c:pt>
                <c:pt idx="6829">
                  <c:v>-8.6299989999999998</c:v>
                </c:pt>
                <c:pt idx="6830">
                  <c:v>-13.219999</c:v>
                </c:pt>
                <c:pt idx="6831">
                  <c:v>-13.219999</c:v>
                </c:pt>
                <c:pt idx="6832">
                  <c:v>-13.809998999999999</c:v>
                </c:pt>
                <c:pt idx="6833">
                  <c:v>-13.809998999999999</c:v>
                </c:pt>
                <c:pt idx="6834">
                  <c:v>-13.809998999999999</c:v>
                </c:pt>
                <c:pt idx="6835">
                  <c:v>39.93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-7.8899993999999998</c:v>
                </c:pt>
                <c:pt idx="6841">
                  <c:v>-123.8</c:v>
                </c:pt>
                <c:pt idx="6842">
                  <c:v>-123.8</c:v>
                </c:pt>
                <c:pt idx="6843">
                  <c:v>-15.73</c:v>
                </c:pt>
                <c:pt idx="6844">
                  <c:v>-15.73</c:v>
                </c:pt>
                <c:pt idx="6845">
                  <c:v>-15.73</c:v>
                </c:pt>
                <c:pt idx="6846">
                  <c:v>-19.809999999999999</c:v>
                </c:pt>
                <c:pt idx="6847">
                  <c:v>-19.809999999999999</c:v>
                </c:pt>
                <c:pt idx="6848">
                  <c:v>-19.809999999999999</c:v>
                </c:pt>
                <c:pt idx="6849">
                  <c:v>26</c:v>
                </c:pt>
                <c:pt idx="6850">
                  <c:v>-28.169998</c:v>
                </c:pt>
                <c:pt idx="6851">
                  <c:v>-28.169998</c:v>
                </c:pt>
                <c:pt idx="6852">
                  <c:v>10.55</c:v>
                </c:pt>
                <c:pt idx="6853">
                  <c:v>10.55</c:v>
                </c:pt>
                <c:pt idx="6854">
                  <c:v>14.469999</c:v>
                </c:pt>
                <c:pt idx="6855">
                  <c:v>14.469999</c:v>
                </c:pt>
                <c:pt idx="6856">
                  <c:v>1.21</c:v>
                </c:pt>
                <c:pt idx="6857">
                  <c:v>1.21</c:v>
                </c:pt>
                <c:pt idx="6858">
                  <c:v>9.33</c:v>
                </c:pt>
                <c:pt idx="6859">
                  <c:v>9.33</c:v>
                </c:pt>
                <c:pt idx="6860">
                  <c:v>9.33</c:v>
                </c:pt>
                <c:pt idx="6861">
                  <c:v>23.3</c:v>
                </c:pt>
                <c:pt idx="6862">
                  <c:v>23.3</c:v>
                </c:pt>
                <c:pt idx="6863">
                  <c:v>-25.150002000000001</c:v>
                </c:pt>
                <c:pt idx="6864">
                  <c:v>-25.150002000000001</c:v>
                </c:pt>
                <c:pt idx="6865">
                  <c:v>29.65</c:v>
                </c:pt>
                <c:pt idx="6866">
                  <c:v>29.65</c:v>
                </c:pt>
                <c:pt idx="6867">
                  <c:v>11.57</c:v>
                </c:pt>
                <c:pt idx="6868">
                  <c:v>11.57</c:v>
                </c:pt>
                <c:pt idx="6869">
                  <c:v>-41.39</c:v>
                </c:pt>
                <c:pt idx="6870">
                  <c:v>-41.39</c:v>
                </c:pt>
                <c:pt idx="6871">
                  <c:v>-8.3600010000000005</c:v>
                </c:pt>
                <c:pt idx="6872">
                  <c:v>-8.3600010000000005</c:v>
                </c:pt>
                <c:pt idx="6873">
                  <c:v>-3.9999960000000001E-2</c:v>
                </c:pt>
                <c:pt idx="6874">
                  <c:v>-3.9999960000000001E-2</c:v>
                </c:pt>
                <c:pt idx="6875">
                  <c:v>-37.42</c:v>
                </c:pt>
                <c:pt idx="6876">
                  <c:v>-37.42</c:v>
                </c:pt>
                <c:pt idx="6877">
                  <c:v>-37.42</c:v>
                </c:pt>
                <c:pt idx="6878">
                  <c:v>116.93</c:v>
                </c:pt>
                <c:pt idx="6879">
                  <c:v>0</c:v>
                </c:pt>
                <c:pt idx="6880">
                  <c:v>4.7</c:v>
                </c:pt>
                <c:pt idx="6881">
                  <c:v>4.7</c:v>
                </c:pt>
                <c:pt idx="6882">
                  <c:v>46.6</c:v>
                </c:pt>
                <c:pt idx="6883">
                  <c:v>46.6</c:v>
                </c:pt>
                <c:pt idx="6884">
                  <c:v>35.260002</c:v>
                </c:pt>
                <c:pt idx="6885">
                  <c:v>35.260002</c:v>
                </c:pt>
                <c:pt idx="6886">
                  <c:v>35.260002</c:v>
                </c:pt>
                <c:pt idx="6887">
                  <c:v>28.75</c:v>
                </c:pt>
                <c:pt idx="6888">
                  <c:v>-50.88</c:v>
                </c:pt>
                <c:pt idx="6889">
                  <c:v>-50.88</c:v>
                </c:pt>
                <c:pt idx="6890">
                  <c:v>8.43</c:v>
                </c:pt>
                <c:pt idx="6891">
                  <c:v>8.43</c:v>
                </c:pt>
                <c:pt idx="6892">
                  <c:v>-7.34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-11.85</c:v>
                </c:pt>
                <c:pt idx="6921">
                  <c:v>-11.85</c:v>
                </c:pt>
                <c:pt idx="6922">
                  <c:v>-11.85</c:v>
                </c:pt>
                <c:pt idx="6923">
                  <c:v>-44.09</c:v>
                </c:pt>
                <c:pt idx="6924">
                  <c:v>-44.09</c:v>
                </c:pt>
                <c:pt idx="6925">
                  <c:v>-34.909999999999997</c:v>
                </c:pt>
                <c:pt idx="6926">
                  <c:v>-34.909999999999997</c:v>
                </c:pt>
                <c:pt idx="6927">
                  <c:v>3.5700002</c:v>
                </c:pt>
                <c:pt idx="6928">
                  <c:v>3.5700002</c:v>
                </c:pt>
                <c:pt idx="6929">
                  <c:v>53.35</c:v>
                </c:pt>
                <c:pt idx="6930">
                  <c:v>53.35</c:v>
                </c:pt>
                <c:pt idx="6931">
                  <c:v>53.35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-103.4</c:v>
                </c:pt>
                <c:pt idx="6961">
                  <c:v>-46.6</c:v>
                </c:pt>
                <c:pt idx="6962">
                  <c:v>-46.6</c:v>
                </c:pt>
                <c:pt idx="6963">
                  <c:v>-23.810001</c:v>
                </c:pt>
                <c:pt idx="6964">
                  <c:v>-23.810001</c:v>
                </c:pt>
                <c:pt idx="6965">
                  <c:v>-23.810001</c:v>
                </c:pt>
                <c:pt idx="6966">
                  <c:v>37.729999999999997</c:v>
                </c:pt>
                <c:pt idx="6967">
                  <c:v>37.729999999999997</c:v>
                </c:pt>
                <c:pt idx="6968">
                  <c:v>-20.68</c:v>
                </c:pt>
                <c:pt idx="6969">
                  <c:v>-20.68</c:v>
                </c:pt>
                <c:pt idx="6970">
                  <c:v>21.220001</c:v>
                </c:pt>
                <c:pt idx="6971">
                  <c:v>21.220001</c:v>
                </c:pt>
                <c:pt idx="6972">
                  <c:v>17.920000000000002</c:v>
                </c:pt>
                <c:pt idx="6973">
                  <c:v>17.920000000000002</c:v>
                </c:pt>
                <c:pt idx="6974">
                  <c:v>43.3</c:v>
                </c:pt>
                <c:pt idx="6975">
                  <c:v>43.3</c:v>
                </c:pt>
                <c:pt idx="6976">
                  <c:v>45.77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-13.65</c:v>
                </c:pt>
                <c:pt idx="7001">
                  <c:v>6.4300002999999997</c:v>
                </c:pt>
                <c:pt idx="7002">
                  <c:v>6.4300002999999997</c:v>
                </c:pt>
                <c:pt idx="7003">
                  <c:v>-9.26</c:v>
                </c:pt>
                <c:pt idx="7004">
                  <c:v>-9.26</c:v>
                </c:pt>
                <c:pt idx="7005">
                  <c:v>11.49</c:v>
                </c:pt>
                <c:pt idx="7006">
                  <c:v>11.49</c:v>
                </c:pt>
                <c:pt idx="7007">
                  <c:v>24.16</c:v>
                </c:pt>
                <c:pt idx="7008">
                  <c:v>24.16</c:v>
                </c:pt>
                <c:pt idx="7009">
                  <c:v>24.16</c:v>
                </c:pt>
                <c:pt idx="7010">
                  <c:v>28.79</c:v>
                </c:pt>
                <c:pt idx="7011">
                  <c:v>1.3299999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-17.22</c:v>
                </c:pt>
                <c:pt idx="7041">
                  <c:v>-17.22</c:v>
                </c:pt>
                <c:pt idx="7042">
                  <c:v>-8.08</c:v>
                </c:pt>
                <c:pt idx="7043">
                  <c:v>-8.08</c:v>
                </c:pt>
                <c:pt idx="7044">
                  <c:v>3.25</c:v>
                </c:pt>
                <c:pt idx="7045">
                  <c:v>3.25</c:v>
                </c:pt>
                <c:pt idx="7046">
                  <c:v>3.25</c:v>
                </c:pt>
                <c:pt idx="7047">
                  <c:v>-22.68</c:v>
                </c:pt>
                <c:pt idx="7048">
                  <c:v>-14.01</c:v>
                </c:pt>
                <c:pt idx="7049">
                  <c:v>-14.01</c:v>
                </c:pt>
                <c:pt idx="7050">
                  <c:v>1.5699997000000001</c:v>
                </c:pt>
                <c:pt idx="7051">
                  <c:v>1.5699997000000001</c:v>
                </c:pt>
                <c:pt idx="7052">
                  <c:v>1.5699997000000001</c:v>
                </c:pt>
                <c:pt idx="7053">
                  <c:v>25.060001</c:v>
                </c:pt>
                <c:pt idx="7054">
                  <c:v>25.060001</c:v>
                </c:pt>
                <c:pt idx="7055">
                  <c:v>26.75</c:v>
                </c:pt>
                <c:pt idx="7056">
                  <c:v>26.75</c:v>
                </c:pt>
                <c:pt idx="7057">
                  <c:v>-4.24</c:v>
                </c:pt>
                <c:pt idx="7058">
                  <c:v>-4.24</c:v>
                </c:pt>
                <c:pt idx="7059">
                  <c:v>-54.410004000000001</c:v>
                </c:pt>
                <c:pt idx="7060">
                  <c:v>-54.410004000000001</c:v>
                </c:pt>
                <c:pt idx="7061">
                  <c:v>-4.2799997000000003</c:v>
                </c:pt>
                <c:pt idx="7062">
                  <c:v>-4.2799997000000003</c:v>
                </c:pt>
                <c:pt idx="7063">
                  <c:v>-5.0200005000000001</c:v>
                </c:pt>
                <c:pt idx="7064">
                  <c:v>-5.0200005000000001</c:v>
                </c:pt>
                <c:pt idx="7065">
                  <c:v>-8.9500010000000003</c:v>
                </c:pt>
                <c:pt idx="7066">
                  <c:v>-8.9500010000000003</c:v>
                </c:pt>
                <c:pt idx="7067">
                  <c:v>-1.5299997000000001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-7.0599995</c:v>
                </c:pt>
                <c:pt idx="7081">
                  <c:v>9.65</c:v>
                </c:pt>
                <c:pt idx="7082">
                  <c:v>9.65</c:v>
                </c:pt>
                <c:pt idx="7083">
                  <c:v>-12.870001</c:v>
                </c:pt>
                <c:pt idx="7084">
                  <c:v>-12.870001</c:v>
                </c:pt>
                <c:pt idx="7085">
                  <c:v>5.14</c:v>
                </c:pt>
                <c:pt idx="7086">
                  <c:v>5.14</c:v>
                </c:pt>
                <c:pt idx="7087">
                  <c:v>-3.0200005000000001</c:v>
                </c:pt>
                <c:pt idx="7088">
                  <c:v>-3.0200005000000001</c:v>
                </c:pt>
                <c:pt idx="7089">
                  <c:v>-7.9999920000000002E-2</c:v>
                </c:pt>
                <c:pt idx="7090">
                  <c:v>-7.9999920000000002E-2</c:v>
                </c:pt>
                <c:pt idx="7091">
                  <c:v>7.1</c:v>
                </c:pt>
                <c:pt idx="7092">
                  <c:v>7.1</c:v>
                </c:pt>
                <c:pt idx="7093">
                  <c:v>11.18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69.86</c:v>
                </c:pt>
                <c:pt idx="7121">
                  <c:v>-6.08</c:v>
                </c:pt>
                <c:pt idx="7122">
                  <c:v>-6.08</c:v>
                </c:pt>
                <c:pt idx="7123">
                  <c:v>-5.9700002999999997</c:v>
                </c:pt>
                <c:pt idx="7124">
                  <c:v>-5.9700002999999997</c:v>
                </c:pt>
                <c:pt idx="7125">
                  <c:v>-9.77</c:v>
                </c:pt>
                <c:pt idx="7126">
                  <c:v>-9.77</c:v>
                </c:pt>
                <c:pt idx="7127">
                  <c:v>1.7200002999999999</c:v>
                </c:pt>
                <c:pt idx="7128">
                  <c:v>1.7200002999999999</c:v>
                </c:pt>
                <c:pt idx="7129">
                  <c:v>-50.88</c:v>
                </c:pt>
                <c:pt idx="7130">
                  <c:v>-50.88</c:v>
                </c:pt>
                <c:pt idx="7131">
                  <c:v>-50.88</c:v>
                </c:pt>
                <c:pt idx="7132">
                  <c:v>-63.86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16.98</c:v>
                </c:pt>
                <c:pt idx="7161">
                  <c:v>16.98</c:v>
                </c:pt>
                <c:pt idx="7162">
                  <c:v>16.98</c:v>
                </c:pt>
                <c:pt idx="7163">
                  <c:v>16.98</c:v>
                </c:pt>
                <c:pt idx="7164">
                  <c:v>10.16</c:v>
                </c:pt>
                <c:pt idx="7165">
                  <c:v>10.16</c:v>
                </c:pt>
                <c:pt idx="7166">
                  <c:v>10.16</c:v>
                </c:pt>
                <c:pt idx="7167">
                  <c:v>6</c:v>
                </c:pt>
                <c:pt idx="7168">
                  <c:v>5.53</c:v>
                </c:pt>
                <c:pt idx="7169">
                  <c:v>5.53</c:v>
                </c:pt>
                <c:pt idx="7170">
                  <c:v>-5.9700002999999997</c:v>
                </c:pt>
                <c:pt idx="7171">
                  <c:v>-5.9700002999999997</c:v>
                </c:pt>
                <c:pt idx="7172">
                  <c:v>-27.150002000000001</c:v>
                </c:pt>
                <c:pt idx="7173">
                  <c:v>-27.150002000000001</c:v>
                </c:pt>
                <c:pt idx="7174">
                  <c:v>-9.65</c:v>
                </c:pt>
                <c:pt idx="7175">
                  <c:v>-9.65</c:v>
                </c:pt>
                <c:pt idx="7176">
                  <c:v>-9.65</c:v>
                </c:pt>
                <c:pt idx="7177">
                  <c:v>37.299999999999997</c:v>
                </c:pt>
                <c:pt idx="7178">
                  <c:v>37.299999999999997</c:v>
                </c:pt>
                <c:pt idx="7179">
                  <c:v>-13.540001</c:v>
                </c:pt>
                <c:pt idx="7180">
                  <c:v>-13.540001</c:v>
                </c:pt>
                <c:pt idx="7181">
                  <c:v>-3.5299996999999999</c:v>
                </c:pt>
                <c:pt idx="7182">
                  <c:v>-3.5299996999999999</c:v>
                </c:pt>
                <c:pt idx="7183">
                  <c:v>-2.79</c:v>
                </c:pt>
                <c:pt idx="7184">
                  <c:v>-2.79</c:v>
                </c:pt>
                <c:pt idx="7185">
                  <c:v>-2.9799994999999999</c:v>
                </c:pt>
                <c:pt idx="7186">
                  <c:v>-2.9799994999999999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4.04</c:v>
                </c:pt>
                <c:pt idx="7201">
                  <c:v>4.04</c:v>
                </c:pt>
                <c:pt idx="7202">
                  <c:v>4.04</c:v>
                </c:pt>
                <c:pt idx="7203">
                  <c:v>-8.0400010000000002</c:v>
                </c:pt>
                <c:pt idx="7204">
                  <c:v>-8.0400010000000002</c:v>
                </c:pt>
                <c:pt idx="7205">
                  <c:v>-9.5300010000000004</c:v>
                </c:pt>
                <c:pt idx="7206">
                  <c:v>-9.5300010000000004</c:v>
                </c:pt>
                <c:pt idx="7207">
                  <c:v>-9.6100010000000005</c:v>
                </c:pt>
                <c:pt idx="7208">
                  <c:v>-9.6100010000000005</c:v>
                </c:pt>
                <c:pt idx="7209">
                  <c:v>3.8400002</c:v>
                </c:pt>
                <c:pt idx="7210">
                  <c:v>3.8400002</c:v>
                </c:pt>
                <c:pt idx="7211">
                  <c:v>5.45</c:v>
                </c:pt>
                <c:pt idx="7212">
                  <c:v>5.45</c:v>
                </c:pt>
                <c:pt idx="7213">
                  <c:v>5.21</c:v>
                </c:pt>
                <c:pt idx="7214">
                  <c:v>5.21</c:v>
                </c:pt>
                <c:pt idx="7215">
                  <c:v>6.12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-0.47000027</c:v>
                </c:pt>
                <c:pt idx="7241">
                  <c:v>-0.47000027</c:v>
                </c:pt>
                <c:pt idx="7242">
                  <c:v>0.69999979999999995</c:v>
                </c:pt>
                <c:pt idx="7243">
                  <c:v>0.69999979999999995</c:v>
                </c:pt>
                <c:pt idx="7244">
                  <c:v>0.69999979999999995</c:v>
                </c:pt>
                <c:pt idx="7245">
                  <c:v>0.22999954</c:v>
                </c:pt>
                <c:pt idx="7246">
                  <c:v>0.22999954</c:v>
                </c:pt>
                <c:pt idx="7247">
                  <c:v>0.22999954</c:v>
                </c:pt>
                <c:pt idx="7248">
                  <c:v>1.8400002</c:v>
                </c:pt>
                <c:pt idx="7249">
                  <c:v>-15.34</c:v>
                </c:pt>
                <c:pt idx="7250">
                  <c:v>-15.34</c:v>
                </c:pt>
                <c:pt idx="7251">
                  <c:v>-28.21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-41.47</c:v>
                </c:pt>
                <c:pt idx="7281">
                  <c:v>-41.47</c:v>
                </c:pt>
                <c:pt idx="7282">
                  <c:v>16.47</c:v>
                </c:pt>
                <c:pt idx="7283">
                  <c:v>16.47</c:v>
                </c:pt>
                <c:pt idx="7284">
                  <c:v>10.16</c:v>
                </c:pt>
                <c:pt idx="7285">
                  <c:v>10.16</c:v>
                </c:pt>
                <c:pt idx="7286">
                  <c:v>3.21</c:v>
                </c:pt>
                <c:pt idx="7287">
                  <c:v>3.21</c:v>
                </c:pt>
                <c:pt idx="7288">
                  <c:v>6.04</c:v>
                </c:pt>
                <c:pt idx="7289">
                  <c:v>6.04</c:v>
                </c:pt>
                <c:pt idx="7290">
                  <c:v>-3.1400003000000001</c:v>
                </c:pt>
                <c:pt idx="7291">
                  <c:v>-3.1400003000000001</c:v>
                </c:pt>
                <c:pt idx="7292">
                  <c:v>-13.73</c:v>
                </c:pt>
                <c:pt idx="7293">
                  <c:v>-13.73</c:v>
                </c:pt>
                <c:pt idx="7294">
                  <c:v>-6.59</c:v>
                </c:pt>
                <c:pt idx="7295">
                  <c:v>-6.59</c:v>
                </c:pt>
                <c:pt idx="7296">
                  <c:v>-6.59</c:v>
                </c:pt>
                <c:pt idx="7297">
                  <c:v>-9.0599989999999995</c:v>
                </c:pt>
                <c:pt idx="7298">
                  <c:v>-9.0599989999999995</c:v>
                </c:pt>
                <c:pt idx="7299">
                  <c:v>1.4499998000000001</c:v>
                </c:pt>
                <c:pt idx="7300">
                  <c:v>1.4499998000000001</c:v>
                </c:pt>
                <c:pt idx="7301">
                  <c:v>1.4499998000000001</c:v>
                </c:pt>
                <c:pt idx="7302">
                  <c:v>-2.75</c:v>
                </c:pt>
                <c:pt idx="7303">
                  <c:v>-0.39999962</c:v>
                </c:pt>
                <c:pt idx="7304">
                  <c:v>-0.39999962</c:v>
                </c:pt>
                <c:pt idx="7305">
                  <c:v>-1.96</c:v>
                </c:pt>
                <c:pt idx="7306">
                  <c:v>-1.96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1.0200005000000001</c:v>
                </c:pt>
                <c:pt idx="7321">
                  <c:v>1.29</c:v>
                </c:pt>
                <c:pt idx="7322">
                  <c:v>1.29</c:v>
                </c:pt>
                <c:pt idx="7323">
                  <c:v>2.19</c:v>
                </c:pt>
                <c:pt idx="7324">
                  <c:v>2.19</c:v>
                </c:pt>
                <c:pt idx="7325">
                  <c:v>1.29</c:v>
                </c:pt>
                <c:pt idx="7326">
                  <c:v>1.29</c:v>
                </c:pt>
                <c:pt idx="7327">
                  <c:v>1.29</c:v>
                </c:pt>
                <c:pt idx="7328">
                  <c:v>1.29</c:v>
                </c:pt>
                <c:pt idx="7329">
                  <c:v>-0.51000020000000001</c:v>
                </c:pt>
                <c:pt idx="7330">
                  <c:v>-0.51000020000000001</c:v>
                </c:pt>
                <c:pt idx="7331">
                  <c:v>-7.1800002999999997</c:v>
                </c:pt>
                <c:pt idx="7332">
                  <c:v>-7.1800002999999997</c:v>
                </c:pt>
                <c:pt idx="7333">
                  <c:v>-7.1800002999999997</c:v>
                </c:pt>
                <c:pt idx="7334">
                  <c:v>-49.78</c:v>
                </c:pt>
                <c:pt idx="7335">
                  <c:v>-49.78</c:v>
                </c:pt>
                <c:pt idx="7336">
                  <c:v>-26.36</c:v>
                </c:pt>
                <c:pt idx="7337">
                  <c:v>-26.36</c:v>
                </c:pt>
                <c:pt idx="7338">
                  <c:v>15.37</c:v>
                </c:pt>
                <c:pt idx="7339">
                  <c:v>15.37</c:v>
                </c:pt>
                <c:pt idx="7340">
                  <c:v>11.45</c:v>
                </c:pt>
                <c:pt idx="7341">
                  <c:v>11.45</c:v>
                </c:pt>
                <c:pt idx="7342">
                  <c:v>2.4699998000000001</c:v>
                </c:pt>
                <c:pt idx="7343">
                  <c:v>2.4699998000000001</c:v>
                </c:pt>
                <c:pt idx="7344">
                  <c:v>2.4699998000000001</c:v>
                </c:pt>
                <c:pt idx="7345">
                  <c:v>6.51</c:v>
                </c:pt>
                <c:pt idx="7346">
                  <c:v>2</c:v>
                </c:pt>
                <c:pt idx="7347">
                  <c:v>2</c:v>
                </c:pt>
                <c:pt idx="7348">
                  <c:v>-4.71</c:v>
                </c:pt>
                <c:pt idx="7349">
                  <c:v>-4.71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-32.840000000000003</c:v>
                </c:pt>
                <c:pt idx="7361">
                  <c:v>-45.03</c:v>
                </c:pt>
                <c:pt idx="7362">
                  <c:v>-45.03</c:v>
                </c:pt>
                <c:pt idx="7363">
                  <c:v>-0.23999977</c:v>
                </c:pt>
                <c:pt idx="7364">
                  <c:v>-0.23999977</c:v>
                </c:pt>
                <c:pt idx="7365">
                  <c:v>14.04</c:v>
                </c:pt>
                <c:pt idx="7366">
                  <c:v>14.04</c:v>
                </c:pt>
                <c:pt idx="7367">
                  <c:v>9.2899999999999991</c:v>
                </c:pt>
                <c:pt idx="7368">
                  <c:v>9.2899999999999991</c:v>
                </c:pt>
                <c:pt idx="7369">
                  <c:v>9.2899999999999991</c:v>
                </c:pt>
                <c:pt idx="7370">
                  <c:v>7.84</c:v>
                </c:pt>
                <c:pt idx="7371">
                  <c:v>7.84</c:v>
                </c:pt>
                <c:pt idx="7372">
                  <c:v>7.29</c:v>
                </c:pt>
                <c:pt idx="7373">
                  <c:v>7.29</c:v>
                </c:pt>
                <c:pt idx="7374">
                  <c:v>-7.5300007000000004</c:v>
                </c:pt>
                <c:pt idx="7375">
                  <c:v>-7.5300007000000004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-27.7</c:v>
                </c:pt>
                <c:pt idx="7401">
                  <c:v>-27.7</c:v>
                </c:pt>
                <c:pt idx="7402">
                  <c:v>-0.19999981</c:v>
                </c:pt>
                <c:pt idx="7403">
                  <c:v>-0.19999981</c:v>
                </c:pt>
                <c:pt idx="7404">
                  <c:v>-2.2799996999999999</c:v>
                </c:pt>
                <c:pt idx="7405">
                  <c:v>-2.2799996999999999</c:v>
                </c:pt>
                <c:pt idx="7406">
                  <c:v>-2.2799996999999999</c:v>
                </c:pt>
                <c:pt idx="7407">
                  <c:v>-1.7299994999999999</c:v>
                </c:pt>
                <c:pt idx="7408">
                  <c:v>-1.7299994999999999</c:v>
                </c:pt>
                <c:pt idx="7409">
                  <c:v>-1.0600004000000001</c:v>
                </c:pt>
                <c:pt idx="7410">
                  <c:v>-1.0600004000000001</c:v>
                </c:pt>
                <c:pt idx="7411">
                  <c:v>0</c:v>
                </c:pt>
                <c:pt idx="7412">
                  <c:v>0</c:v>
                </c:pt>
                <c:pt idx="7413">
                  <c:v>2.31</c:v>
                </c:pt>
                <c:pt idx="7414">
                  <c:v>2.31</c:v>
                </c:pt>
                <c:pt idx="7415">
                  <c:v>2.27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11.8</c:v>
                </c:pt>
                <c:pt idx="7441">
                  <c:v>-1.5299997000000001</c:v>
                </c:pt>
                <c:pt idx="7442">
                  <c:v>-1.5299997000000001</c:v>
                </c:pt>
                <c:pt idx="7443">
                  <c:v>-1.5299997000000001</c:v>
                </c:pt>
                <c:pt idx="7444">
                  <c:v>-11.219999</c:v>
                </c:pt>
                <c:pt idx="7445">
                  <c:v>-11.219999</c:v>
                </c:pt>
                <c:pt idx="7446">
                  <c:v>-1.3000001999999999</c:v>
                </c:pt>
                <c:pt idx="7447">
                  <c:v>-3.96</c:v>
                </c:pt>
                <c:pt idx="7448">
                  <c:v>-3.96</c:v>
                </c:pt>
                <c:pt idx="7449">
                  <c:v>-8.7900010000000002</c:v>
                </c:pt>
                <c:pt idx="7450">
                  <c:v>-8.7900010000000002</c:v>
                </c:pt>
                <c:pt idx="7451">
                  <c:v>-8.7900010000000002</c:v>
                </c:pt>
                <c:pt idx="7452">
                  <c:v>2.5500001999999999</c:v>
                </c:pt>
                <c:pt idx="7453">
                  <c:v>2.5500001999999999</c:v>
                </c:pt>
                <c:pt idx="7454">
                  <c:v>-2.9099998</c:v>
                </c:pt>
                <c:pt idx="7455">
                  <c:v>-2.9099998</c:v>
                </c:pt>
                <c:pt idx="7456">
                  <c:v>-2.9099998</c:v>
                </c:pt>
                <c:pt idx="7457">
                  <c:v>-2.9099998</c:v>
                </c:pt>
                <c:pt idx="7458">
                  <c:v>1.0200005000000001</c:v>
                </c:pt>
                <c:pt idx="7459">
                  <c:v>1.0200005000000001</c:v>
                </c:pt>
                <c:pt idx="7460">
                  <c:v>1.0200005000000001</c:v>
                </c:pt>
                <c:pt idx="7461">
                  <c:v>-0.15999985</c:v>
                </c:pt>
                <c:pt idx="7462">
                  <c:v>3.02</c:v>
                </c:pt>
                <c:pt idx="7463">
                  <c:v>3.02</c:v>
                </c:pt>
                <c:pt idx="7464">
                  <c:v>2.27</c:v>
                </c:pt>
                <c:pt idx="7465">
                  <c:v>2.27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-7.5</c:v>
                </c:pt>
                <c:pt idx="7481">
                  <c:v>-43.58</c:v>
                </c:pt>
                <c:pt idx="7482">
                  <c:v>-43.58</c:v>
                </c:pt>
                <c:pt idx="7483">
                  <c:v>-22.52</c:v>
                </c:pt>
                <c:pt idx="7484">
                  <c:v>-22.52</c:v>
                </c:pt>
                <c:pt idx="7485">
                  <c:v>7.41</c:v>
                </c:pt>
                <c:pt idx="7486">
                  <c:v>7.41</c:v>
                </c:pt>
                <c:pt idx="7487">
                  <c:v>12.86</c:v>
                </c:pt>
                <c:pt idx="7488">
                  <c:v>12.86</c:v>
                </c:pt>
                <c:pt idx="7489">
                  <c:v>7.1400002999999996</c:v>
                </c:pt>
                <c:pt idx="7490">
                  <c:v>7.1400002999999996</c:v>
                </c:pt>
                <c:pt idx="7491">
                  <c:v>9.5299999999999994</c:v>
                </c:pt>
                <c:pt idx="7492">
                  <c:v>9.5299999999999994</c:v>
                </c:pt>
                <c:pt idx="7493">
                  <c:v>7.7200002999999997</c:v>
                </c:pt>
                <c:pt idx="7494">
                  <c:v>7.7200002999999997</c:v>
                </c:pt>
                <c:pt idx="7495">
                  <c:v>-3.2600001999999999</c:v>
                </c:pt>
                <c:pt idx="7496">
                  <c:v>-3.2600001999999999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3.37</c:v>
                </c:pt>
                <c:pt idx="7521">
                  <c:v>3.37</c:v>
                </c:pt>
                <c:pt idx="7522">
                  <c:v>2.8600001000000002</c:v>
                </c:pt>
                <c:pt idx="7523">
                  <c:v>2.8600001000000002</c:v>
                </c:pt>
                <c:pt idx="7524">
                  <c:v>1.7200002999999999</c:v>
                </c:pt>
                <c:pt idx="7525">
                  <c:v>1.7200002999999999</c:v>
                </c:pt>
                <c:pt idx="7526">
                  <c:v>0.31000042</c:v>
                </c:pt>
                <c:pt idx="7527">
                  <c:v>0.31000042</c:v>
                </c:pt>
                <c:pt idx="7528">
                  <c:v>-9.1</c:v>
                </c:pt>
                <c:pt idx="7529">
                  <c:v>-9.1</c:v>
                </c:pt>
                <c:pt idx="7530">
                  <c:v>-70.3</c:v>
                </c:pt>
                <c:pt idx="7531">
                  <c:v>-70.3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44.48</c:v>
                </c:pt>
                <c:pt idx="7561">
                  <c:v>5.21</c:v>
                </c:pt>
                <c:pt idx="7562">
                  <c:v>5.21</c:v>
                </c:pt>
                <c:pt idx="7563">
                  <c:v>5.21</c:v>
                </c:pt>
                <c:pt idx="7564">
                  <c:v>-1.6899995999999999</c:v>
                </c:pt>
                <c:pt idx="7565">
                  <c:v>-1.6899995999999999</c:v>
                </c:pt>
                <c:pt idx="7566">
                  <c:v>-3.0200005000000001</c:v>
                </c:pt>
                <c:pt idx="7567">
                  <c:v>-3.0200005000000001</c:v>
                </c:pt>
                <c:pt idx="7568">
                  <c:v>-3.3000001999999999</c:v>
                </c:pt>
                <c:pt idx="7569">
                  <c:v>-3.3000001999999999</c:v>
                </c:pt>
                <c:pt idx="7570">
                  <c:v>0.47000027</c:v>
                </c:pt>
                <c:pt idx="7571">
                  <c:v>0.47000027</c:v>
                </c:pt>
                <c:pt idx="7572">
                  <c:v>1.8400002</c:v>
                </c:pt>
                <c:pt idx="7573">
                  <c:v>1.8400002</c:v>
                </c:pt>
                <c:pt idx="7574">
                  <c:v>1.8400002</c:v>
                </c:pt>
                <c:pt idx="7575">
                  <c:v>1.8400002</c:v>
                </c:pt>
                <c:pt idx="7576">
                  <c:v>1.5699997000000001</c:v>
                </c:pt>
                <c:pt idx="7577">
                  <c:v>1.5699997000000001</c:v>
                </c:pt>
                <c:pt idx="7578">
                  <c:v>1.5699997000000001</c:v>
                </c:pt>
                <c:pt idx="7579">
                  <c:v>0.51000020000000001</c:v>
                </c:pt>
                <c:pt idx="7580">
                  <c:v>0.51000020000000001</c:v>
                </c:pt>
                <c:pt idx="7581">
                  <c:v>-71.2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146.78</c:v>
                </c:pt>
                <c:pt idx="7601">
                  <c:v>146.78</c:v>
                </c:pt>
                <c:pt idx="7602">
                  <c:v>-19.579999999999998</c:v>
                </c:pt>
                <c:pt idx="7603">
                  <c:v>-19.579999999999998</c:v>
                </c:pt>
                <c:pt idx="7604">
                  <c:v>19.14</c:v>
                </c:pt>
                <c:pt idx="7605">
                  <c:v>19.14</c:v>
                </c:pt>
                <c:pt idx="7606">
                  <c:v>-1.5299997000000001</c:v>
                </c:pt>
                <c:pt idx="7607">
                  <c:v>-1.5299997000000001</c:v>
                </c:pt>
                <c:pt idx="7608">
                  <c:v>-0.3199997</c:v>
                </c:pt>
                <c:pt idx="7609">
                  <c:v>-0.3199997</c:v>
                </c:pt>
                <c:pt idx="7610">
                  <c:v>-0.3199997</c:v>
                </c:pt>
                <c:pt idx="7611">
                  <c:v>4.12</c:v>
                </c:pt>
                <c:pt idx="7612">
                  <c:v>7.65</c:v>
                </c:pt>
                <c:pt idx="7613">
                  <c:v>7.65</c:v>
                </c:pt>
                <c:pt idx="7614">
                  <c:v>3.17</c:v>
                </c:pt>
                <c:pt idx="7615">
                  <c:v>3.17</c:v>
                </c:pt>
                <c:pt idx="7616">
                  <c:v>3.17</c:v>
                </c:pt>
                <c:pt idx="7617">
                  <c:v>-6.16</c:v>
                </c:pt>
                <c:pt idx="7618">
                  <c:v>-6.16</c:v>
                </c:pt>
                <c:pt idx="7619">
                  <c:v>-10.52</c:v>
                </c:pt>
                <c:pt idx="7620">
                  <c:v>-10.52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-7.26</c:v>
                </c:pt>
                <c:pt idx="7641">
                  <c:v>1.1300001</c:v>
                </c:pt>
                <c:pt idx="7642">
                  <c:v>1.1300001</c:v>
                </c:pt>
                <c:pt idx="7643">
                  <c:v>1.1300001</c:v>
                </c:pt>
                <c:pt idx="7644">
                  <c:v>-0.59000014999999995</c:v>
                </c:pt>
                <c:pt idx="7645">
                  <c:v>-0.59000014999999995</c:v>
                </c:pt>
                <c:pt idx="7646">
                  <c:v>-1.6499995999999999</c:v>
                </c:pt>
                <c:pt idx="7647">
                  <c:v>-1.6499995999999999</c:v>
                </c:pt>
                <c:pt idx="7648">
                  <c:v>-4.08</c:v>
                </c:pt>
                <c:pt idx="7649">
                  <c:v>-4.08</c:v>
                </c:pt>
                <c:pt idx="7650">
                  <c:v>-2.5100001999999999</c:v>
                </c:pt>
                <c:pt idx="7651">
                  <c:v>-2.5100001999999999</c:v>
                </c:pt>
                <c:pt idx="7652">
                  <c:v>1.1000004000000001</c:v>
                </c:pt>
                <c:pt idx="7653">
                  <c:v>1.1000004000000001</c:v>
                </c:pt>
                <c:pt idx="7654">
                  <c:v>1.7200002999999999</c:v>
                </c:pt>
                <c:pt idx="7655">
                  <c:v>1.7200002999999999</c:v>
                </c:pt>
                <c:pt idx="7656">
                  <c:v>-3.9999960000000001E-2</c:v>
                </c:pt>
                <c:pt idx="7657">
                  <c:v>-3.9999960000000001E-2</c:v>
                </c:pt>
                <c:pt idx="7658">
                  <c:v>-1.1400003000000001</c:v>
                </c:pt>
                <c:pt idx="7659">
                  <c:v>-1.1400003000000001</c:v>
                </c:pt>
                <c:pt idx="7660">
                  <c:v>-1.1400003000000001</c:v>
                </c:pt>
                <c:pt idx="7661">
                  <c:v>-1.1400003000000001</c:v>
                </c:pt>
                <c:pt idx="7662">
                  <c:v>-1.1400003000000001</c:v>
                </c:pt>
                <c:pt idx="7663">
                  <c:v>-19.77</c:v>
                </c:pt>
                <c:pt idx="7664">
                  <c:v>-19.77</c:v>
                </c:pt>
                <c:pt idx="7665">
                  <c:v>-11.85</c:v>
                </c:pt>
                <c:pt idx="7666">
                  <c:v>-11.85</c:v>
                </c:pt>
                <c:pt idx="7667">
                  <c:v>10</c:v>
                </c:pt>
                <c:pt idx="7668">
                  <c:v>10</c:v>
                </c:pt>
                <c:pt idx="7669">
                  <c:v>20.630001</c:v>
                </c:pt>
                <c:pt idx="7670">
                  <c:v>20.630001</c:v>
                </c:pt>
                <c:pt idx="7671">
                  <c:v>9.06</c:v>
                </c:pt>
                <c:pt idx="7672">
                  <c:v>9.06</c:v>
                </c:pt>
                <c:pt idx="7673">
                  <c:v>9.06</c:v>
                </c:pt>
                <c:pt idx="7674">
                  <c:v>8.7799999999999994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11.059998999999999</c:v>
                </c:pt>
                <c:pt idx="7681">
                  <c:v>11.059998999999999</c:v>
                </c:pt>
                <c:pt idx="7682">
                  <c:v>11.059998999999999</c:v>
                </c:pt>
                <c:pt idx="7683">
                  <c:v>0.51000020000000001</c:v>
                </c:pt>
                <c:pt idx="7684">
                  <c:v>0.51000020000000001</c:v>
                </c:pt>
                <c:pt idx="7685">
                  <c:v>-33.31</c:v>
                </c:pt>
                <c:pt idx="7686">
                  <c:v>-33.31</c:v>
                </c:pt>
                <c:pt idx="7687">
                  <c:v>1.6400003000000001</c:v>
                </c:pt>
                <c:pt idx="7688">
                  <c:v>1.6400003000000001</c:v>
                </c:pt>
                <c:pt idx="7689">
                  <c:v>3.96</c:v>
                </c:pt>
                <c:pt idx="7690">
                  <c:v>3.96</c:v>
                </c:pt>
                <c:pt idx="7691">
                  <c:v>3.9999960000000001E-2</c:v>
                </c:pt>
                <c:pt idx="7692">
                  <c:v>3.9999960000000001E-2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59.35</c:v>
                </c:pt>
                <c:pt idx="7721">
                  <c:v>59.35</c:v>
                </c:pt>
                <c:pt idx="7722">
                  <c:v>-7.34</c:v>
                </c:pt>
                <c:pt idx="7723">
                  <c:v>-7.34</c:v>
                </c:pt>
                <c:pt idx="7724">
                  <c:v>-0.4300003</c:v>
                </c:pt>
                <c:pt idx="7725">
                  <c:v>-0.4300003</c:v>
                </c:pt>
                <c:pt idx="7726">
                  <c:v>2.4699998000000001</c:v>
                </c:pt>
                <c:pt idx="7727">
                  <c:v>2.4699998000000001</c:v>
                </c:pt>
                <c:pt idx="7728">
                  <c:v>2.4699998000000001</c:v>
                </c:pt>
                <c:pt idx="7729">
                  <c:v>-9.2999989999999997</c:v>
                </c:pt>
                <c:pt idx="7730">
                  <c:v>-9.2999989999999997</c:v>
                </c:pt>
                <c:pt idx="7731">
                  <c:v>0.22999954</c:v>
                </c:pt>
                <c:pt idx="7732">
                  <c:v>0.22999954</c:v>
                </c:pt>
                <c:pt idx="7733">
                  <c:v>0.93999960000000005</c:v>
                </c:pt>
                <c:pt idx="7734">
                  <c:v>0.93999960000000005</c:v>
                </c:pt>
                <c:pt idx="7735">
                  <c:v>1.1300001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0.10999966</c:v>
                </c:pt>
                <c:pt idx="7761">
                  <c:v>-0.3199997</c:v>
                </c:pt>
                <c:pt idx="7762">
                  <c:v>-0.86999990000000005</c:v>
                </c:pt>
                <c:pt idx="7763">
                  <c:v>-0.86999990000000005</c:v>
                </c:pt>
                <c:pt idx="7764">
                  <c:v>-0.86999990000000005</c:v>
                </c:pt>
                <c:pt idx="7765">
                  <c:v>-0.59000014999999995</c:v>
                </c:pt>
                <c:pt idx="7766">
                  <c:v>0.14999962</c:v>
                </c:pt>
                <c:pt idx="7767">
                  <c:v>0.14999962</c:v>
                </c:pt>
                <c:pt idx="7768">
                  <c:v>0.14999962</c:v>
                </c:pt>
                <c:pt idx="7769">
                  <c:v>1.4499998000000001</c:v>
                </c:pt>
                <c:pt idx="7770">
                  <c:v>1.4499998000000001</c:v>
                </c:pt>
                <c:pt idx="7771">
                  <c:v>-4.59</c:v>
                </c:pt>
                <c:pt idx="7772">
                  <c:v>-4.59</c:v>
                </c:pt>
                <c:pt idx="7773">
                  <c:v>-1.9200001</c:v>
                </c:pt>
                <c:pt idx="7774">
                  <c:v>-1.9200001</c:v>
                </c:pt>
                <c:pt idx="7775">
                  <c:v>-1.9200001</c:v>
                </c:pt>
                <c:pt idx="7776">
                  <c:v>3.4499998000000001</c:v>
                </c:pt>
                <c:pt idx="7777">
                  <c:v>7.88</c:v>
                </c:pt>
                <c:pt idx="7778">
                  <c:v>7.88</c:v>
                </c:pt>
                <c:pt idx="7779">
                  <c:v>7.8</c:v>
                </c:pt>
                <c:pt idx="7780">
                  <c:v>7.8</c:v>
                </c:pt>
                <c:pt idx="7781">
                  <c:v>6.55</c:v>
                </c:pt>
                <c:pt idx="7782">
                  <c:v>6.55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-53.47</c:v>
                </c:pt>
                <c:pt idx="7801">
                  <c:v>-21.7</c:v>
                </c:pt>
                <c:pt idx="7802">
                  <c:v>6.8599997000000004</c:v>
                </c:pt>
                <c:pt idx="7803">
                  <c:v>6.8599997000000004</c:v>
                </c:pt>
                <c:pt idx="7804">
                  <c:v>-1.1400003000000001</c:v>
                </c:pt>
                <c:pt idx="7805">
                  <c:v>-1.1400003000000001</c:v>
                </c:pt>
                <c:pt idx="7806">
                  <c:v>5.61</c:v>
                </c:pt>
                <c:pt idx="7807">
                  <c:v>5.61</c:v>
                </c:pt>
                <c:pt idx="7808">
                  <c:v>5.61</c:v>
                </c:pt>
                <c:pt idx="7809">
                  <c:v>12.75</c:v>
                </c:pt>
                <c:pt idx="7810">
                  <c:v>12.75</c:v>
                </c:pt>
                <c:pt idx="7811">
                  <c:v>-7.8500003999999999</c:v>
                </c:pt>
                <c:pt idx="7812">
                  <c:v>-7.8500003999999999</c:v>
                </c:pt>
                <c:pt idx="7813">
                  <c:v>0.27000046</c:v>
                </c:pt>
                <c:pt idx="7814">
                  <c:v>0.27000046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-0.47000027</c:v>
                </c:pt>
                <c:pt idx="7841">
                  <c:v>-0.47000027</c:v>
                </c:pt>
                <c:pt idx="7842">
                  <c:v>-0.63000009999999995</c:v>
                </c:pt>
                <c:pt idx="7843">
                  <c:v>-0.63000009999999995</c:v>
                </c:pt>
                <c:pt idx="7844">
                  <c:v>1.6400003000000001</c:v>
                </c:pt>
                <c:pt idx="7845">
                  <c:v>1.6400003000000001</c:v>
                </c:pt>
                <c:pt idx="7846">
                  <c:v>1.6400003000000001</c:v>
                </c:pt>
                <c:pt idx="7847">
                  <c:v>0.85999966000000005</c:v>
                </c:pt>
                <c:pt idx="7848">
                  <c:v>0.61999990000000005</c:v>
                </c:pt>
                <c:pt idx="7849">
                  <c:v>0.61999990000000005</c:v>
                </c:pt>
                <c:pt idx="7850">
                  <c:v>0.61999990000000005</c:v>
                </c:pt>
                <c:pt idx="7851">
                  <c:v>0.51000020000000001</c:v>
                </c:pt>
                <c:pt idx="7852">
                  <c:v>0.4300003</c:v>
                </c:pt>
                <c:pt idx="7853">
                  <c:v>0.4300003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3-42C8-871D-F885CB63DEAC}"/>
            </c:ext>
          </c:extLst>
        </c:ser>
        <c:ser>
          <c:idx val="1"/>
          <c:order val="1"/>
          <c:tx>
            <c:v>droit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trot!$B$1:$B$7880</c:f>
              <c:numCache>
                <c:formatCode>@</c:formatCode>
                <c:ptCount val="7880"/>
                <c:pt idx="0">
                  <c:v>-28.52</c:v>
                </c:pt>
                <c:pt idx="1">
                  <c:v>1.8000001999999999</c:v>
                </c:pt>
                <c:pt idx="2">
                  <c:v>1.8000001999999999</c:v>
                </c:pt>
                <c:pt idx="3">
                  <c:v>0.51000020000000001</c:v>
                </c:pt>
                <c:pt idx="4">
                  <c:v>0.51000020000000001</c:v>
                </c:pt>
                <c:pt idx="5">
                  <c:v>0.65999985000000005</c:v>
                </c:pt>
                <c:pt idx="6">
                  <c:v>0.65999985000000005</c:v>
                </c:pt>
                <c:pt idx="7">
                  <c:v>-2.71</c:v>
                </c:pt>
                <c:pt idx="8">
                  <c:v>-2.71</c:v>
                </c:pt>
                <c:pt idx="9">
                  <c:v>38.4</c:v>
                </c:pt>
                <c:pt idx="10">
                  <c:v>38.4</c:v>
                </c:pt>
                <c:pt idx="11">
                  <c:v>5.0599995</c:v>
                </c:pt>
                <c:pt idx="12">
                  <c:v>5.0599995</c:v>
                </c:pt>
                <c:pt idx="13">
                  <c:v>5.0599995</c:v>
                </c:pt>
                <c:pt idx="14">
                  <c:v>-0.71000004000000005</c:v>
                </c:pt>
                <c:pt idx="15">
                  <c:v>-0.71000004000000005</c:v>
                </c:pt>
                <c:pt idx="16">
                  <c:v>1.1700001</c:v>
                </c:pt>
                <c:pt idx="17">
                  <c:v>1.1700001</c:v>
                </c:pt>
                <c:pt idx="18">
                  <c:v>-0.32000065</c:v>
                </c:pt>
                <c:pt idx="19">
                  <c:v>-0.32000065</c:v>
                </c:pt>
                <c:pt idx="20">
                  <c:v>-0.32000065</c:v>
                </c:pt>
                <c:pt idx="21">
                  <c:v>-0.32000065</c:v>
                </c:pt>
                <c:pt idx="22">
                  <c:v>-0.15999985</c:v>
                </c:pt>
                <c:pt idx="23">
                  <c:v>-0.15999985</c:v>
                </c:pt>
                <c:pt idx="24">
                  <c:v>-0.71000004000000005</c:v>
                </c:pt>
                <c:pt idx="25">
                  <c:v>-0.71000004000000005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16.39</c:v>
                </c:pt>
                <c:pt idx="41">
                  <c:v>16.39</c:v>
                </c:pt>
                <c:pt idx="42">
                  <c:v>-1.6500001</c:v>
                </c:pt>
                <c:pt idx="43">
                  <c:v>-1.6500001</c:v>
                </c:pt>
                <c:pt idx="44">
                  <c:v>-7.1800002999999997</c:v>
                </c:pt>
                <c:pt idx="45">
                  <c:v>-7.1800002999999997</c:v>
                </c:pt>
                <c:pt idx="46">
                  <c:v>-1.1000004000000001</c:v>
                </c:pt>
                <c:pt idx="47">
                  <c:v>-1.1000004000000001</c:v>
                </c:pt>
                <c:pt idx="48">
                  <c:v>-6.32</c:v>
                </c:pt>
                <c:pt idx="49">
                  <c:v>-6.32</c:v>
                </c:pt>
                <c:pt idx="50">
                  <c:v>-12.16</c:v>
                </c:pt>
                <c:pt idx="51">
                  <c:v>-12.16</c:v>
                </c:pt>
                <c:pt idx="52">
                  <c:v>1.5299997000000001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37.5</c:v>
                </c:pt>
                <c:pt idx="81">
                  <c:v>-9.18</c:v>
                </c:pt>
                <c:pt idx="82">
                  <c:v>-9.18</c:v>
                </c:pt>
                <c:pt idx="83">
                  <c:v>0.93999960000000005</c:v>
                </c:pt>
                <c:pt idx="84">
                  <c:v>0.93999960000000005</c:v>
                </c:pt>
                <c:pt idx="85">
                  <c:v>-1.3800001</c:v>
                </c:pt>
                <c:pt idx="86">
                  <c:v>-1.3800001</c:v>
                </c:pt>
                <c:pt idx="87">
                  <c:v>-16.71</c:v>
                </c:pt>
                <c:pt idx="88">
                  <c:v>-16.71</c:v>
                </c:pt>
                <c:pt idx="89">
                  <c:v>-2.2000003000000001</c:v>
                </c:pt>
                <c:pt idx="90">
                  <c:v>-2.2000003000000001</c:v>
                </c:pt>
                <c:pt idx="91">
                  <c:v>1.5299997000000001</c:v>
                </c:pt>
                <c:pt idx="92">
                  <c:v>1.5299997000000001</c:v>
                </c:pt>
                <c:pt idx="93">
                  <c:v>22.08</c:v>
                </c:pt>
                <c:pt idx="94">
                  <c:v>22.08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-0.3600006</c:v>
                </c:pt>
                <c:pt idx="121">
                  <c:v>-0.3600006</c:v>
                </c:pt>
                <c:pt idx="122">
                  <c:v>0.63000009999999995</c:v>
                </c:pt>
                <c:pt idx="123">
                  <c:v>0.63000009999999995</c:v>
                </c:pt>
                <c:pt idx="124">
                  <c:v>0.22999954</c:v>
                </c:pt>
                <c:pt idx="125">
                  <c:v>0.22999954</c:v>
                </c:pt>
                <c:pt idx="126">
                  <c:v>-1.0600004000000001</c:v>
                </c:pt>
                <c:pt idx="127">
                  <c:v>-1.0600004000000001</c:v>
                </c:pt>
                <c:pt idx="128">
                  <c:v>-1.0600004000000001</c:v>
                </c:pt>
                <c:pt idx="129">
                  <c:v>-1.0600004000000001</c:v>
                </c:pt>
                <c:pt idx="130">
                  <c:v>-1.8500004000000001</c:v>
                </c:pt>
                <c:pt idx="131">
                  <c:v>0.34999943</c:v>
                </c:pt>
                <c:pt idx="132">
                  <c:v>0.34999943</c:v>
                </c:pt>
                <c:pt idx="133">
                  <c:v>7.9999920000000002E-2</c:v>
                </c:pt>
                <c:pt idx="134">
                  <c:v>7.9999920000000002E-2</c:v>
                </c:pt>
                <c:pt idx="135">
                  <c:v>1.0599995</c:v>
                </c:pt>
                <c:pt idx="136">
                  <c:v>1.0599995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0.30999947</c:v>
                </c:pt>
                <c:pt idx="161">
                  <c:v>0.8199997</c:v>
                </c:pt>
                <c:pt idx="162">
                  <c:v>0.8199997</c:v>
                </c:pt>
                <c:pt idx="163">
                  <c:v>0.8199997</c:v>
                </c:pt>
                <c:pt idx="164">
                  <c:v>3.9999960000000001E-2</c:v>
                </c:pt>
                <c:pt idx="165">
                  <c:v>3.9999960000000001E-2</c:v>
                </c:pt>
                <c:pt idx="166">
                  <c:v>-1.4900002000000001</c:v>
                </c:pt>
                <c:pt idx="167">
                  <c:v>-1.4900002000000001</c:v>
                </c:pt>
                <c:pt idx="168">
                  <c:v>-1.3000001999999999</c:v>
                </c:pt>
                <c:pt idx="169">
                  <c:v>-1.3000001999999999</c:v>
                </c:pt>
                <c:pt idx="170">
                  <c:v>-0.51000020000000001</c:v>
                </c:pt>
                <c:pt idx="171">
                  <c:v>-0.51000020000000001</c:v>
                </c:pt>
                <c:pt idx="172">
                  <c:v>1.3699999</c:v>
                </c:pt>
                <c:pt idx="173">
                  <c:v>1.3699999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3.9999960000000001E-2</c:v>
                </c:pt>
                <c:pt idx="201">
                  <c:v>7.84</c:v>
                </c:pt>
                <c:pt idx="202">
                  <c:v>7.84</c:v>
                </c:pt>
                <c:pt idx="203">
                  <c:v>28.01</c:v>
                </c:pt>
                <c:pt idx="204">
                  <c:v>28.01</c:v>
                </c:pt>
                <c:pt idx="205">
                  <c:v>23.769998999999999</c:v>
                </c:pt>
                <c:pt idx="206">
                  <c:v>23.769998999999999</c:v>
                </c:pt>
                <c:pt idx="207">
                  <c:v>23.769998999999999</c:v>
                </c:pt>
                <c:pt idx="208">
                  <c:v>-8.91</c:v>
                </c:pt>
                <c:pt idx="209">
                  <c:v>-4.59</c:v>
                </c:pt>
                <c:pt idx="210">
                  <c:v>-4.59</c:v>
                </c:pt>
                <c:pt idx="211">
                  <c:v>-0.67000009999999999</c:v>
                </c:pt>
                <c:pt idx="212">
                  <c:v>-0.67000009999999999</c:v>
                </c:pt>
                <c:pt idx="213">
                  <c:v>-7.4900001999999999</c:v>
                </c:pt>
                <c:pt idx="214">
                  <c:v>-7.4900001999999999</c:v>
                </c:pt>
                <c:pt idx="215">
                  <c:v>-8.0399999999999991</c:v>
                </c:pt>
                <c:pt idx="216">
                  <c:v>-8.0399999999999991</c:v>
                </c:pt>
                <c:pt idx="217">
                  <c:v>-0.15999985</c:v>
                </c:pt>
                <c:pt idx="218">
                  <c:v>-0.15999985</c:v>
                </c:pt>
                <c:pt idx="219">
                  <c:v>13.139999</c:v>
                </c:pt>
                <c:pt idx="220">
                  <c:v>13.139999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1.3699999</c:v>
                </c:pt>
                <c:pt idx="241">
                  <c:v>0.59000014999999995</c:v>
                </c:pt>
                <c:pt idx="242">
                  <c:v>0.59000014999999995</c:v>
                </c:pt>
                <c:pt idx="243">
                  <c:v>0.14999962</c:v>
                </c:pt>
                <c:pt idx="244">
                  <c:v>0.14999962</c:v>
                </c:pt>
                <c:pt idx="245">
                  <c:v>0.14999962</c:v>
                </c:pt>
                <c:pt idx="246">
                  <c:v>-1.69</c:v>
                </c:pt>
                <c:pt idx="247">
                  <c:v>-1.69</c:v>
                </c:pt>
                <c:pt idx="248">
                  <c:v>-1.0600004000000001</c:v>
                </c:pt>
                <c:pt idx="249">
                  <c:v>-1.0600004000000001</c:v>
                </c:pt>
                <c:pt idx="250">
                  <c:v>-0.47000027</c:v>
                </c:pt>
                <c:pt idx="251">
                  <c:v>-0.47000027</c:v>
                </c:pt>
                <c:pt idx="252">
                  <c:v>0.63000009999999995</c:v>
                </c:pt>
                <c:pt idx="253">
                  <c:v>0.63000009999999995</c:v>
                </c:pt>
                <c:pt idx="254">
                  <c:v>3.9999960000000001E-2</c:v>
                </c:pt>
                <c:pt idx="255">
                  <c:v>3.9999960000000001E-2</c:v>
                </c:pt>
                <c:pt idx="256">
                  <c:v>-0.39000034</c:v>
                </c:pt>
                <c:pt idx="257">
                  <c:v>-0.39000034</c:v>
                </c:pt>
                <c:pt idx="258">
                  <c:v>2.5500001999999999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26.039999000000002</c:v>
                </c:pt>
                <c:pt idx="281">
                  <c:v>-10.440001000000001</c:v>
                </c:pt>
                <c:pt idx="282">
                  <c:v>-10.440001000000001</c:v>
                </c:pt>
                <c:pt idx="283">
                  <c:v>-0.28000069999999999</c:v>
                </c:pt>
                <c:pt idx="284">
                  <c:v>-0.28000069999999999</c:v>
                </c:pt>
                <c:pt idx="285">
                  <c:v>-0.63000009999999995</c:v>
                </c:pt>
                <c:pt idx="286">
                  <c:v>-0.63000009999999995</c:v>
                </c:pt>
                <c:pt idx="287">
                  <c:v>-0.63000009999999995</c:v>
                </c:pt>
                <c:pt idx="288">
                  <c:v>-9.02</c:v>
                </c:pt>
                <c:pt idx="289">
                  <c:v>7.49</c:v>
                </c:pt>
                <c:pt idx="290">
                  <c:v>7.49</c:v>
                </c:pt>
                <c:pt idx="291">
                  <c:v>7.49</c:v>
                </c:pt>
                <c:pt idx="292">
                  <c:v>1.6399994</c:v>
                </c:pt>
                <c:pt idx="293">
                  <c:v>1.6399994</c:v>
                </c:pt>
                <c:pt idx="294">
                  <c:v>23.730001000000001</c:v>
                </c:pt>
                <c:pt idx="295">
                  <c:v>23.730001000000001</c:v>
                </c:pt>
                <c:pt idx="296">
                  <c:v>-2.2800001999999999</c:v>
                </c:pt>
                <c:pt idx="297">
                  <c:v>-2.2800001999999999</c:v>
                </c:pt>
                <c:pt idx="298">
                  <c:v>-11.06</c:v>
                </c:pt>
                <c:pt idx="299">
                  <c:v>-11.06</c:v>
                </c:pt>
                <c:pt idx="300">
                  <c:v>-13.06</c:v>
                </c:pt>
                <c:pt idx="301">
                  <c:v>-13.06</c:v>
                </c:pt>
                <c:pt idx="302">
                  <c:v>-13.06</c:v>
                </c:pt>
                <c:pt idx="303">
                  <c:v>-0.78999995999999995</c:v>
                </c:pt>
                <c:pt idx="304">
                  <c:v>-0.78999995999999995</c:v>
                </c:pt>
                <c:pt idx="305">
                  <c:v>0.73999979999999999</c:v>
                </c:pt>
                <c:pt idx="306">
                  <c:v>1.21</c:v>
                </c:pt>
                <c:pt idx="307">
                  <c:v>1.21</c:v>
                </c:pt>
                <c:pt idx="308">
                  <c:v>0.18999958</c:v>
                </c:pt>
                <c:pt idx="309">
                  <c:v>0.18999958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-0.4300003</c:v>
                </c:pt>
                <c:pt idx="321">
                  <c:v>0.18999958</c:v>
                </c:pt>
                <c:pt idx="322">
                  <c:v>0.18999958</c:v>
                </c:pt>
                <c:pt idx="323">
                  <c:v>1.0999994</c:v>
                </c:pt>
                <c:pt idx="324">
                  <c:v>1.0999994</c:v>
                </c:pt>
                <c:pt idx="325">
                  <c:v>0.119999886</c:v>
                </c:pt>
                <c:pt idx="326">
                  <c:v>0.119999886</c:v>
                </c:pt>
                <c:pt idx="327">
                  <c:v>-1.4100003000000001</c:v>
                </c:pt>
                <c:pt idx="328">
                  <c:v>-1.4100003000000001</c:v>
                </c:pt>
                <c:pt idx="329">
                  <c:v>-0.98000050000000005</c:v>
                </c:pt>
                <c:pt idx="330">
                  <c:v>-0.98000050000000005</c:v>
                </c:pt>
                <c:pt idx="331">
                  <c:v>-0.47000027</c:v>
                </c:pt>
                <c:pt idx="332">
                  <c:v>-0.47000027</c:v>
                </c:pt>
                <c:pt idx="333">
                  <c:v>-0.47000027</c:v>
                </c:pt>
                <c:pt idx="334">
                  <c:v>0.46999930000000001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45.769996999999996</c:v>
                </c:pt>
                <c:pt idx="361">
                  <c:v>45.769996999999996</c:v>
                </c:pt>
                <c:pt idx="362">
                  <c:v>-9.26</c:v>
                </c:pt>
                <c:pt idx="363">
                  <c:v>5.6099997000000004</c:v>
                </c:pt>
                <c:pt idx="364">
                  <c:v>5.6099997000000004</c:v>
                </c:pt>
                <c:pt idx="365">
                  <c:v>5.6099997000000004</c:v>
                </c:pt>
                <c:pt idx="366">
                  <c:v>1.1700001</c:v>
                </c:pt>
                <c:pt idx="367">
                  <c:v>1.1700001</c:v>
                </c:pt>
                <c:pt idx="368">
                  <c:v>-12.63</c:v>
                </c:pt>
                <c:pt idx="369">
                  <c:v>-12.63</c:v>
                </c:pt>
                <c:pt idx="370">
                  <c:v>3.1399994000000002</c:v>
                </c:pt>
                <c:pt idx="371">
                  <c:v>3.1399994000000002</c:v>
                </c:pt>
                <c:pt idx="372">
                  <c:v>-0.55000020000000005</c:v>
                </c:pt>
                <c:pt idx="373">
                  <c:v>-0.55000020000000005</c:v>
                </c:pt>
                <c:pt idx="374">
                  <c:v>15.1</c:v>
                </c:pt>
                <c:pt idx="375">
                  <c:v>15.1</c:v>
                </c:pt>
                <c:pt idx="376">
                  <c:v>15.1</c:v>
                </c:pt>
                <c:pt idx="377">
                  <c:v>-10.119999999999999</c:v>
                </c:pt>
                <c:pt idx="378">
                  <c:v>22.55</c:v>
                </c:pt>
                <c:pt idx="379">
                  <c:v>22.55</c:v>
                </c:pt>
                <c:pt idx="380">
                  <c:v>0.34999943</c:v>
                </c:pt>
                <c:pt idx="381">
                  <c:v>0.34999943</c:v>
                </c:pt>
                <c:pt idx="382">
                  <c:v>0.34999943</c:v>
                </c:pt>
                <c:pt idx="383">
                  <c:v>-0.63000009999999995</c:v>
                </c:pt>
                <c:pt idx="384">
                  <c:v>-0.63000009999999995</c:v>
                </c:pt>
                <c:pt idx="385">
                  <c:v>-0.15999985</c:v>
                </c:pt>
                <c:pt idx="386">
                  <c:v>-0.15999985</c:v>
                </c:pt>
                <c:pt idx="387">
                  <c:v>0.42999935</c:v>
                </c:pt>
                <c:pt idx="388">
                  <c:v>0.42999935</c:v>
                </c:pt>
                <c:pt idx="389">
                  <c:v>-0.63000009999999995</c:v>
                </c:pt>
                <c:pt idx="390">
                  <c:v>-0.63000009999999995</c:v>
                </c:pt>
                <c:pt idx="391">
                  <c:v>-0.94000052999999995</c:v>
                </c:pt>
                <c:pt idx="392">
                  <c:v>-0.94000052999999995</c:v>
                </c:pt>
                <c:pt idx="393">
                  <c:v>7.9999920000000002E-2</c:v>
                </c:pt>
                <c:pt idx="394">
                  <c:v>7.9999920000000002E-2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39.11</c:v>
                </c:pt>
                <c:pt idx="401">
                  <c:v>-11.06</c:v>
                </c:pt>
                <c:pt idx="402">
                  <c:v>-11.06</c:v>
                </c:pt>
                <c:pt idx="403">
                  <c:v>2.2299994999999999</c:v>
                </c:pt>
                <c:pt idx="404">
                  <c:v>2.2299994999999999</c:v>
                </c:pt>
                <c:pt idx="405">
                  <c:v>-3.9999960000000001E-2</c:v>
                </c:pt>
                <c:pt idx="406">
                  <c:v>-3.9999960000000001E-2</c:v>
                </c:pt>
                <c:pt idx="407">
                  <c:v>-15.77</c:v>
                </c:pt>
                <c:pt idx="408">
                  <c:v>-15.77</c:v>
                </c:pt>
                <c:pt idx="409">
                  <c:v>-15.77</c:v>
                </c:pt>
                <c:pt idx="410">
                  <c:v>-7.69</c:v>
                </c:pt>
                <c:pt idx="411">
                  <c:v>-7.69</c:v>
                </c:pt>
                <c:pt idx="412">
                  <c:v>1.3299999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0.97999954</c:v>
                </c:pt>
                <c:pt idx="441">
                  <c:v>0.97999954</c:v>
                </c:pt>
                <c:pt idx="442">
                  <c:v>0.77999973</c:v>
                </c:pt>
                <c:pt idx="443">
                  <c:v>0.77999973</c:v>
                </c:pt>
                <c:pt idx="444">
                  <c:v>-1.1400003000000001</c:v>
                </c:pt>
                <c:pt idx="445">
                  <c:v>-1.1400003000000001</c:v>
                </c:pt>
                <c:pt idx="446">
                  <c:v>-2.7900003999999998</c:v>
                </c:pt>
                <c:pt idx="447">
                  <c:v>-2.7900003999999998</c:v>
                </c:pt>
                <c:pt idx="448">
                  <c:v>-0.78999995999999995</c:v>
                </c:pt>
                <c:pt idx="449">
                  <c:v>-0.78999995999999995</c:v>
                </c:pt>
                <c:pt idx="450">
                  <c:v>0.34999943</c:v>
                </c:pt>
                <c:pt idx="451">
                  <c:v>0.34999943</c:v>
                </c:pt>
                <c:pt idx="452">
                  <c:v>0.8199997</c:v>
                </c:pt>
                <c:pt idx="453">
                  <c:v>0.8199997</c:v>
                </c:pt>
                <c:pt idx="454">
                  <c:v>0.2699995</c:v>
                </c:pt>
                <c:pt idx="455">
                  <c:v>0.2699995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24.87</c:v>
                </c:pt>
                <c:pt idx="481">
                  <c:v>21.26</c:v>
                </c:pt>
                <c:pt idx="482">
                  <c:v>21.26</c:v>
                </c:pt>
                <c:pt idx="483">
                  <c:v>-9.5</c:v>
                </c:pt>
                <c:pt idx="484">
                  <c:v>-9.5</c:v>
                </c:pt>
                <c:pt idx="485">
                  <c:v>-7.0200005000000001</c:v>
                </c:pt>
                <c:pt idx="486">
                  <c:v>-7.0200005000000001</c:v>
                </c:pt>
                <c:pt idx="487">
                  <c:v>-1.4500002999999999</c:v>
                </c:pt>
                <c:pt idx="488">
                  <c:v>-1.4500002999999999</c:v>
                </c:pt>
                <c:pt idx="489">
                  <c:v>-5.1800002999999997</c:v>
                </c:pt>
                <c:pt idx="490">
                  <c:v>-5.1800002999999997</c:v>
                </c:pt>
                <c:pt idx="491">
                  <c:v>-11.97</c:v>
                </c:pt>
                <c:pt idx="492">
                  <c:v>-11.97</c:v>
                </c:pt>
                <c:pt idx="493">
                  <c:v>3.29</c:v>
                </c:pt>
                <c:pt idx="494">
                  <c:v>3.29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32.629997000000003</c:v>
                </c:pt>
                <c:pt idx="521">
                  <c:v>32.629997000000003</c:v>
                </c:pt>
                <c:pt idx="522">
                  <c:v>-7.2200002999999997</c:v>
                </c:pt>
                <c:pt idx="523">
                  <c:v>-7.2200002999999997</c:v>
                </c:pt>
                <c:pt idx="524">
                  <c:v>0.55000020000000005</c:v>
                </c:pt>
                <c:pt idx="525">
                  <c:v>0.55000020000000005</c:v>
                </c:pt>
                <c:pt idx="526">
                  <c:v>-3.3400002</c:v>
                </c:pt>
                <c:pt idx="527">
                  <c:v>-3.3400002</c:v>
                </c:pt>
                <c:pt idx="528">
                  <c:v>-3.3400002</c:v>
                </c:pt>
                <c:pt idx="529">
                  <c:v>-13.030001</c:v>
                </c:pt>
                <c:pt idx="530">
                  <c:v>-13.030001</c:v>
                </c:pt>
                <c:pt idx="531">
                  <c:v>-12.05</c:v>
                </c:pt>
                <c:pt idx="532">
                  <c:v>-12.05</c:v>
                </c:pt>
                <c:pt idx="533">
                  <c:v>-2.67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1.25</c:v>
                </c:pt>
                <c:pt idx="561">
                  <c:v>1.25</c:v>
                </c:pt>
                <c:pt idx="562">
                  <c:v>1.25</c:v>
                </c:pt>
                <c:pt idx="563">
                  <c:v>1.21</c:v>
                </c:pt>
                <c:pt idx="564">
                  <c:v>1.21</c:v>
                </c:pt>
                <c:pt idx="565">
                  <c:v>-0.47000027</c:v>
                </c:pt>
                <c:pt idx="566">
                  <c:v>-0.47000027</c:v>
                </c:pt>
                <c:pt idx="567">
                  <c:v>-2.3600001000000002</c:v>
                </c:pt>
                <c:pt idx="568">
                  <c:v>-2.3600001000000002</c:v>
                </c:pt>
                <c:pt idx="569">
                  <c:v>-2</c:v>
                </c:pt>
                <c:pt idx="570">
                  <c:v>-2</c:v>
                </c:pt>
                <c:pt idx="571">
                  <c:v>-0.90000060000000004</c:v>
                </c:pt>
                <c:pt idx="572">
                  <c:v>-0.90000060000000004</c:v>
                </c:pt>
                <c:pt idx="573">
                  <c:v>0.89999960000000001</c:v>
                </c:pt>
                <c:pt idx="574">
                  <c:v>0.89999960000000001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26.12</c:v>
                </c:pt>
                <c:pt idx="601">
                  <c:v>-8.9499999999999993</c:v>
                </c:pt>
                <c:pt idx="602">
                  <c:v>-8.9499999999999993</c:v>
                </c:pt>
                <c:pt idx="603">
                  <c:v>2.2299994999999999</c:v>
                </c:pt>
                <c:pt idx="604">
                  <c:v>2.2299994999999999</c:v>
                </c:pt>
                <c:pt idx="605">
                  <c:v>0.59000014999999995</c:v>
                </c:pt>
                <c:pt idx="606">
                  <c:v>0.59000014999999995</c:v>
                </c:pt>
                <c:pt idx="607">
                  <c:v>0.59000014999999995</c:v>
                </c:pt>
                <c:pt idx="608">
                  <c:v>-12.400001</c:v>
                </c:pt>
                <c:pt idx="609">
                  <c:v>-6.04</c:v>
                </c:pt>
                <c:pt idx="610">
                  <c:v>-6.04</c:v>
                </c:pt>
                <c:pt idx="611">
                  <c:v>-6.04</c:v>
                </c:pt>
                <c:pt idx="612">
                  <c:v>-2.63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13.530001</c:v>
                </c:pt>
                <c:pt idx="641">
                  <c:v>-10.59</c:v>
                </c:pt>
                <c:pt idx="642">
                  <c:v>-10.59</c:v>
                </c:pt>
                <c:pt idx="643">
                  <c:v>-0.3600006</c:v>
                </c:pt>
                <c:pt idx="644">
                  <c:v>-0.3600006</c:v>
                </c:pt>
                <c:pt idx="645">
                  <c:v>-9.1</c:v>
                </c:pt>
                <c:pt idx="646">
                  <c:v>-9.1</c:v>
                </c:pt>
                <c:pt idx="647">
                  <c:v>-0.32000065</c:v>
                </c:pt>
                <c:pt idx="648">
                  <c:v>-0.32000065</c:v>
                </c:pt>
                <c:pt idx="649">
                  <c:v>-0.86999990000000005</c:v>
                </c:pt>
                <c:pt idx="650">
                  <c:v>-0.86999990000000005</c:v>
                </c:pt>
                <c:pt idx="651">
                  <c:v>-8</c:v>
                </c:pt>
                <c:pt idx="652">
                  <c:v>-8</c:v>
                </c:pt>
                <c:pt idx="653">
                  <c:v>-4.1200004000000003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12.860001</c:v>
                </c:pt>
                <c:pt idx="681">
                  <c:v>-11.730000499999999</c:v>
                </c:pt>
                <c:pt idx="682">
                  <c:v>-11.730000499999999</c:v>
                </c:pt>
                <c:pt idx="683">
                  <c:v>-1.9200001</c:v>
                </c:pt>
                <c:pt idx="684">
                  <c:v>-1.9200001</c:v>
                </c:pt>
                <c:pt idx="685">
                  <c:v>3.6099996999999999</c:v>
                </c:pt>
                <c:pt idx="686">
                  <c:v>3.6099996999999999</c:v>
                </c:pt>
                <c:pt idx="687">
                  <c:v>-4.63</c:v>
                </c:pt>
                <c:pt idx="688">
                  <c:v>-4.63</c:v>
                </c:pt>
                <c:pt idx="689">
                  <c:v>-4.63</c:v>
                </c:pt>
                <c:pt idx="690">
                  <c:v>-7.1400002999999996</c:v>
                </c:pt>
                <c:pt idx="691">
                  <c:v>-7.1400002999999996</c:v>
                </c:pt>
                <c:pt idx="692">
                  <c:v>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17.489999999999998</c:v>
                </c:pt>
                <c:pt idx="721">
                  <c:v>-5.2200002999999997</c:v>
                </c:pt>
                <c:pt idx="722">
                  <c:v>-5.2200002999999997</c:v>
                </c:pt>
                <c:pt idx="723">
                  <c:v>-1.6500001</c:v>
                </c:pt>
                <c:pt idx="724">
                  <c:v>-1.6500001</c:v>
                </c:pt>
                <c:pt idx="725">
                  <c:v>-10.950001</c:v>
                </c:pt>
                <c:pt idx="726">
                  <c:v>-10.950001</c:v>
                </c:pt>
                <c:pt idx="727">
                  <c:v>-10.950001</c:v>
                </c:pt>
                <c:pt idx="728">
                  <c:v>-0.67000009999999999</c:v>
                </c:pt>
                <c:pt idx="729">
                  <c:v>-0.67000009999999999</c:v>
                </c:pt>
                <c:pt idx="730">
                  <c:v>-1.4100003000000001</c:v>
                </c:pt>
                <c:pt idx="731">
                  <c:v>-1.4100003000000001</c:v>
                </c:pt>
                <c:pt idx="732">
                  <c:v>-8.8699999999999992</c:v>
                </c:pt>
                <c:pt idx="733">
                  <c:v>-8.8699999999999992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-6.51</c:v>
                </c:pt>
                <c:pt idx="761">
                  <c:v>-6.51</c:v>
                </c:pt>
                <c:pt idx="762">
                  <c:v>0.46999930000000001</c:v>
                </c:pt>
                <c:pt idx="763">
                  <c:v>0.46999930000000001</c:v>
                </c:pt>
                <c:pt idx="764">
                  <c:v>-3.42</c:v>
                </c:pt>
                <c:pt idx="765">
                  <c:v>-3.42</c:v>
                </c:pt>
                <c:pt idx="766">
                  <c:v>-14.75</c:v>
                </c:pt>
                <c:pt idx="767">
                  <c:v>-14.75</c:v>
                </c:pt>
                <c:pt idx="768">
                  <c:v>-14.75</c:v>
                </c:pt>
                <c:pt idx="769">
                  <c:v>0.85999966000000005</c:v>
                </c:pt>
                <c:pt idx="770">
                  <c:v>2.6599998</c:v>
                </c:pt>
                <c:pt idx="771">
                  <c:v>2.6599998</c:v>
                </c:pt>
                <c:pt idx="772">
                  <c:v>36.199997000000003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13.33</c:v>
                </c:pt>
                <c:pt idx="801">
                  <c:v>13.33</c:v>
                </c:pt>
                <c:pt idx="802">
                  <c:v>-11.18</c:v>
                </c:pt>
                <c:pt idx="803">
                  <c:v>-11.18</c:v>
                </c:pt>
                <c:pt idx="804">
                  <c:v>0.65999985000000005</c:v>
                </c:pt>
                <c:pt idx="805">
                  <c:v>0.65999985000000005</c:v>
                </c:pt>
                <c:pt idx="806">
                  <c:v>0.65999985000000005</c:v>
                </c:pt>
                <c:pt idx="807">
                  <c:v>-4.63</c:v>
                </c:pt>
                <c:pt idx="808">
                  <c:v>-4.63</c:v>
                </c:pt>
                <c:pt idx="809">
                  <c:v>-13.540001</c:v>
                </c:pt>
                <c:pt idx="810">
                  <c:v>-13.540001</c:v>
                </c:pt>
                <c:pt idx="811">
                  <c:v>6.3899993999999998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28.83</c:v>
                </c:pt>
                <c:pt idx="841">
                  <c:v>28.83</c:v>
                </c:pt>
                <c:pt idx="842">
                  <c:v>-6.4700002999999997</c:v>
                </c:pt>
                <c:pt idx="843">
                  <c:v>-6.4700002999999997</c:v>
                </c:pt>
                <c:pt idx="844">
                  <c:v>-4.8300004000000003</c:v>
                </c:pt>
                <c:pt idx="845">
                  <c:v>-4.8300004000000003</c:v>
                </c:pt>
                <c:pt idx="846">
                  <c:v>0.2699995</c:v>
                </c:pt>
                <c:pt idx="847">
                  <c:v>0.2699995</c:v>
                </c:pt>
                <c:pt idx="848">
                  <c:v>-11.54</c:v>
                </c:pt>
                <c:pt idx="849">
                  <c:v>-11.54</c:v>
                </c:pt>
                <c:pt idx="850">
                  <c:v>-1.0600004000000001</c:v>
                </c:pt>
                <c:pt idx="851">
                  <c:v>-1.0600004000000001</c:v>
                </c:pt>
                <c:pt idx="852">
                  <c:v>1.4499998000000001</c:v>
                </c:pt>
                <c:pt idx="853">
                  <c:v>1.4499998000000001</c:v>
                </c:pt>
                <c:pt idx="854">
                  <c:v>1.4499998000000001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36.67</c:v>
                </c:pt>
                <c:pt idx="881">
                  <c:v>-10.199999999999999</c:v>
                </c:pt>
                <c:pt idx="882">
                  <c:v>-10.199999999999999</c:v>
                </c:pt>
                <c:pt idx="883">
                  <c:v>3.1399994000000002</c:v>
                </c:pt>
                <c:pt idx="884">
                  <c:v>3.1399994000000002</c:v>
                </c:pt>
                <c:pt idx="885">
                  <c:v>3.1399994000000002</c:v>
                </c:pt>
                <c:pt idx="886">
                  <c:v>-1.8500004000000001</c:v>
                </c:pt>
                <c:pt idx="887">
                  <c:v>-17.18</c:v>
                </c:pt>
                <c:pt idx="888">
                  <c:v>-17.18</c:v>
                </c:pt>
                <c:pt idx="889">
                  <c:v>-3.5700002</c:v>
                </c:pt>
                <c:pt idx="890">
                  <c:v>-3.5700002</c:v>
                </c:pt>
                <c:pt idx="891">
                  <c:v>-7.9999920000000002E-2</c:v>
                </c:pt>
                <c:pt idx="892">
                  <c:v>-7.9999920000000002E-2</c:v>
                </c:pt>
                <c:pt idx="893">
                  <c:v>30.63</c:v>
                </c:pt>
                <c:pt idx="894">
                  <c:v>30.63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0.55000020000000005</c:v>
                </c:pt>
                <c:pt idx="921">
                  <c:v>0.55000020000000005</c:v>
                </c:pt>
                <c:pt idx="922">
                  <c:v>0.2699995</c:v>
                </c:pt>
                <c:pt idx="923">
                  <c:v>0.2699995</c:v>
                </c:pt>
                <c:pt idx="924">
                  <c:v>-7.9999920000000002E-2</c:v>
                </c:pt>
                <c:pt idx="925">
                  <c:v>-7.9999920000000002E-2</c:v>
                </c:pt>
                <c:pt idx="926">
                  <c:v>-0.82999990000000001</c:v>
                </c:pt>
                <c:pt idx="927">
                  <c:v>-0.82999990000000001</c:v>
                </c:pt>
                <c:pt idx="928">
                  <c:v>-1.6500001</c:v>
                </c:pt>
                <c:pt idx="929">
                  <c:v>-1.6500001</c:v>
                </c:pt>
                <c:pt idx="930">
                  <c:v>-0.23999977</c:v>
                </c:pt>
                <c:pt idx="931">
                  <c:v>-0.23999977</c:v>
                </c:pt>
                <c:pt idx="932">
                  <c:v>1.21</c:v>
                </c:pt>
                <c:pt idx="933">
                  <c:v>1.21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37.03</c:v>
                </c:pt>
                <c:pt idx="961">
                  <c:v>-10.400001</c:v>
                </c:pt>
                <c:pt idx="962">
                  <c:v>-10.400001</c:v>
                </c:pt>
                <c:pt idx="963">
                  <c:v>-10.400001</c:v>
                </c:pt>
                <c:pt idx="964">
                  <c:v>0.18999958</c:v>
                </c:pt>
                <c:pt idx="965">
                  <c:v>-1.8900003000000001</c:v>
                </c:pt>
                <c:pt idx="966">
                  <c:v>-1.8900003000000001</c:v>
                </c:pt>
                <c:pt idx="967">
                  <c:v>-1.8900003000000001</c:v>
                </c:pt>
                <c:pt idx="968">
                  <c:v>-13.89</c:v>
                </c:pt>
                <c:pt idx="969">
                  <c:v>3.7199993</c:v>
                </c:pt>
                <c:pt idx="970">
                  <c:v>3.7199993</c:v>
                </c:pt>
                <c:pt idx="971">
                  <c:v>3.7199993</c:v>
                </c:pt>
                <c:pt idx="972">
                  <c:v>3.9999960000000001E-2</c:v>
                </c:pt>
                <c:pt idx="973">
                  <c:v>3.9999960000000001E-2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37.22</c:v>
                </c:pt>
                <c:pt idx="1001">
                  <c:v>-14.01</c:v>
                </c:pt>
                <c:pt idx="1002">
                  <c:v>-14.01</c:v>
                </c:pt>
                <c:pt idx="1003">
                  <c:v>-4.2400001999999999</c:v>
                </c:pt>
                <c:pt idx="1004">
                  <c:v>-4.2400001999999999</c:v>
                </c:pt>
                <c:pt idx="1005">
                  <c:v>-4.2400001999999999</c:v>
                </c:pt>
                <c:pt idx="1006">
                  <c:v>0.42999935</c:v>
                </c:pt>
                <c:pt idx="1007">
                  <c:v>0.42999935</c:v>
                </c:pt>
                <c:pt idx="1008">
                  <c:v>-3.42</c:v>
                </c:pt>
                <c:pt idx="1009">
                  <c:v>-3.42</c:v>
                </c:pt>
                <c:pt idx="1010">
                  <c:v>-8.4800004999999992</c:v>
                </c:pt>
                <c:pt idx="1011">
                  <c:v>-8.4800004999999992</c:v>
                </c:pt>
                <c:pt idx="1012">
                  <c:v>-11.730000499999999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3.8000001999999999</c:v>
                </c:pt>
                <c:pt idx="1041">
                  <c:v>2.3099995</c:v>
                </c:pt>
                <c:pt idx="1042">
                  <c:v>2.3099995</c:v>
                </c:pt>
                <c:pt idx="1043">
                  <c:v>2.3099995</c:v>
                </c:pt>
                <c:pt idx="1044">
                  <c:v>1.6099996999999999</c:v>
                </c:pt>
                <c:pt idx="1045">
                  <c:v>-7.9999920000000002E-2</c:v>
                </c:pt>
                <c:pt idx="1046">
                  <c:v>-7.9999920000000002E-2</c:v>
                </c:pt>
                <c:pt idx="1047">
                  <c:v>-2</c:v>
                </c:pt>
                <c:pt idx="1048">
                  <c:v>-2</c:v>
                </c:pt>
                <c:pt idx="1049">
                  <c:v>-1.8500004000000001</c:v>
                </c:pt>
                <c:pt idx="1050">
                  <c:v>-1.8500004000000001</c:v>
                </c:pt>
                <c:pt idx="1051">
                  <c:v>-1.5700002</c:v>
                </c:pt>
                <c:pt idx="1052">
                  <c:v>-1.5700002</c:v>
                </c:pt>
                <c:pt idx="1053">
                  <c:v>-0.4300003</c:v>
                </c:pt>
                <c:pt idx="1054">
                  <c:v>-0.4300003</c:v>
                </c:pt>
                <c:pt idx="1055">
                  <c:v>-0.4300003</c:v>
                </c:pt>
                <c:pt idx="1056">
                  <c:v>0.8199997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42.68</c:v>
                </c:pt>
                <c:pt idx="1081">
                  <c:v>42.68</c:v>
                </c:pt>
                <c:pt idx="1082">
                  <c:v>42.68</c:v>
                </c:pt>
                <c:pt idx="1083">
                  <c:v>-10.59</c:v>
                </c:pt>
                <c:pt idx="1084">
                  <c:v>-10.59</c:v>
                </c:pt>
                <c:pt idx="1085">
                  <c:v>2.12</c:v>
                </c:pt>
                <c:pt idx="1086">
                  <c:v>2.12</c:v>
                </c:pt>
                <c:pt idx="1087">
                  <c:v>-0.59000014999999995</c:v>
                </c:pt>
                <c:pt idx="1088">
                  <c:v>-0.59000014999999995</c:v>
                </c:pt>
                <c:pt idx="1089">
                  <c:v>-11.030001</c:v>
                </c:pt>
                <c:pt idx="1090">
                  <c:v>-11.030001</c:v>
                </c:pt>
                <c:pt idx="1091">
                  <c:v>-0.67000009999999999</c:v>
                </c:pt>
                <c:pt idx="1092">
                  <c:v>-0.67000009999999999</c:v>
                </c:pt>
                <c:pt idx="1093">
                  <c:v>7.5699997000000003</c:v>
                </c:pt>
                <c:pt idx="1094">
                  <c:v>7.5699997000000003</c:v>
                </c:pt>
                <c:pt idx="1095">
                  <c:v>7.5699997000000003</c:v>
                </c:pt>
                <c:pt idx="1096">
                  <c:v>29.06</c:v>
                </c:pt>
                <c:pt idx="1097">
                  <c:v>-16.52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22.08</c:v>
                </c:pt>
                <c:pt idx="1121">
                  <c:v>-8.24</c:v>
                </c:pt>
                <c:pt idx="1122">
                  <c:v>-8.24</c:v>
                </c:pt>
                <c:pt idx="1123">
                  <c:v>-4.4000000000000004</c:v>
                </c:pt>
                <c:pt idx="1124">
                  <c:v>-4.4000000000000004</c:v>
                </c:pt>
                <c:pt idx="1125">
                  <c:v>-4.4000000000000004</c:v>
                </c:pt>
                <c:pt idx="1126">
                  <c:v>0.73999979999999999</c:v>
                </c:pt>
                <c:pt idx="1127">
                  <c:v>0.73999979999999999</c:v>
                </c:pt>
                <c:pt idx="1128">
                  <c:v>-4.71</c:v>
                </c:pt>
                <c:pt idx="1129">
                  <c:v>-4.71</c:v>
                </c:pt>
                <c:pt idx="1130">
                  <c:v>-11.650001</c:v>
                </c:pt>
                <c:pt idx="1131">
                  <c:v>-11.650001</c:v>
                </c:pt>
                <c:pt idx="1132">
                  <c:v>3.21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18.119999</c:v>
                </c:pt>
                <c:pt idx="1161">
                  <c:v>-1.4900002000000001</c:v>
                </c:pt>
                <c:pt idx="1162">
                  <c:v>-1.4900002000000001</c:v>
                </c:pt>
                <c:pt idx="1163">
                  <c:v>0.22999954</c:v>
                </c:pt>
                <c:pt idx="1164">
                  <c:v>0.22999954</c:v>
                </c:pt>
                <c:pt idx="1165">
                  <c:v>0.22999954</c:v>
                </c:pt>
                <c:pt idx="1166">
                  <c:v>0.93999960000000005</c:v>
                </c:pt>
                <c:pt idx="1167">
                  <c:v>0.93999960000000005</c:v>
                </c:pt>
                <c:pt idx="1168">
                  <c:v>-0.4300003</c:v>
                </c:pt>
                <c:pt idx="1169">
                  <c:v>-0.4300003</c:v>
                </c:pt>
                <c:pt idx="1170">
                  <c:v>-1.4100003000000001</c:v>
                </c:pt>
                <c:pt idx="1171">
                  <c:v>-1.4100003000000001</c:v>
                </c:pt>
                <c:pt idx="1172">
                  <c:v>-1.2600001999999999</c:v>
                </c:pt>
                <c:pt idx="1173">
                  <c:v>-1.2600001999999999</c:v>
                </c:pt>
                <c:pt idx="1174">
                  <c:v>0.22999954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-5.1400002999999996</c:v>
                </c:pt>
                <c:pt idx="1201">
                  <c:v>-7.9700002999999997</c:v>
                </c:pt>
                <c:pt idx="1202">
                  <c:v>-7.9700002999999997</c:v>
                </c:pt>
                <c:pt idx="1203">
                  <c:v>0.3899994</c:v>
                </c:pt>
                <c:pt idx="1204">
                  <c:v>0.3899994</c:v>
                </c:pt>
                <c:pt idx="1205">
                  <c:v>-0.39000034</c:v>
                </c:pt>
                <c:pt idx="1206">
                  <c:v>-0.39000034</c:v>
                </c:pt>
                <c:pt idx="1207">
                  <c:v>-0.39000034</c:v>
                </c:pt>
                <c:pt idx="1208">
                  <c:v>2.8599996999999999</c:v>
                </c:pt>
                <c:pt idx="1209">
                  <c:v>2.8599996999999999</c:v>
                </c:pt>
                <c:pt idx="1210">
                  <c:v>35.11</c:v>
                </c:pt>
                <c:pt idx="1211">
                  <c:v>2.3099995</c:v>
                </c:pt>
                <c:pt idx="1212">
                  <c:v>2.3099995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36.67</c:v>
                </c:pt>
                <c:pt idx="1241">
                  <c:v>-4.59</c:v>
                </c:pt>
                <c:pt idx="1242">
                  <c:v>-4.59</c:v>
                </c:pt>
                <c:pt idx="1243">
                  <c:v>0.18999958</c:v>
                </c:pt>
                <c:pt idx="1244">
                  <c:v>0.18999958</c:v>
                </c:pt>
                <c:pt idx="1245">
                  <c:v>0.18999958</c:v>
                </c:pt>
                <c:pt idx="1246">
                  <c:v>0.119999886</c:v>
                </c:pt>
                <c:pt idx="1247">
                  <c:v>0.119999886</c:v>
                </c:pt>
                <c:pt idx="1248">
                  <c:v>-2.0400003999999998</c:v>
                </c:pt>
                <c:pt idx="1249">
                  <c:v>-2.0400003999999998</c:v>
                </c:pt>
                <c:pt idx="1250">
                  <c:v>-1.6100000999999999</c:v>
                </c:pt>
                <c:pt idx="1251">
                  <c:v>-1.6100000999999999</c:v>
                </c:pt>
                <c:pt idx="1252">
                  <c:v>-0.32000065</c:v>
                </c:pt>
                <c:pt idx="1253">
                  <c:v>-0.32000065</c:v>
                </c:pt>
                <c:pt idx="1254">
                  <c:v>1.1700001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18.36</c:v>
                </c:pt>
                <c:pt idx="1281">
                  <c:v>20.079999999999998</c:v>
                </c:pt>
                <c:pt idx="1282">
                  <c:v>20.079999999999998</c:v>
                </c:pt>
                <c:pt idx="1283">
                  <c:v>-5.6900005</c:v>
                </c:pt>
                <c:pt idx="1284">
                  <c:v>-5.6900005</c:v>
                </c:pt>
                <c:pt idx="1285">
                  <c:v>-6.83</c:v>
                </c:pt>
                <c:pt idx="1286">
                  <c:v>-6.83</c:v>
                </c:pt>
                <c:pt idx="1287">
                  <c:v>1.0599995</c:v>
                </c:pt>
                <c:pt idx="1288">
                  <c:v>1.0599995</c:v>
                </c:pt>
                <c:pt idx="1289">
                  <c:v>1.0599995</c:v>
                </c:pt>
                <c:pt idx="1290">
                  <c:v>-6.36</c:v>
                </c:pt>
                <c:pt idx="1291">
                  <c:v>-14.48</c:v>
                </c:pt>
                <c:pt idx="1292">
                  <c:v>-14.48</c:v>
                </c:pt>
                <c:pt idx="1293">
                  <c:v>3.6499996000000001</c:v>
                </c:pt>
                <c:pt idx="1294">
                  <c:v>7.7299994999999999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-0.32000065</c:v>
                </c:pt>
                <c:pt idx="1321">
                  <c:v>-8</c:v>
                </c:pt>
                <c:pt idx="1322">
                  <c:v>-8</c:v>
                </c:pt>
                <c:pt idx="1323">
                  <c:v>1.7600001999999999</c:v>
                </c:pt>
                <c:pt idx="1324">
                  <c:v>1.7600001999999999</c:v>
                </c:pt>
                <c:pt idx="1325">
                  <c:v>1.7600001999999999</c:v>
                </c:pt>
                <c:pt idx="1326">
                  <c:v>-4.51</c:v>
                </c:pt>
                <c:pt idx="1327">
                  <c:v>-4.51</c:v>
                </c:pt>
                <c:pt idx="1328">
                  <c:v>-11.1</c:v>
                </c:pt>
                <c:pt idx="1329">
                  <c:v>-11.1</c:v>
                </c:pt>
                <c:pt idx="1330">
                  <c:v>4.7799997000000003</c:v>
                </c:pt>
                <c:pt idx="1331">
                  <c:v>4.7799997000000003</c:v>
                </c:pt>
                <c:pt idx="1332">
                  <c:v>14.469999</c:v>
                </c:pt>
                <c:pt idx="1333">
                  <c:v>14.469999</c:v>
                </c:pt>
                <c:pt idx="1334">
                  <c:v>7.7999989999999997</c:v>
                </c:pt>
                <c:pt idx="1335">
                  <c:v>7.7999989999999997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0.89999960000000001</c:v>
                </c:pt>
                <c:pt idx="1361">
                  <c:v>-0.55000020000000005</c:v>
                </c:pt>
                <c:pt idx="1362">
                  <c:v>-0.55000020000000005</c:v>
                </c:pt>
                <c:pt idx="1363">
                  <c:v>-1.1800002999999999</c:v>
                </c:pt>
                <c:pt idx="1364">
                  <c:v>-1.1800002999999999</c:v>
                </c:pt>
                <c:pt idx="1365">
                  <c:v>-1.8100004000000001</c:v>
                </c:pt>
                <c:pt idx="1366">
                  <c:v>-1.8100004000000001</c:v>
                </c:pt>
                <c:pt idx="1367">
                  <c:v>-0.55000020000000005</c:v>
                </c:pt>
                <c:pt idx="1368">
                  <c:v>-0.55000020000000005</c:v>
                </c:pt>
                <c:pt idx="1369">
                  <c:v>0.69999979999999995</c:v>
                </c:pt>
                <c:pt idx="1370">
                  <c:v>0.69999979999999995</c:v>
                </c:pt>
                <c:pt idx="1371">
                  <c:v>1.8400002</c:v>
                </c:pt>
                <c:pt idx="1372">
                  <c:v>1.8400002</c:v>
                </c:pt>
                <c:pt idx="1373">
                  <c:v>-0.75</c:v>
                </c:pt>
                <c:pt idx="1374">
                  <c:v>6.08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0.69999979999999995</c:v>
                </c:pt>
                <c:pt idx="1401">
                  <c:v>0.51000020000000001</c:v>
                </c:pt>
                <c:pt idx="1402">
                  <c:v>0.51000020000000001</c:v>
                </c:pt>
                <c:pt idx="1403">
                  <c:v>0.69999979999999995</c:v>
                </c:pt>
                <c:pt idx="1404">
                  <c:v>0.69999979999999995</c:v>
                </c:pt>
                <c:pt idx="1405">
                  <c:v>-0.51000020000000001</c:v>
                </c:pt>
                <c:pt idx="1406">
                  <c:v>-0.51000020000000001</c:v>
                </c:pt>
                <c:pt idx="1407">
                  <c:v>-1.8900003000000001</c:v>
                </c:pt>
                <c:pt idx="1408">
                  <c:v>-1.8900003000000001</c:v>
                </c:pt>
                <c:pt idx="1409">
                  <c:v>-0.51000020000000001</c:v>
                </c:pt>
                <c:pt idx="1410">
                  <c:v>-0.51000020000000001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1.6099996999999999</c:v>
                </c:pt>
                <c:pt idx="1415">
                  <c:v>-3.9999960000000001E-2</c:v>
                </c:pt>
                <c:pt idx="1416">
                  <c:v>-3.9999960000000001E-2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34.120002999999997</c:v>
                </c:pt>
                <c:pt idx="1441">
                  <c:v>-10.79</c:v>
                </c:pt>
                <c:pt idx="1442">
                  <c:v>-2.8300003999999999</c:v>
                </c:pt>
                <c:pt idx="1443">
                  <c:v>-2.8300003999999999</c:v>
                </c:pt>
                <c:pt idx="1444">
                  <c:v>1.3299999</c:v>
                </c:pt>
                <c:pt idx="1445">
                  <c:v>1.3299999</c:v>
                </c:pt>
                <c:pt idx="1446">
                  <c:v>-7.8100003999999998</c:v>
                </c:pt>
                <c:pt idx="1447">
                  <c:v>-7.8100003999999998</c:v>
                </c:pt>
                <c:pt idx="1448">
                  <c:v>-7.8100003999999998</c:v>
                </c:pt>
                <c:pt idx="1449">
                  <c:v>6.12</c:v>
                </c:pt>
                <c:pt idx="1450">
                  <c:v>6.12</c:v>
                </c:pt>
                <c:pt idx="1451">
                  <c:v>-7.34</c:v>
                </c:pt>
                <c:pt idx="1452">
                  <c:v>-7.34</c:v>
                </c:pt>
                <c:pt idx="1453">
                  <c:v>3.17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3.29</c:v>
                </c:pt>
                <c:pt idx="1481">
                  <c:v>3.29</c:v>
                </c:pt>
                <c:pt idx="1482">
                  <c:v>-6.63</c:v>
                </c:pt>
                <c:pt idx="1483">
                  <c:v>-6.63</c:v>
                </c:pt>
                <c:pt idx="1484">
                  <c:v>35.11</c:v>
                </c:pt>
                <c:pt idx="1485">
                  <c:v>35.11</c:v>
                </c:pt>
                <c:pt idx="1486">
                  <c:v>-1.96</c:v>
                </c:pt>
                <c:pt idx="1487">
                  <c:v>-1.96</c:v>
                </c:pt>
                <c:pt idx="1488">
                  <c:v>-2.4</c:v>
                </c:pt>
                <c:pt idx="1489">
                  <c:v>-2.4</c:v>
                </c:pt>
                <c:pt idx="1490">
                  <c:v>-0.71000004000000005</c:v>
                </c:pt>
                <c:pt idx="1491">
                  <c:v>-0.71000004000000005</c:v>
                </c:pt>
                <c:pt idx="1492">
                  <c:v>0.18999958</c:v>
                </c:pt>
                <c:pt idx="1493">
                  <c:v>0.18999958</c:v>
                </c:pt>
                <c:pt idx="1494">
                  <c:v>0.55000020000000005</c:v>
                </c:pt>
                <c:pt idx="1495">
                  <c:v>0.55000020000000005</c:v>
                </c:pt>
                <c:pt idx="1496">
                  <c:v>2.4699993</c:v>
                </c:pt>
                <c:pt idx="1497">
                  <c:v>2.4699993</c:v>
                </c:pt>
                <c:pt idx="1498">
                  <c:v>2.4699993</c:v>
                </c:pt>
                <c:pt idx="1499">
                  <c:v>4.59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14.789999</c:v>
                </c:pt>
                <c:pt idx="1521">
                  <c:v>26.08</c:v>
                </c:pt>
                <c:pt idx="1522">
                  <c:v>26.08</c:v>
                </c:pt>
                <c:pt idx="1523">
                  <c:v>-7.8900002999999996</c:v>
                </c:pt>
                <c:pt idx="1524">
                  <c:v>-7.8900002999999996</c:v>
                </c:pt>
                <c:pt idx="1525">
                  <c:v>-7.8900002999999996</c:v>
                </c:pt>
                <c:pt idx="1526">
                  <c:v>3.8400002</c:v>
                </c:pt>
                <c:pt idx="1527">
                  <c:v>-3.9999960000000001E-2</c:v>
                </c:pt>
                <c:pt idx="1528">
                  <c:v>-3.9999960000000001E-2</c:v>
                </c:pt>
                <c:pt idx="1529">
                  <c:v>-8.7899999999999991</c:v>
                </c:pt>
                <c:pt idx="1530">
                  <c:v>-8.7899999999999991</c:v>
                </c:pt>
                <c:pt idx="1531">
                  <c:v>-12.71</c:v>
                </c:pt>
                <c:pt idx="1532">
                  <c:v>-12.71</c:v>
                </c:pt>
                <c:pt idx="1533">
                  <c:v>-1.4500002999999999</c:v>
                </c:pt>
                <c:pt idx="1534">
                  <c:v>-1.4500002999999999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44.83</c:v>
                </c:pt>
                <c:pt idx="1561">
                  <c:v>-10.400001</c:v>
                </c:pt>
                <c:pt idx="1562">
                  <c:v>-10.400001</c:v>
                </c:pt>
                <c:pt idx="1563">
                  <c:v>-10.87</c:v>
                </c:pt>
                <c:pt idx="1564">
                  <c:v>-10.87</c:v>
                </c:pt>
                <c:pt idx="1565">
                  <c:v>0.8199997</c:v>
                </c:pt>
                <c:pt idx="1566">
                  <c:v>0.8199997</c:v>
                </c:pt>
                <c:pt idx="1567">
                  <c:v>-0.86999990000000005</c:v>
                </c:pt>
                <c:pt idx="1568">
                  <c:v>-0.86999990000000005</c:v>
                </c:pt>
                <c:pt idx="1569">
                  <c:v>-0.86999990000000005</c:v>
                </c:pt>
                <c:pt idx="1570">
                  <c:v>0.22999954</c:v>
                </c:pt>
                <c:pt idx="1571">
                  <c:v>0.63000009999999995</c:v>
                </c:pt>
                <c:pt idx="1572">
                  <c:v>0.63000009999999995</c:v>
                </c:pt>
                <c:pt idx="1573">
                  <c:v>-1.2600001999999999</c:v>
                </c:pt>
                <c:pt idx="1574">
                  <c:v>-1.2600001999999999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5.41</c:v>
                </c:pt>
                <c:pt idx="1601">
                  <c:v>-10.01</c:v>
                </c:pt>
                <c:pt idx="1602">
                  <c:v>-10.01</c:v>
                </c:pt>
                <c:pt idx="1603">
                  <c:v>-0.47000027</c:v>
                </c:pt>
                <c:pt idx="1604">
                  <c:v>-0.47000027</c:v>
                </c:pt>
                <c:pt idx="1605">
                  <c:v>-5.53</c:v>
                </c:pt>
                <c:pt idx="1606">
                  <c:v>-5.53</c:v>
                </c:pt>
                <c:pt idx="1607">
                  <c:v>-5.53</c:v>
                </c:pt>
                <c:pt idx="1608">
                  <c:v>-16.05</c:v>
                </c:pt>
                <c:pt idx="1609">
                  <c:v>-16.05</c:v>
                </c:pt>
                <c:pt idx="1610">
                  <c:v>6.3099995</c:v>
                </c:pt>
                <c:pt idx="1611">
                  <c:v>6.3099995</c:v>
                </c:pt>
                <c:pt idx="1612">
                  <c:v>10.75</c:v>
                </c:pt>
                <c:pt idx="1613">
                  <c:v>10.75</c:v>
                </c:pt>
                <c:pt idx="1614">
                  <c:v>5.1399993999999998</c:v>
                </c:pt>
                <c:pt idx="1615">
                  <c:v>5.1399993999999998</c:v>
                </c:pt>
                <c:pt idx="1616">
                  <c:v>30.83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0.85999966000000005</c:v>
                </c:pt>
                <c:pt idx="1641">
                  <c:v>0.85999966000000005</c:v>
                </c:pt>
                <c:pt idx="1642">
                  <c:v>0.85999966000000005</c:v>
                </c:pt>
                <c:pt idx="1643">
                  <c:v>0.34999943</c:v>
                </c:pt>
                <c:pt idx="1644">
                  <c:v>0.34999943</c:v>
                </c:pt>
                <c:pt idx="1645">
                  <c:v>-1.2600001999999999</c:v>
                </c:pt>
                <c:pt idx="1646">
                  <c:v>-1.2600001999999999</c:v>
                </c:pt>
                <c:pt idx="1647">
                  <c:v>-2.2400001999999999</c:v>
                </c:pt>
                <c:pt idx="1648">
                  <c:v>-2.2400001999999999</c:v>
                </c:pt>
                <c:pt idx="1649">
                  <c:v>-1.1000004000000001</c:v>
                </c:pt>
                <c:pt idx="1650">
                  <c:v>-1.1000004000000001</c:v>
                </c:pt>
                <c:pt idx="1651">
                  <c:v>1.3699999</c:v>
                </c:pt>
                <c:pt idx="1652">
                  <c:v>1.3699999</c:v>
                </c:pt>
                <c:pt idx="1653">
                  <c:v>1.1399994</c:v>
                </c:pt>
                <c:pt idx="1654">
                  <c:v>1.1399994</c:v>
                </c:pt>
                <c:pt idx="1655">
                  <c:v>1.96</c:v>
                </c:pt>
                <c:pt idx="1656">
                  <c:v>1.96</c:v>
                </c:pt>
                <c:pt idx="1657">
                  <c:v>8.199999</c:v>
                </c:pt>
                <c:pt idx="1658">
                  <c:v>8.199999</c:v>
                </c:pt>
                <c:pt idx="1659">
                  <c:v>8.199999</c:v>
                </c:pt>
                <c:pt idx="1660">
                  <c:v>-8.8699999999999992</c:v>
                </c:pt>
                <c:pt idx="1661">
                  <c:v>10.940001000000001</c:v>
                </c:pt>
                <c:pt idx="1662">
                  <c:v>10.940001000000001</c:v>
                </c:pt>
                <c:pt idx="1663">
                  <c:v>10.940001000000001</c:v>
                </c:pt>
                <c:pt idx="1664">
                  <c:v>-13.77</c:v>
                </c:pt>
                <c:pt idx="1665">
                  <c:v>-13.77</c:v>
                </c:pt>
                <c:pt idx="1666">
                  <c:v>-1.2200002999999999</c:v>
                </c:pt>
                <c:pt idx="1667">
                  <c:v>-1.2200002999999999</c:v>
                </c:pt>
                <c:pt idx="1668">
                  <c:v>-1.2200002999999999</c:v>
                </c:pt>
                <c:pt idx="1669">
                  <c:v>-1.2200002999999999</c:v>
                </c:pt>
                <c:pt idx="1670">
                  <c:v>-14.48</c:v>
                </c:pt>
                <c:pt idx="1671">
                  <c:v>-14.48</c:v>
                </c:pt>
                <c:pt idx="1672">
                  <c:v>3.5699996999999999</c:v>
                </c:pt>
                <c:pt idx="1673">
                  <c:v>3.5699996999999999</c:v>
                </c:pt>
                <c:pt idx="1674">
                  <c:v>6.2299994999999999</c:v>
                </c:pt>
                <c:pt idx="1675">
                  <c:v>6.2299994999999999</c:v>
                </c:pt>
                <c:pt idx="1676">
                  <c:v>14.67</c:v>
                </c:pt>
                <c:pt idx="1677">
                  <c:v>14.67</c:v>
                </c:pt>
                <c:pt idx="1678">
                  <c:v>0</c:v>
                </c:pt>
                <c:pt idx="1679">
                  <c:v>0</c:v>
                </c:pt>
                <c:pt idx="1680">
                  <c:v>0.46999930000000001</c:v>
                </c:pt>
                <c:pt idx="1681">
                  <c:v>0.46999930000000001</c:v>
                </c:pt>
                <c:pt idx="1682">
                  <c:v>-0.28000069999999999</c:v>
                </c:pt>
                <c:pt idx="1683">
                  <c:v>-0.28000069999999999</c:v>
                </c:pt>
                <c:pt idx="1684">
                  <c:v>3.9999960000000001E-2</c:v>
                </c:pt>
                <c:pt idx="1685">
                  <c:v>3.9999960000000001E-2</c:v>
                </c:pt>
                <c:pt idx="1686">
                  <c:v>-1.4100003000000001</c:v>
                </c:pt>
                <c:pt idx="1687">
                  <c:v>-1.4100003000000001</c:v>
                </c:pt>
                <c:pt idx="1688">
                  <c:v>-2</c:v>
                </c:pt>
                <c:pt idx="1689">
                  <c:v>-2</c:v>
                </c:pt>
                <c:pt idx="1690">
                  <c:v>-0.39000034</c:v>
                </c:pt>
                <c:pt idx="1691">
                  <c:v>-0.39000034</c:v>
                </c:pt>
                <c:pt idx="1692">
                  <c:v>0.59000014999999995</c:v>
                </c:pt>
                <c:pt idx="1693">
                  <c:v>0.59000014999999995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-6.04</c:v>
                </c:pt>
                <c:pt idx="1721">
                  <c:v>-6.04</c:v>
                </c:pt>
                <c:pt idx="1722">
                  <c:v>1.9200001</c:v>
                </c:pt>
                <c:pt idx="1723">
                  <c:v>1.9200001</c:v>
                </c:pt>
                <c:pt idx="1724">
                  <c:v>-1.3000001999999999</c:v>
                </c:pt>
                <c:pt idx="1725">
                  <c:v>-1.3000001999999999</c:v>
                </c:pt>
                <c:pt idx="1726">
                  <c:v>-1.3000001999999999</c:v>
                </c:pt>
                <c:pt idx="1727">
                  <c:v>-9.6900010000000005</c:v>
                </c:pt>
                <c:pt idx="1728">
                  <c:v>-9.6900010000000005</c:v>
                </c:pt>
                <c:pt idx="1729">
                  <c:v>-14.56</c:v>
                </c:pt>
                <c:pt idx="1730">
                  <c:v>-14.56</c:v>
                </c:pt>
                <c:pt idx="1731">
                  <c:v>0.77999973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29.42</c:v>
                </c:pt>
                <c:pt idx="1761">
                  <c:v>-9.4600000000000009</c:v>
                </c:pt>
                <c:pt idx="1762">
                  <c:v>-9.4600000000000009</c:v>
                </c:pt>
                <c:pt idx="1763">
                  <c:v>-5.9300002999999997</c:v>
                </c:pt>
                <c:pt idx="1764">
                  <c:v>-5.9300002999999997</c:v>
                </c:pt>
                <c:pt idx="1765">
                  <c:v>-5.9300002999999997</c:v>
                </c:pt>
                <c:pt idx="1766">
                  <c:v>-2.5900002</c:v>
                </c:pt>
                <c:pt idx="1767">
                  <c:v>-6.2400001999999999</c:v>
                </c:pt>
                <c:pt idx="1768">
                  <c:v>-6.2400001999999999</c:v>
                </c:pt>
                <c:pt idx="1769">
                  <c:v>-12.56</c:v>
                </c:pt>
                <c:pt idx="1770">
                  <c:v>-12.56</c:v>
                </c:pt>
                <c:pt idx="1771">
                  <c:v>-12.56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19.41</c:v>
                </c:pt>
                <c:pt idx="1801">
                  <c:v>19.41</c:v>
                </c:pt>
                <c:pt idx="1802">
                  <c:v>-1.5300001999999999</c:v>
                </c:pt>
                <c:pt idx="1803">
                  <c:v>-1.5300001999999999</c:v>
                </c:pt>
                <c:pt idx="1804">
                  <c:v>-8.9499999999999993</c:v>
                </c:pt>
                <c:pt idx="1805">
                  <c:v>-8.9499999999999993</c:v>
                </c:pt>
                <c:pt idx="1806">
                  <c:v>-2.4700003000000001</c:v>
                </c:pt>
                <c:pt idx="1807">
                  <c:v>-2.4700003000000001</c:v>
                </c:pt>
                <c:pt idx="1808">
                  <c:v>-2.4700003000000001</c:v>
                </c:pt>
                <c:pt idx="1809">
                  <c:v>-5.6900005</c:v>
                </c:pt>
                <c:pt idx="1810">
                  <c:v>-13.690001000000001</c:v>
                </c:pt>
                <c:pt idx="1811">
                  <c:v>-13.690001000000001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25.53</c:v>
                </c:pt>
                <c:pt idx="1841">
                  <c:v>28.24</c:v>
                </c:pt>
                <c:pt idx="1842">
                  <c:v>28.24</c:v>
                </c:pt>
                <c:pt idx="1843">
                  <c:v>-9.14</c:v>
                </c:pt>
                <c:pt idx="1844">
                  <c:v>-9.14</c:v>
                </c:pt>
                <c:pt idx="1845">
                  <c:v>-4.0800004000000003</c:v>
                </c:pt>
                <c:pt idx="1846">
                  <c:v>-4.0800004000000003</c:v>
                </c:pt>
                <c:pt idx="1847">
                  <c:v>-1.3000001999999999</c:v>
                </c:pt>
                <c:pt idx="1848">
                  <c:v>-1.3000001999999999</c:v>
                </c:pt>
                <c:pt idx="1849">
                  <c:v>-14.4</c:v>
                </c:pt>
                <c:pt idx="1850">
                  <c:v>-14.4</c:v>
                </c:pt>
                <c:pt idx="1851">
                  <c:v>-14.4</c:v>
                </c:pt>
                <c:pt idx="1852">
                  <c:v>-3.6100001000000002</c:v>
                </c:pt>
                <c:pt idx="1853">
                  <c:v>-3.6100001000000002</c:v>
                </c:pt>
                <c:pt idx="1854">
                  <c:v>7.449999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1.3299999</c:v>
                </c:pt>
                <c:pt idx="1881">
                  <c:v>-1.3800001</c:v>
                </c:pt>
                <c:pt idx="1882">
                  <c:v>-1.3800001</c:v>
                </c:pt>
                <c:pt idx="1883">
                  <c:v>-0.75</c:v>
                </c:pt>
                <c:pt idx="1884">
                  <c:v>-0.75</c:v>
                </c:pt>
                <c:pt idx="1885">
                  <c:v>-0.75</c:v>
                </c:pt>
                <c:pt idx="1886">
                  <c:v>-1.5700002</c:v>
                </c:pt>
                <c:pt idx="1887">
                  <c:v>-1.5700002</c:v>
                </c:pt>
                <c:pt idx="1888">
                  <c:v>-1.4900002000000001</c:v>
                </c:pt>
                <c:pt idx="1889">
                  <c:v>0.18999958</c:v>
                </c:pt>
                <c:pt idx="1890">
                  <c:v>0.18999958</c:v>
                </c:pt>
                <c:pt idx="1891">
                  <c:v>1.6799994</c:v>
                </c:pt>
                <c:pt idx="1892">
                  <c:v>1.6799994</c:v>
                </c:pt>
                <c:pt idx="1893">
                  <c:v>2.8999996000000001</c:v>
                </c:pt>
                <c:pt idx="1894">
                  <c:v>2.8999996000000001</c:v>
                </c:pt>
                <c:pt idx="1895">
                  <c:v>2.8999996000000001</c:v>
                </c:pt>
                <c:pt idx="1896">
                  <c:v>7.1000003999999999</c:v>
                </c:pt>
                <c:pt idx="1897">
                  <c:v>7.1000003999999999</c:v>
                </c:pt>
                <c:pt idx="1898">
                  <c:v>-11.93</c:v>
                </c:pt>
                <c:pt idx="1899">
                  <c:v>-11.93</c:v>
                </c:pt>
                <c:pt idx="1900">
                  <c:v>20.869999</c:v>
                </c:pt>
                <c:pt idx="1901">
                  <c:v>20.869999</c:v>
                </c:pt>
                <c:pt idx="1902">
                  <c:v>-14.56</c:v>
                </c:pt>
                <c:pt idx="1903">
                  <c:v>-14.56</c:v>
                </c:pt>
                <c:pt idx="1904">
                  <c:v>1.4099998</c:v>
                </c:pt>
                <c:pt idx="1905">
                  <c:v>1.4099998</c:v>
                </c:pt>
                <c:pt idx="1906">
                  <c:v>1.4099998</c:v>
                </c:pt>
                <c:pt idx="1907">
                  <c:v>-2.3600001000000002</c:v>
                </c:pt>
                <c:pt idx="1908">
                  <c:v>-15.46</c:v>
                </c:pt>
                <c:pt idx="1909">
                  <c:v>-15.46</c:v>
                </c:pt>
                <c:pt idx="1910">
                  <c:v>-0.75</c:v>
                </c:pt>
                <c:pt idx="1911">
                  <c:v>-0.75</c:v>
                </c:pt>
                <c:pt idx="1912">
                  <c:v>-0.75</c:v>
                </c:pt>
                <c:pt idx="1913">
                  <c:v>1.1700001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34.239998</c:v>
                </c:pt>
                <c:pt idx="1921">
                  <c:v>34.239998</c:v>
                </c:pt>
                <c:pt idx="1922">
                  <c:v>-12.16</c:v>
                </c:pt>
                <c:pt idx="1923">
                  <c:v>-12.16</c:v>
                </c:pt>
                <c:pt idx="1924">
                  <c:v>-2.5900002</c:v>
                </c:pt>
                <c:pt idx="1925">
                  <c:v>-2.5900002</c:v>
                </c:pt>
                <c:pt idx="1926">
                  <c:v>3.21</c:v>
                </c:pt>
                <c:pt idx="1927">
                  <c:v>3.21</c:v>
                </c:pt>
                <c:pt idx="1928">
                  <c:v>-5.9300002999999997</c:v>
                </c:pt>
                <c:pt idx="1929">
                  <c:v>-5.9300002999999997</c:v>
                </c:pt>
                <c:pt idx="1930">
                  <c:v>-8.67</c:v>
                </c:pt>
                <c:pt idx="1931">
                  <c:v>-8.67</c:v>
                </c:pt>
                <c:pt idx="1932">
                  <c:v>3.25</c:v>
                </c:pt>
                <c:pt idx="1933">
                  <c:v>3.25</c:v>
                </c:pt>
                <c:pt idx="1934">
                  <c:v>6.8999996000000001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0.55000020000000005</c:v>
                </c:pt>
                <c:pt idx="1961">
                  <c:v>0.65999985000000005</c:v>
                </c:pt>
                <c:pt idx="1962">
                  <c:v>0.65999985000000005</c:v>
                </c:pt>
                <c:pt idx="1963">
                  <c:v>0.3899994</c:v>
                </c:pt>
                <c:pt idx="1964">
                  <c:v>0.3899994</c:v>
                </c:pt>
                <c:pt idx="1965">
                  <c:v>-0.71000004000000005</c:v>
                </c:pt>
                <c:pt idx="1966">
                  <c:v>-0.71000004000000005</c:v>
                </c:pt>
                <c:pt idx="1967">
                  <c:v>-2</c:v>
                </c:pt>
                <c:pt idx="1968">
                  <c:v>-2</c:v>
                </c:pt>
                <c:pt idx="1969">
                  <c:v>-0.39000034</c:v>
                </c:pt>
                <c:pt idx="1970">
                  <c:v>-0.39000034</c:v>
                </c:pt>
                <c:pt idx="1971">
                  <c:v>-0.19999981</c:v>
                </c:pt>
                <c:pt idx="1972">
                  <c:v>-0.19999981</c:v>
                </c:pt>
                <c:pt idx="1973">
                  <c:v>-0.19999981</c:v>
                </c:pt>
                <c:pt idx="1974">
                  <c:v>0.73999979999999999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20.36</c:v>
                </c:pt>
                <c:pt idx="2001">
                  <c:v>-7.4900001999999999</c:v>
                </c:pt>
                <c:pt idx="2002">
                  <c:v>2.9399996000000002</c:v>
                </c:pt>
                <c:pt idx="2003">
                  <c:v>2.9399996000000002</c:v>
                </c:pt>
                <c:pt idx="2004">
                  <c:v>2.9399996000000002</c:v>
                </c:pt>
                <c:pt idx="2005">
                  <c:v>-3.65</c:v>
                </c:pt>
                <c:pt idx="2006">
                  <c:v>-3.65</c:v>
                </c:pt>
                <c:pt idx="2007">
                  <c:v>-16.399999999999999</c:v>
                </c:pt>
                <c:pt idx="2008">
                  <c:v>-16.399999999999999</c:v>
                </c:pt>
                <c:pt idx="2009">
                  <c:v>3.8400002</c:v>
                </c:pt>
                <c:pt idx="2010">
                  <c:v>3.8400002</c:v>
                </c:pt>
                <c:pt idx="2011">
                  <c:v>-3.4500003000000001</c:v>
                </c:pt>
                <c:pt idx="2012">
                  <c:v>-3.4500003000000001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0.63000009999999995</c:v>
                </c:pt>
                <c:pt idx="2041">
                  <c:v>0.59000014999999995</c:v>
                </c:pt>
                <c:pt idx="2042">
                  <c:v>0.59000014999999995</c:v>
                </c:pt>
                <c:pt idx="2043">
                  <c:v>3.9999960000000001E-2</c:v>
                </c:pt>
                <c:pt idx="2044">
                  <c:v>3.9999960000000001E-2</c:v>
                </c:pt>
                <c:pt idx="2045">
                  <c:v>-2.1600003000000001</c:v>
                </c:pt>
                <c:pt idx="2046">
                  <c:v>-2.1600003000000001</c:v>
                </c:pt>
                <c:pt idx="2047">
                  <c:v>-0.90000060000000004</c:v>
                </c:pt>
                <c:pt idx="2048">
                  <c:v>-0.90000060000000004</c:v>
                </c:pt>
                <c:pt idx="2049">
                  <c:v>0.2699995</c:v>
                </c:pt>
                <c:pt idx="2050">
                  <c:v>0.2699995</c:v>
                </c:pt>
                <c:pt idx="2051">
                  <c:v>0.2699995</c:v>
                </c:pt>
                <c:pt idx="2052">
                  <c:v>1.5699997000000001</c:v>
                </c:pt>
                <c:pt idx="2053">
                  <c:v>1.8800001</c:v>
                </c:pt>
                <c:pt idx="2054">
                  <c:v>1.8800001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0.97999954</c:v>
                </c:pt>
                <c:pt idx="2081">
                  <c:v>0.97999954</c:v>
                </c:pt>
                <c:pt idx="2082">
                  <c:v>-0.75</c:v>
                </c:pt>
                <c:pt idx="2083">
                  <c:v>-0.75</c:v>
                </c:pt>
                <c:pt idx="2084">
                  <c:v>-1.3400002</c:v>
                </c:pt>
                <c:pt idx="2085">
                  <c:v>-1.3400002</c:v>
                </c:pt>
                <c:pt idx="2086">
                  <c:v>-1.3400002</c:v>
                </c:pt>
                <c:pt idx="2087">
                  <c:v>-2.0800003999999999</c:v>
                </c:pt>
                <c:pt idx="2088">
                  <c:v>0.14999962</c:v>
                </c:pt>
                <c:pt idx="2089">
                  <c:v>0.14999962</c:v>
                </c:pt>
                <c:pt idx="2090">
                  <c:v>0.65999985000000005</c:v>
                </c:pt>
                <c:pt idx="2091">
                  <c:v>0.65999985000000005</c:v>
                </c:pt>
                <c:pt idx="2092">
                  <c:v>2.6999998000000001</c:v>
                </c:pt>
                <c:pt idx="2093">
                  <c:v>2.6999998000000001</c:v>
                </c:pt>
                <c:pt idx="2094">
                  <c:v>-1.3400002</c:v>
                </c:pt>
                <c:pt idx="2095">
                  <c:v>-1.3400002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18.43</c:v>
                </c:pt>
                <c:pt idx="2121">
                  <c:v>33.300002999999997</c:v>
                </c:pt>
                <c:pt idx="2122">
                  <c:v>33.300002999999997</c:v>
                </c:pt>
                <c:pt idx="2123">
                  <c:v>-5.1800002999999997</c:v>
                </c:pt>
                <c:pt idx="2124">
                  <c:v>-5.1800002999999997</c:v>
                </c:pt>
                <c:pt idx="2125">
                  <c:v>3.0599995</c:v>
                </c:pt>
                <c:pt idx="2126">
                  <c:v>3.0599995</c:v>
                </c:pt>
                <c:pt idx="2127">
                  <c:v>-1.7700005000000001</c:v>
                </c:pt>
                <c:pt idx="2128">
                  <c:v>-1.7700005000000001</c:v>
                </c:pt>
                <c:pt idx="2129">
                  <c:v>-9.6900010000000005</c:v>
                </c:pt>
                <c:pt idx="2130">
                  <c:v>-9.6900010000000005</c:v>
                </c:pt>
                <c:pt idx="2131">
                  <c:v>-9.6900010000000005</c:v>
                </c:pt>
                <c:pt idx="2132">
                  <c:v>-8.08</c:v>
                </c:pt>
                <c:pt idx="2133">
                  <c:v>0.97999954</c:v>
                </c:pt>
                <c:pt idx="2134">
                  <c:v>0.97999954</c:v>
                </c:pt>
                <c:pt idx="2135">
                  <c:v>7.1800002999999997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-0.28000069999999999</c:v>
                </c:pt>
                <c:pt idx="2161">
                  <c:v>-0.28000069999999999</c:v>
                </c:pt>
                <c:pt idx="2162">
                  <c:v>0</c:v>
                </c:pt>
                <c:pt idx="2163">
                  <c:v>0</c:v>
                </c:pt>
                <c:pt idx="2164">
                  <c:v>0.34999943</c:v>
                </c:pt>
                <c:pt idx="2165">
                  <c:v>0.34999943</c:v>
                </c:pt>
                <c:pt idx="2166">
                  <c:v>-0.71000004000000005</c:v>
                </c:pt>
                <c:pt idx="2167">
                  <c:v>-0.71000004000000005</c:v>
                </c:pt>
                <c:pt idx="2168">
                  <c:v>-2.8700003999999999</c:v>
                </c:pt>
                <c:pt idx="2169">
                  <c:v>-2.8700003999999999</c:v>
                </c:pt>
                <c:pt idx="2170">
                  <c:v>-0.94000052999999995</c:v>
                </c:pt>
                <c:pt idx="2171">
                  <c:v>-0.94000052999999995</c:v>
                </c:pt>
                <c:pt idx="2172">
                  <c:v>-0.94000052999999995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34.120002999999997</c:v>
                </c:pt>
                <c:pt idx="2201">
                  <c:v>50.33</c:v>
                </c:pt>
                <c:pt idx="2202">
                  <c:v>50.33</c:v>
                </c:pt>
                <c:pt idx="2203">
                  <c:v>-10.75</c:v>
                </c:pt>
                <c:pt idx="2204">
                  <c:v>-10.75</c:v>
                </c:pt>
                <c:pt idx="2205">
                  <c:v>-14.99</c:v>
                </c:pt>
                <c:pt idx="2206">
                  <c:v>-14.99</c:v>
                </c:pt>
                <c:pt idx="2207">
                  <c:v>-14.99</c:v>
                </c:pt>
                <c:pt idx="2208">
                  <c:v>-6.32</c:v>
                </c:pt>
                <c:pt idx="2209">
                  <c:v>-6.32</c:v>
                </c:pt>
                <c:pt idx="2210">
                  <c:v>-4.8700004000000003</c:v>
                </c:pt>
                <c:pt idx="2211">
                  <c:v>-4.8700004000000003</c:v>
                </c:pt>
                <c:pt idx="2212">
                  <c:v>2.3099995</c:v>
                </c:pt>
                <c:pt idx="2213">
                  <c:v>2.3099995</c:v>
                </c:pt>
                <c:pt idx="2214">
                  <c:v>2.3099995</c:v>
                </c:pt>
                <c:pt idx="2215">
                  <c:v>6.74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-1.1400003000000001</c:v>
                </c:pt>
                <c:pt idx="2241">
                  <c:v>-1.1400003000000001</c:v>
                </c:pt>
                <c:pt idx="2242">
                  <c:v>0.65999985000000005</c:v>
                </c:pt>
                <c:pt idx="2243">
                  <c:v>0.65999985000000005</c:v>
                </c:pt>
                <c:pt idx="2244">
                  <c:v>3.17</c:v>
                </c:pt>
                <c:pt idx="2245">
                  <c:v>3.17</c:v>
                </c:pt>
                <c:pt idx="2246">
                  <c:v>3.17</c:v>
                </c:pt>
                <c:pt idx="2247">
                  <c:v>1.8000001999999999</c:v>
                </c:pt>
                <c:pt idx="2248">
                  <c:v>-0.59000014999999995</c:v>
                </c:pt>
                <c:pt idx="2249">
                  <c:v>-0.59000014999999995</c:v>
                </c:pt>
                <c:pt idx="2250">
                  <c:v>-0.86999990000000005</c:v>
                </c:pt>
                <c:pt idx="2251">
                  <c:v>-0.86999990000000005</c:v>
                </c:pt>
                <c:pt idx="2252">
                  <c:v>-0.86999990000000005</c:v>
                </c:pt>
                <c:pt idx="2253">
                  <c:v>-1.1000004000000001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40.17</c:v>
                </c:pt>
                <c:pt idx="2281">
                  <c:v>40.17</c:v>
                </c:pt>
                <c:pt idx="2282">
                  <c:v>-12.360001</c:v>
                </c:pt>
                <c:pt idx="2283">
                  <c:v>-12.360001</c:v>
                </c:pt>
                <c:pt idx="2284">
                  <c:v>-13.77</c:v>
                </c:pt>
                <c:pt idx="2285">
                  <c:v>-13.77</c:v>
                </c:pt>
                <c:pt idx="2286">
                  <c:v>-10.16</c:v>
                </c:pt>
                <c:pt idx="2287">
                  <c:v>-10.16</c:v>
                </c:pt>
                <c:pt idx="2288">
                  <c:v>-2.8700003999999999</c:v>
                </c:pt>
                <c:pt idx="2289">
                  <c:v>-2.8700003999999999</c:v>
                </c:pt>
                <c:pt idx="2290">
                  <c:v>8.3099989999999995</c:v>
                </c:pt>
                <c:pt idx="2291">
                  <c:v>8.3099989999999995</c:v>
                </c:pt>
                <c:pt idx="2292">
                  <c:v>8.3099989999999995</c:v>
                </c:pt>
                <c:pt idx="2293">
                  <c:v>8.3099989999999995</c:v>
                </c:pt>
                <c:pt idx="2294">
                  <c:v>15.92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-7.46</c:v>
                </c:pt>
                <c:pt idx="2321">
                  <c:v>-7.46</c:v>
                </c:pt>
                <c:pt idx="2322">
                  <c:v>-7.46</c:v>
                </c:pt>
                <c:pt idx="2323">
                  <c:v>-9.02</c:v>
                </c:pt>
                <c:pt idx="2324">
                  <c:v>-9.02</c:v>
                </c:pt>
                <c:pt idx="2325">
                  <c:v>-10.99</c:v>
                </c:pt>
                <c:pt idx="2326">
                  <c:v>-10.99</c:v>
                </c:pt>
                <c:pt idx="2327">
                  <c:v>-6.79</c:v>
                </c:pt>
                <c:pt idx="2328">
                  <c:v>-6.79</c:v>
                </c:pt>
                <c:pt idx="2329">
                  <c:v>-5.1400002999999996</c:v>
                </c:pt>
                <c:pt idx="2330">
                  <c:v>-5.1400002999999996</c:v>
                </c:pt>
                <c:pt idx="2331">
                  <c:v>-10.59</c:v>
                </c:pt>
                <c:pt idx="2332">
                  <c:v>-10.59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-42.519996999999996</c:v>
                </c:pt>
                <c:pt idx="2361">
                  <c:v>3.25</c:v>
                </c:pt>
                <c:pt idx="2362">
                  <c:v>3.25</c:v>
                </c:pt>
                <c:pt idx="2363">
                  <c:v>0.63000009999999995</c:v>
                </c:pt>
                <c:pt idx="2364">
                  <c:v>0.63000009999999995</c:v>
                </c:pt>
                <c:pt idx="2365">
                  <c:v>0.63000009999999995</c:v>
                </c:pt>
                <c:pt idx="2366">
                  <c:v>1.7199993</c:v>
                </c:pt>
                <c:pt idx="2367">
                  <c:v>0.59000014999999995</c:v>
                </c:pt>
                <c:pt idx="2368">
                  <c:v>0.59000014999999995</c:v>
                </c:pt>
                <c:pt idx="2369">
                  <c:v>2.1899996000000002</c:v>
                </c:pt>
                <c:pt idx="2370">
                  <c:v>2.1899996000000002</c:v>
                </c:pt>
                <c:pt idx="2371">
                  <c:v>3.9999960000000001E-2</c:v>
                </c:pt>
                <c:pt idx="2372">
                  <c:v>3.9999960000000001E-2</c:v>
                </c:pt>
                <c:pt idx="2373">
                  <c:v>-2.4300003000000001</c:v>
                </c:pt>
                <c:pt idx="2374">
                  <c:v>-2.4300003000000001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11.799999</c:v>
                </c:pt>
                <c:pt idx="2401">
                  <c:v>-35.54</c:v>
                </c:pt>
                <c:pt idx="2402">
                  <c:v>-35.54</c:v>
                </c:pt>
                <c:pt idx="2403">
                  <c:v>23.999998000000001</c:v>
                </c:pt>
                <c:pt idx="2404">
                  <c:v>23.999998000000001</c:v>
                </c:pt>
                <c:pt idx="2405">
                  <c:v>23.999998000000001</c:v>
                </c:pt>
                <c:pt idx="2406">
                  <c:v>-9.06</c:v>
                </c:pt>
                <c:pt idx="2407">
                  <c:v>-8.2800010000000004</c:v>
                </c:pt>
                <c:pt idx="2408">
                  <c:v>-8.2800010000000004</c:v>
                </c:pt>
                <c:pt idx="2409">
                  <c:v>-8.2800010000000004</c:v>
                </c:pt>
                <c:pt idx="2410">
                  <c:v>-5.9300002999999997</c:v>
                </c:pt>
                <c:pt idx="2411">
                  <c:v>-5.9300002999999997</c:v>
                </c:pt>
                <c:pt idx="2412">
                  <c:v>-9.89</c:v>
                </c:pt>
                <c:pt idx="2413">
                  <c:v>7.1000003999999999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2.1899996000000002</c:v>
                </c:pt>
                <c:pt idx="2441">
                  <c:v>2.1899996000000002</c:v>
                </c:pt>
                <c:pt idx="2442">
                  <c:v>2.1899996000000002</c:v>
                </c:pt>
                <c:pt idx="2443">
                  <c:v>2.12</c:v>
                </c:pt>
                <c:pt idx="2444">
                  <c:v>0.119999886</c:v>
                </c:pt>
                <c:pt idx="2445">
                  <c:v>0.119999886</c:v>
                </c:pt>
                <c:pt idx="2446">
                  <c:v>0.119999886</c:v>
                </c:pt>
                <c:pt idx="2447">
                  <c:v>-1.9200001</c:v>
                </c:pt>
                <c:pt idx="2448">
                  <c:v>-1.9200001</c:v>
                </c:pt>
                <c:pt idx="2449">
                  <c:v>-1.5700002</c:v>
                </c:pt>
                <c:pt idx="2450">
                  <c:v>-1.5700002</c:v>
                </c:pt>
                <c:pt idx="2451">
                  <c:v>-0.82999990000000001</c:v>
                </c:pt>
                <c:pt idx="2452">
                  <c:v>-0.82999990000000001</c:v>
                </c:pt>
                <c:pt idx="2453">
                  <c:v>-1.1400003000000001</c:v>
                </c:pt>
                <c:pt idx="2454">
                  <c:v>-1.1400003000000001</c:v>
                </c:pt>
                <c:pt idx="2455">
                  <c:v>8.8600010000000005</c:v>
                </c:pt>
                <c:pt idx="2456">
                  <c:v>8.8600010000000005</c:v>
                </c:pt>
                <c:pt idx="2457">
                  <c:v>-8.8699999999999992</c:v>
                </c:pt>
                <c:pt idx="2458">
                  <c:v>-8.8699999999999992</c:v>
                </c:pt>
                <c:pt idx="2459">
                  <c:v>28.159998000000002</c:v>
                </c:pt>
                <c:pt idx="2460">
                  <c:v>28.159998000000002</c:v>
                </c:pt>
                <c:pt idx="2461">
                  <c:v>28.159998000000002</c:v>
                </c:pt>
                <c:pt idx="2462">
                  <c:v>-15.77</c:v>
                </c:pt>
                <c:pt idx="2463">
                  <c:v>-15.77</c:v>
                </c:pt>
                <c:pt idx="2464">
                  <c:v>-12.32</c:v>
                </c:pt>
                <c:pt idx="2465">
                  <c:v>-12.32</c:v>
                </c:pt>
                <c:pt idx="2466">
                  <c:v>-6.9100003000000001</c:v>
                </c:pt>
                <c:pt idx="2467">
                  <c:v>-6.9100003000000001</c:v>
                </c:pt>
                <c:pt idx="2468">
                  <c:v>-2.8300003999999999</c:v>
                </c:pt>
                <c:pt idx="2469">
                  <c:v>2.3899994000000002</c:v>
                </c:pt>
                <c:pt idx="2470">
                  <c:v>2.3899994000000002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60.519996999999996</c:v>
                </c:pt>
                <c:pt idx="2481">
                  <c:v>60.519996999999996</c:v>
                </c:pt>
                <c:pt idx="2482">
                  <c:v>45.379997000000003</c:v>
                </c:pt>
                <c:pt idx="2483">
                  <c:v>45.379997000000003</c:v>
                </c:pt>
                <c:pt idx="2484">
                  <c:v>-18.010000000000002</c:v>
                </c:pt>
                <c:pt idx="2485">
                  <c:v>-18.010000000000002</c:v>
                </c:pt>
                <c:pt idx="2486">
                  <c:v>-10.440001000000001</c:v>
                </c:pt>
                <c:pt idx="2487">
                  <c:v>-10.440001000000001</c:v>
                </c:pt>
                <c:pt idx="2488">
                  <c:v>-5.4900001999999999</c:v>
                </c:pt>
                <c:pt idx="2489">
                  <c:v>-5.4900001999999999</c:v>
                </c:pt>
                <c:pt idx="2490">
                  <c:v>-5.4900001999999999</c:v>
                </c:pt>
                <c:pt idx="2491">
                  <c:v>-10.360001</c:v>
                </c:pt>
                <c:pt idx="2492">
                  <c:v>-10.360001</c:v>
                </c:pt>
                <c:pt idx="2493">
                  <c:v>12.08</c:v>
                </c:pt>
                <c:pt idx="2494">
                  <c:v>12.08</c:v>
                </c:pt>
                <c:pt idx="2495">
                  <c:v>25.179998000000001</c:v>
                </c:pt>
                <c:pt idx="2496">
                  <c:v>25.179998000000001</c:v>
                </c:pt>
                <c:pt idx="2497">
                  <c:v>-18.64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2.8599996999999999</c:v>
                </c:pt>
                <c:pt idx="2521">
                  <c:v>2.04</c:v>
                </c:pt>
                <c:pt idx="2522">
                  <c:v>2.04</c:v>
                </c:pt>
                <c:pt idx="2523">
                  <c:v>-0.4300003</c:v>
                </c:pt>
                <c:pt idx="2524">
                  <c:v>-0.4300003</c:v>
                </c:pt>
                <c:pt idx="2525">
                  <c:v>-0.4300003</c:v>
                </c:pt>
                <c:pt idx="2526">
                  <c:v>0.30999947</c:v>
                </c:pt>
                <c:pt idx="2527">
                  <c:v>0.30999947</c:v>
                </c:pt>
                <c:pt idx="2528">
                  <c:v>0.119999886</c:v>
                </c:pt>
                <c:pt idx="2529">
                  <c:v>0.119999886</c:v>
                </c:pt>
                <c:pt idx="2530">
                  <c:v>-0.86999990000000005</c:v>
                </c:pt>
                <c:pt idx="2531">
                  <c:v>-0.86999990000000005</c:v>
                </c:pt>
                <c:pt idx="2532">
                  <c:v>4.9399996000000002</c:v>
                </c:pt>
                <c:pt idx="2533">
                  <c:v>4.9399996000000002</c:v>
                </c:pt>
                <c:pt idx="2534">
                  <c:v>30.050001000000002</c:v>
                </c:pt>
                <c:pt idx="2535">
                  <c:v>30.050001000000002</c:v>
                </c:pt>
                <c:pt idx="2536">
                  <c:v>16.199998999999998</c:v>
                </c:pt>
                <c:pt idx="2537">
                  <c:v>16.199998999999998</c:v>
                </c:pt>
                <c:pt idx="2538">
                  <c:v>-21.810001</c:v>
                </c:pt>
                <c:pt idx="2539">
                  <c:v>-21.810001</c:v>
                </c:pt>
                <c:pt idx="2540">
                  <c:v>-14.24</c:v>
                </c:pt>
                <c:pt idx="2541">
                  <c:v>-14.24</c:v>
                </c:pt>
                <c:pt idx="2542">
                  <c:v>-14.24</c:v>
                </c:pt>
                <c:pt idx="2543">
                  <c:v>-3.42</c:v>
                </c:pt>
                <c:pt idx="2544">
                  <c:v>-3.42</c:v>
                </c:pt>
                <c:pt idx="2545">
                  <c:v>-8.91</c:v>
                </c:pt>
                <c:pt idx="2546">
                  <c:v>-8.91</c:v>
                </c:pt>
                <c:pt idx="2547">
                  <c:v>-15.1</c:v>
                </c:pt>
                <c:pt idx="2548">
                  <c:v>8.7800010000000004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2.9799994999999999</c:v>
                </c:pt>
                <c:pt idx="2561">
                  <c:v>2.6599998</c:v>
                </c:pt>
                <c:pt idx="2562">
                  <c:v>2.6599998</c:v>
                </c:pt>
                <c:pt idx="2563">
                  <c:v>0.3899994</c:v>
                </c:pt>
                <c:pt idx="2564">
                  <c:v>0.3899994</c:v>
                </c:pt>
                <c:pt idx="2565">
                  <c:v>-2.1200003999999999</c:v>
                </c:pt>
                <c:pt idx="2566">
                  <c:v>-2.1200003999999999</c:v>
                </c:pt>
                <c:pt idx="2567">
                  <c:v>-1.69</c:v>
                </c:pt>
                <c:pt idx="2568">
                  <c:v>-1.69</c:v>
                </c:pt>
                <c:pt idx="2569">
                  <c:v>-0.63000009999999995</c:v>
                </c:pt>
                <c:pt idx="2570">
                  <c:v>-0.63000009999999995</c:v>
                </c:pt>
                <c:pt idx="2571">
                  <c:v>-0.67000009999999999</c:v>
                </c:pt>
                <c:pt idx="2572">
                  <c:v>-0.67000009999999999</c:v>
                </c:pt>
                <c:pt idx="2573">
                  <c:v>12.08</c:v>
                </c:pt>
                <c:pt idx="2574">
                  <c:v>12.08</c:v>
                </c:pt>
                <c:pt idx="2575">
                  <c:v>15.18</c:v>
                </c:pt>
                <c:pt idx="2576">
                  <c:v>15.18</c:v>
                </c:pt>
                <c:pt idx="2577">
                  <c:v>15.18</c:v>
                </c:pt>
                <c:pt idx="2578">
                  <c:v>54.4</c:v>
                </c:pt>
                <c:pt idx="2579">
                  <c:v>54.4</c:v>
                </c:pt>
                <c:pt idx="2580">
                  <c:v>-17.220001</c:v>
                </c:pt>
                <c:pt idx="2581">
                  <c:v>-17.220001</c:v>
                </c:pt>
                <c:pt idx="2582">
                  <c:v>-5.61</c:v>
                </c:pt>
                <c:pt idx="2583">
                  <c:v>-5.61</c:v>
                </c:pt>
                <c:pt idx="2584">
                  <c:v>-3.2600001999999999</c:v>
                </c:pt>
                <c:pt idx="2585">
                  <c:v>-3.2600001999999999</c:v>
                </c:pt>
                <c:pt idx="2586">
                  <c:v>-16.600000000000001</c:v>
                </c:pt>
                <c:pt idx="2587">
                  <c:v>-16.600000000000001</c:v>
                </c:pt>
                <c:pt idx="2588">
                  <c:v>-16.600000000000001</c:v>
                </c:pt>
                <c:pt idx="2589">
                  <c:v>7.5699997000000003</c:v>
                </c:pt>
                <c:pt idx="2590">
                  <c:v>8.3899989999999995</c:v>
                </c:pt>
                <c:pt idx="2591">
                  <c:v>8.3899989999999995</c:v>
                </c:pt>
                <c:pt idx="2592">
                  <c:v>29.69</c:v>
                </c:pt>
                <c:pt idx="2593">
                  <c:v>29.69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-0.63000009999999995</c:v>
                </c:pt>
                <c:pt idx="2601">
                  <c:v>-1.4900002000000001</c:v>
                </c:pt>
                <c:pt idx="2602">
                  <c:v>-1.4900002000000001</c:v>
                </c:pt>
                <c:pt idx="2603">
                  <c:v>1.8800001</c:v>
                </c:pt>
                <c:pt idx="2604">
                  <c:v>1.8800001</c:v>
                </c:pt>
                <c:pt idx="2605">
                  <c:v>2.8199996999999999</c:v>
                </c:pt>
                <c:pt idx="2606">
                  <c:v>2.8199996999999999</c:v>
                </c:pt>
                <c:pt idx="2607">
                  <c:v>-0.94000052999999995</c:v>
                </c:pt>
                <c:pt idx="2608">
                  <c:v>-0.94000052999999995</c:v>
                </c:pt>
                <c:pt idx="2609">
                  <c:v>-1.4500002999999999</c:v>
                </c:pt>
                <c:pt idx="2610">
                  <c:v>-1.4500002999999999</c:v>
                </c:pt>
                <c:pt idx="2611">
                  <c:v>-0.90000060000000004</c:v>
                </c:pt>
                <c:pt idx="2612">
                  <c:v>-0.90000060000000004</c:v>
                </c:pt>
                <c:pt idx="2613">
                  <c:v>-0.90000060000000004</c:v>
                </c:pt>
                <c:pt idx="2614">
                  <c:v>5.5699997000000003</c:v>
                </c:pt>
                <c:pt idx="2615">
                  <c:v>5.5699997000000003</c:v>
                </c:pt>
                <c:pt idx="2616">
                  <c:v>43.339995999999999</c:v>
                </c:pt>
                <c:pt idx="2617">
                  <c:v>43.339995999999999</c:v>
                </c:pt>
                <c:pt idx="2618">
                  <c:v>21.449998999999998</c:v>
                </c:pt>
                <c:pt idx="2619">
                  <c:v>21.449998999999998</c:v>
                </c:pt>
                <c:pt idx="2620">
                  <c:v>-21.42</c:v>
                </c:pt>
                <c:pt idx="2621">
                  <c:v>-21.42</c:v>
                </c:pt>
                <c:pt idx="2622">
                  <c:v>-21.42</c:v>
                </c:pt>
                <c:pt idx="2623">
                  <c:v>-10.99</c:v>
                </c:pt>
                <c:pt idx="2624">
                  <c:v>-5.2200002999999997</c:v>
                </c:pt>
                <c:pt idx="2625">
                  <c:v>-5.2200002999999997</c:v>
                </c:pt>
                <c:pt idx="2626">
                  <c:v>-5.2200002999999997</c:v>
                </c:pt>
                <c:pt idx="2627">
                  <c:v>-14.360001</c:v>
                </c:pt>
                <c:pt idx="2628">
                  <c:v>2</c:v>
                </c:pt>
                <c:pt idx="2629">
                  <c:v>2</c:v>
                </c:pt>
                <c:pt idx="2630">
                  <c:v>4.9799994999999999</c:v>
                </c:pt>
                <c:pt idx="2631">
                  <c:v>4.9799994999999999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4.1899996000000002</c:v>
                </c:pt>
                <c:pt idx="2641">
                  <c:v>1.0999994</c:v>
                </c:pt>
                <c:pt idx="2642">
                  <c:v>1.0999994</c:v>
                </c:pt>
                <c:pt idx="2643">
                  <c:v>0.89999960000000001</c:v>
                </c:pt>
                <c:pt idx="2644">
                  <c:v>0.89999960000000001</c:v>
                </c:pt>
                <c:pt idx="2645">
                  <c:v>-1.4900002000000001</c:v>
                </c:pt>
                <c:pt idx="2646">
                  <c:v>-1.4900002000000001</c:v>
                </c:pt>
                <c:pt idx="2647">
                  <c:v>-1.4900002000000001</c:v>
                </c:pt>
                <c:pt idx="2648">
                  <c:v>-2.98</c:v>
                </c:pt>
                <c:pt idx="2649">
                  <c:v>-2.98</c:v>
                </c:pt>
                <c:pt idx="2650">
                  <c:v>-2.98</c:v>
                </c:pt>
                <c:pt idx="2651">
                  <c:v>0.69999979999999995</c:v>
                </c:pt>
                <c:pt idx="2652">
                  <c:v>-0.98000050000000005</c:v>
                </c:pt>
                <c:pt idx="2653">
                  <c:v>18.869999</c:v>
                </c:pt>
                <c:pt idx="2654">
                  <c:v>18.869999</c:v>
                </c:pt>
                <c:pt idx="2655">
                  <c:v>18.869999</c:v>
                </c:pt>
                <c:pt idx="2656">
                  <c:v>-16.87</c:v>
                </c:pt>
                <c:pt idx="2657">
                  <c:v>-16.87</c:v>
                </c:pt>
                <c:pt idx="2658">
                  <c:v>0</c:v>
                </c:pt>
                <c:pt idx="2659">
                  <c:v>0</c:v>
                </c:pt>
                <c:pt idx="2660">
                  <c:v>-11.54</c:v>
                </c:pt>
                <c:pt idx="2661">
                  <c:v>-11.54</c:v>
                </c:pt>
                <c:pt idx="2662">
                  <c:v>-0.67000009999999999</c:v>
                </c:pt>
                <c:pt idx="2663">
                  <c:v>-0.67000009999999999</c:v>
                </c:pt>
                <c:pt idx="2664">
                  <c:v>-0.67000009999999999</c:v>
                </c:pt>
                <c:pt idx="2665">
                  <c:v>-1.69</c:v>
                </c:pt>
                <c:pt idx="2666">
                  <c:v>-1.69</c:v>
                </c:pt>
                <c:pt idx="2667">
                  <c:v>-1.69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5.49</c:v>
                </c:pt>
                <c:pt idx="2681">
                  <c:v>3.8400002</c:v>
                </c:pt>
                <c:pt idx="2682">
                  <c:v>3.8400002</c:v>
                </c:pt>
                <c:pt idx="2683">
                  <c:v>3.0599995</c:v>
                </c:pt>
                <c:pt idx="2684">
                  <c:v>3.0599995</c:v>
                </c:pt>
                <c:pt idx="2685">
                  <c:v>3.0599995</c:v>
                </c:pt>
                <c:pt idx="2686">
                  <c:v>-0.4300003</c:v>
                </c:pt>
                <c:pt idx="2687">
                  <c:v>-0.4300003</c:v>
                </c:pt>
                <c:pt idx="2688">
                  <c:v>-3.2200003000000001</c:v>
                </c:pt>
                <c:pt idx="2689">
                  <c:v>-3.2200003000000001</c:v>
                </c:pt>
                <c:pt idx="2690">
                  <c:v>-2.71</c:v>
                </c:pt>
                <c:pt idx="2691">
                  <c:v>-2.71</c:v>
                </c:pt>
                <c:pt idx="2692">
                  <c:v>-2.4</c:v>
                </c:pt>
                <c:pt idx="2693">
                  <c:v>-2.4</c:v>
                </c:pt>
                <c:pt idx="2694">
                  <c:v>0</c:v>
                </c:pt>
                <c:pt idx="2695">
                  <c:v>0</c:v>
                </c:pt>
                <c:pt idx="2696">
                  <c:v>-0.119999886</c:v>
                </c:pt>
                <c:pt idx="2697">
                  <c:v>-0.119999886</c:v>
                </c:pt>
                <c:pt idx="2698">
                  <c:v>1.5699997000000001</c:v>
                </c:pt>
                <c:pt idx="2699">
                  <c:v>1.5699997000000001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27.890001000000002</c:v>
                </c:pt>
                <c:pt idx="2721">
                  <c:v>27.890001000000002</c:v>
                </c:pt>
                <c:pt idx="2722">
                  <c:v>-4.1200004000000003</c:v>
                </c:pt>
                <c:pt idx="2723">
                  <c:v>-4.1200004000000003</c:v>
                </c:pt>
                <c:pt idx="2724">
                  <c:v>6.2299994999999999</c:v>
                </c:pt>
                <c:pt idx="2725">
                  <c:v>6.2299994999999999</c:v>
                </c:pt>
                <c:pt idx="2726">
                  <c:v>6.8999996000000001</c:v>
                </c:pt>
                <c:pt idx="2727">
                  <c:v>6.8999996000000001</c:v>
                </c:pt>
                <c:pt idx="2728">
                  <c:v>3.5299996999999999</c:v>
                </c:pt>
                <c:pt idx="2729">
                  <c:v>3.5299996999999999</c:v>
                </c:pt>
                <c:pt idx="2730">
                  <c:v>19.649999999999999</c:v>
                </c:pt>
                <c:pt idx="2731">
                  <c:v>19.649999999999999</c:v>
                </c:pt>
                <c:pt idx="2732">
                  <c:v>19.649999999999999</c:v>
                </c:pt>
                <c:pt idx="2733">
                  <c:v>-14.63</c:v>
                </c:pt>
                <c:pt idx="2734">
                  <c:v>-14.63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-6.9100003000000001</c:v>
                </c:pt>
                <c:pt idx="2761">
                  <c:v>1.8000001999999999</c:v>
                </c:pt>
                <c:pt idx="2762">
                  <c:v>1.8000001999999999</c:v>
                </c:pt>
                <c:pt idx="2763">
                  <c:v>-7.9300002999999997</c:v>
                </c:pt>
                <c:pt idx="2764">
                  <c:v>-7.9300002999999997</c:v>
                </c:pt>
                <c:pt idx="2765">
                  <c:v>-10.75</c:v>
                </c:pt>
                <c:pt idx="2766">
                  <c:v>-10.75</c:v>
                </c:pt>
                <c:pt idx="2767">
                  <c:v>8.9400010000000005</c:v>
                </c:pt>
                <c:pt idx="2768">
                  <c:v>8.9400010000000005</c:v>
                </c:pt>
                <c:pt idx="2769">
                  <c:v>1.6399994</c:v>
                </c:pt>
                <c:pt idx="2770">
                  <c:v>1.6399994</c:v>
                </c:pt>
                <c:pt idx="2771">
                  <c:v>5.33</c:v>
                </c:pt>
                <c:pt idx="2772">
                  <c:v>5.33</c:v>
                </c:pt>
                <c:pt idx="2773">
                  <c:v>5.33</c:v>
                </c:pt>
                <c:pt idx="2774">
                  <c:v>-11.18</c:v>
                </c:pt>
                <c:pt idx="2775">
                  <c:v>-11.18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-5.34</c:v>
                </c:pt>
                <c:pt idx="2801">
                  <c:v>-5.34</c:v>
                </c:pt>
                <c:pt idx="2802">
                  <c:v>-4</c:v>
                </c:pt>
                <c:pt idx="2803">
                  <c:v>-4</c:v>
                </c:pt>
                <c:pt idx="2804">
                  <c:v>-4</c:v>
                </c:pt>
                <c:pt idx="2805">
                  <c:v>-1.8500004000000001</c:v>
                </c:pt>
                <c:pt idx="2806">
                  <c:v>-1.8500004000000001</c:v>
                </c:pt>
                <c:pt idx="2807">
                  <c:v>-26.95</c:v>
                </c:pt>
                <c:pt idx="2808">
                  <c:v>-26.95</c:v>
                </c:pt>
                <c:pt idx="2809">
                  <c:v>7.6900005</c:v>
                </c:pt>
                <c:pt idx="2810">
                  <c:v>7.6900005</c:v>
                </c:pt>
                <c:pt idx="2811">
                  <c:v>-13.3</c:v>
                </c:pt>
                <c:pt idx="2812">
                  <c:v>-13.3</c:v>
                </c:pt>
                <c:pt idx="2813">
                  <c:v>-2.0800003999999999</c:v>
                </c:pt>
                <c:pt idx="2814">
                  <c:v>-2.0800003999999999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48.32</c:v>
                </c:pt>
                <c:pt idx="2841">
                  <c:v>-17.3</c:v>
                </c:pt>
                <c:pt idx="2842">
                  <c:v>-17.3</c:v>
                </c:pt>
                <c:pt idx="2843">
                  <c:v>-17.3</c:v>
                </c:pt>
                <c:pt idx="2844">
                  <c:v>7.76</c:v>
                </c:pt>
                <c:pt idx="2845">
                  <c:v>7.76</c:v>
                </c:pt>
                <c:pt idx="2846">
                  <c:v>9.65</c:v>
                </c:pt>
                <c:pt idx="2847">
                  <c:v>9.65</c:v>
                </c:pt>
                <c:pt idx="2848">
                  <c:v>0</c:v>
                </c:pt>
                <c:pt idx="2849">
                  <c:v>0</c:v>
                </c:pt>
                <c:pt idx="2850">
                  <c:v>37.54</c:v>
                </c:pt>
                <c:pt idx="2851">
                  <c:v>37.54</c:v>
                </c:pt>
                <c:pt idx="2852">
                  <c:v>49.11</c:v>
                </c:pt>
                <c:pt idx="2853">
                  <c:v>49.11</c:v>
                </c:pt>
                <c:pt idx="2854">
                  <c:v>-8.5500000000000007</c:v>
                </c:pt>
                <c:pt idx="2855">
                  <c:v>-8.5500000000000007</c:v>
                </c:pt>
                <c:pt idx="2856">
                  <c:v>-3.7700005000000001</c:v>
                </c:pt>
                <c:pt idx="2857">
                  <c:v>-3.7700005000000001</c:v>
                </c:pt>
                <c:pt idx="2858">
                  <c:v>-3.7700005000000001</c:v>
                </c:pt>
                <c:pt idx="2859">
                  <c:v>2.4699993</c:v>
                </c:pt>
                <c:pt idx="2860">
                  <c:v>2.4699993</c:v>
                </c:pt>
                <c:pt idx="2861">
                  <c:v>-17.260000000000002</c:v>
                </c:pt>
                <c:pt idx="2862">
                  <c:v>-17.260000000000002</c:v>
                </c:pt>
                <c:pt idx="2863">
                  <c:v>3.25</c:v>
                </c:pt>
                <c:pt idx="2864">
                  <c:v>3.25</c:v>
                </c:pt>
                <c:pt idx="2865">
                  <c:v>-13.06</c:v>
                </c:pt>
                <c:pt idx="2866">
                  <c:v>-13.06</c:v>
                </c:pt>
                <c:pt idx="2867">
                  <c:v>-3.8900003000000001</c:v>
                </c:pt>
                <c:pt idx="2868">
                  <c:v>-3.8900003000000001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-58.760002</c:v>
                </c:pt>
                <c:pt idx="2881">
                  <c:v>7.84</c:v>
                </c:pt>
                <c:pt idx="2882">
                  <c:v>7.84</c:v>
                </c:pt>
                <c:pt idx="2883">
                  <c:v>3.8000001999999999</c:v>
                </c:pt>
                <c:pt idx="2884">
                  <c:v>3.8000001999999999</c:v>
                </c:pt>
                <c:pt idx="2885">
                  <c:v>10.309998999999999</c:v>
                </c:pt>
                <c:pt idx="2886">
                  <c:v>10.309998999999999</c:v>
                </c:pt>
                <c:pt idx="2887">
                  <c:v>-0.32000065</c:v>
                </c:pt>
                <c:pt idx="2888">
                  <c:v>-0.32000065</c:v>
                </c:pt>
                <c:pt idx="2889">
                  <c:v>-0.32000065</c:v>
                </c:pt>
                <c:pt idx="2890">
                  <c:v>3.0199994999999999</c:v>
                </c:pt>
                <c:pt idx="2891">
                  <c:v>3.0199994999999999</c:v>
                </c:pt>
                <c:pt idx="2892">
                  <c:v>47.230003000000004</c:v>
                </c:pt>
                <c:pt idx="2893">
                  <c:v>-5.7700005000000001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-6.9500003000000001</c:v>
                </c:pt>
                <c:pt idx="2921">
                  <c:v>-6.9500003000000001</c:v>
                </c:pt>
                <c:pt idx="2922">
                  <c:v>-6.9500003000000001</c:v>
                </c:pt>
                <c:pt idx="2923">
                  <c:v>-6.9500003000000001</c:v>
                </c:pt>
                <c:pt idx="2924">
                  <c:v>-0.119999886</c:v>
                </c:pt>
                <c:pt idx="2925">
                  <c:v>-0.119999886</c:v>
                </c:pt>
                <c:pt idx="2926">
                  <c:v>-0.119999886</c:v>
                </c:pt>
                <c:pt idx="2927">
                  <c:v>-32.29</c:v>
                </c:pt>
                <c:pt idx="2928">
                  <c:v>4.8999996000000001</c:v>
                </c:pt>
                <c:pt idx="2929">
                  <c:v>4.8999996000000001</c:v>
                </c:pt>
                <c:pt idx="2930">
                  <c:v>0.30999947</c:v>
                </c:pt>
                <c:pt idx="2931">
                  <c:v>0.30999947</c:v>
                </c:pt>
                <c:pt idx="2932">
                  <c:v>0.30999947</c:v>
                </c:pt>
                <c:pt idx="2933">
                  <c:v>-3.8500003999999999</c:v>
                </c:pt>
                <c:pt idx="2934">
                  <c:v>-3.8500003999999999</c:v>
                </c:pt>
                <c:pt idx="2935">
                  <c:v>-92.5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8.199999</c:v>
                </c:pt>
                <c:pt idx="2961">
                  <c:v>3.17</c:v>
                </c:pt>
                <c:pt idx="2962">
                  <c:v>3.17</c:v>
                </c:pt>
                <c:pt idx="2963">
                  <c:v>3.17</c:v>
                </c:pt>
                <c:pt idx="2964">
                  <c:v>8.43</c:v>
                </c:pt>
                <c:pt idx="2965">
                  <c:v>8.43</c:v>
                </c:pt>
                <c:pt idx="2966">
                  <c:v>-4.9100003000000001</c:v>
                </c:pt>
                <c:pt idx="2967">
                  <c:v>-4.9100003000000001</c:v>
                </c:pt>
                <c:pt idx="2968">
                  <c:v>-6.4400005</c:v>
                </c:pt>
                <c:pt idx="2969">
                  <c:v>-6.4400005</c:v>
                </c:pt>
                <c:pt idx="2970">
                  <c:v>40.32</c:v>
                </c:pt>
                <c:pt idx="2971">
                  <c:v>40.32</c:v>
                </c:pt>
                <c:pt idx="2972">
                  <c:v>40.32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-5.0200005000000001</c:v>
                </c:pt>
                <c:pt idx="3001">
                  <c:v>-5.0200005000000001</c:v>
                </c:pt>
                <c:pt idx="3002">
                  <c:v>-5.0200005000000001</c:v>
                </c:pt>
                <c:pt idx="3003">
                  <c:v>-5.34</c:v>
                </c:pt>
                <c:pt idx="3004">
                  <c:v>-5.34</c:v>
                </c:pt>
                <c:pt idx="3005">
                  <c:v>-32.559998</c:v>
                </c:pt>
                <c:pt idx="3006">
                  <c:v>-32.559998</c:v>
                </c:pt>
                <c:pt idx="3007">
                  <c:v>7.2199992999999996</c:v>
                </c:pt>
                <c:pt idx="3008">
                  <c:v>7.2199992999999996</c:v>
                </c:pt>
                <c:pt idx="3009">
                  <c:v>7.2199992999999996</c:v>
                </c:pt>
                <c:pt idx="3010">
                  <c:v>-3.5300001999999999</c:v>
                </c:pt>
                <c:pt idx="3011">
                  <c:v>1.1700001</c:v>
                </c:pt>
                <c:pt idx="3012">
                  <c:v>1.1700001</c:v>
                </c:pt>
                <c:pt idx="3013">
                  <c:v>-104.07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15.65</c:v>
                </c:pt>
                <c:pt idx="3041">
                  <c:v>15.65</c:v>
                </c:pt>
                <c:pt idx="3042">
                  <c:v>15.65</c:v>
                </c:pt>
                <c:pt idx="3043">
                  <c:v>3.6799993999999998</c:v>
                </c:pt>
                <c:pt idx="3044">
                  <c:v>3.6799993999999998</c:v>
                </c:pt>
                <c:pt idx="3045">
                  <c:v>9.65</c:v>
                </c:pt>
                <c:pt idx="3046">
                  <c:v>9.65</c:v>
                </c:pt>
                <c:pt idx="3047">
                  <c:v>-20.83</c:v>
                </c:pt>
                <c:pt idx="3048">
                  <c:v>-20.83</c:v>
                </c:pt>
                <c:pt idx="3049">
                  <c:v>-1.4100003000000001</c:v>
                </c:pt>
                <c:pt idx="3050">
                  <c:v>-1.4100003000000001</c:v>
                </c:pt>
                <c:pt idx="3051">
                  <c:v>15.059998999999999</c:v>
                </c:pt>
                <c:pt idx="3052">
                  <c:v>15.059998999999999</c:v>
                </c:pt>
                <c:pt idx="3053">
                  <c:v>-5.46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3.33</c:v>
                </c:pt>
                <c:pt idx="3081">
                  <c:v>3.33</c:v>
                </c:pt>
                <c:pt idx="3082">
                  <c:v>3.33</c:v>
                </c:pt>
                <c:pt idx="3083">
                  <c:v>-11.77</c:v>
                </c:pt>
                <c:pt idx="3084">
                  <c:v>-11.77</c:v>
                </c:pt>
                <c:pt idx="3085">
                  <c:v>-34.870002999999997</c:v>
                </c:pt>
                <c:pt idx="3086">
                  <c:v>-34.870002999999997</c:v>
                </c:pt>
                <c:pt idx="3087">
                  <c:v>-10.55</c:v>
                </c:pt>
                <c:pt idx="3088">
                  <c:v>-10.55</c:v>
                </c:pt>
                <c:pt idx="3089">
                  <c:v>-9.14</c:v>
                </c:pt>
                <c:pt idx="3090">
                  <c:v>-9.14</c:v>
                </c:pt>
                <c:pt idx="3091">
                  <c:v>3.96</c:v>
                </c:pt>
                <c:pt idx="3092">
                  <c:v>3.96</c:v>
                </c:pt>
                <c:pt idx="3093">
                  <c:v>7.8799989999999998</c:v>
                </c:pt>
                <c:pt idx="3094">
                  <c:v>7.8799989999999998</c:v>
                </c:pt>
                <c:pt idx="3095">
                  <c:v>14.24</c:v>
                </c:pt>
                <c:pt idx="3096">
                  <c:v>14.24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14.32</c:v>
                </c:pt>
                <c:pt idx="3121">
                  <c:v>13.65</c:v>
                </c:pt>
                <c:pt idx="3122">
                  <c:v>13.65</c:v>
                </c:pt>
                <c:pt idx="3123">
                  <c:v>5.5299997000000003</c:v>
                </c:pt>
                <c:pt idx="3124">
                  <c:v>5.5299997000000003</c:v>
                </c:pt>
                <c:pt idx="3125">
                  <c:v>10.199999</c:v>
                </c:pt>
                <c:pt idx="3126">
                  <c:v>10.199999</c:v>
                </c:pt>
                <c:pt idx="3127">
                  <c:v>10.199999</c:v>
                </c:pt>
                <c:pt idx="3128">
                  <c:v>-11.690001000000001</c:v>
                </c:pt>
                <c:pt idx="3129">
                  <c:v>-11.690001000000001</c:v>
                </c:pt>
                <c:pt idx="3130">
                  <c:v>18</c:v>
                </c:pt>
                <c:pt idx="3131">
                  <c:v>18</c:v>
                </c:pt>
                <c:pt idx="3132">
                  <c:v>32.120002999999997</c:v>
                </c:pt>
                <c:pt idx="3133">
                  <c:v>32.120002999999997</c:v>
                </c:pt>
                <c:pt idx="3134">
                  <c:v>-7.34</c:v>
                </c:pt>
                <c:pt idx="3135">
                  <c:v>-7.34</c:v>
                </c:pt>
                <c:pt idx="3136">
                  <c:v>-9.6100010000000005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-1.9200001</c:v>
                </c:pt>
                <c:pt idx="3161">
                  <c:v>-1.9200001</c:v>
                </c:pt>
                <c:pt idx="3162">
                  <c:v>-1.9200001</c:v>
                </c:pt>
                <c:pt idx="3163">
                  <c:v>-6.4400005</c:v>
                </c:pt>
                <c:pt idx="3164">
                  <c:v>42.68</c:v>
                </c:pt>
                <c:pt idx="3165">
                  <c:v>42.68</c:v>
                </c:pt>
                <c:pt idx="3166">
                  <c:v>-3.8500003999999999</c:v>
                </c:pt>
                <c:pt idx="3167">
                  <c:v>-3.8500003999999999</c:v>
                </c:pt>
                <c:pt idx="3168">
                  <c:v>-7.42</c:v>
                </c:pt>
                <c:pt idx="3169">
                  <c:v>-7.42</c:v>
                </c:pt>
                <c:pt idx="3170">
                  <c:v>-7.42</c:v>
                </c:pt>
                <c:pt idx="3171">
                  <c:v>-12.52</c:v>
                </c:pt>
                <c:pt idx="3172">
                  <c:v>-12.52</c:v>
                </c:pt>
                <c:pt idx="3173">
                  <c:v>-21.220001</c:v>
                </c:pt>
                <c:pt idx="3174">
                  <c:v>-21.220001</c:v>
                </c:pt>
                <c:pt idx="3175">
                  <c:v>-5.26</c:v>
                </c:pt>
                <c:pt idx="3176">
                  <c:v>-5.26</c:v>
                </c:pt>
                <c:pt idx="3177">
                  <c:v>-8.4800004999999992</c:v>
                </c:pt>
                <c:pt idx="3178">
                  <c:v>-8.4800004999999992</c:v>
                </c:pt>
                <c:pt idx="3179">
                  <c:v>6.8999996000000001</c:v>
                </c:pt>
                <c:pt idx="3180">
                  <c:v>6.8999996000000001</c:v>
                </c:pt>
                <c:pt idx="3181">
                  <c:v>-11.030001</c:v>
                </c:pt>
                <c:pt idx="3182">
                  <c:v>-11.030001</c:v>
                </c:pt>
                <c:pt idx="3183">
                  <c:v>10.780001</c:v>
                </c:pt>
                <c:pt idx="3184">
                  <c:v>10.780001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-32.4</c:v>
                </c:pt>
                <c:pt idx="3201">
                  <c:v>-32.4</c:v>
                </c:pt>
                <c:pt idx="3202">
                  <c:v>-32.4</c:v>
                </c:pt>
                <c:pt idx="3203">
                  <c:v>2.1499996000000001</c:v>
                </c:pt>
                <c:pt idx="3204">
                  <c:v>2.1499996000000001</c:v>
                </c:pt>
                <c:pt idx="3205">
                  <c:v>-9.9700000000000006</c:v>
                </c:pt>
                <c:pt idx="3206">
                  <c:v>-9.9700000000000006</c:v>
                </c:pt>
                <c:pt idx="3207">
                  <c:v>1.8000001999999999</c:v>
                </c:pt>
                <c:pt idx="3208">
                  <c:v>1.8000001999999999</c:v>
                </c:pt>
                <c:pt idx="3209">
                  <c:v>33.18</c:v>
                </c:pt>
                <c:pt idx="3210">
                  <c:v>33.18</c:v>
                </c:pt>
                <c:pt idx="3211">
                  <c:v>9.65</c:v>
                </c:pt>
                <c:pt idx="3212">
                  <c:v>9.65</c:v>
                </c:pt>
                <c:pt idx="3213">
                  <c:v>5.25</c:v>
                </c:pt>
                <c:pt idx="3214">
                  <c:v>5.25</c:v>
                </c:pt>
                <c:pt idx="3215">
                  <c:v>5.25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-19.77</c:v>
                </c:pt>
                <c:pt idx="3241">
                  <c:v>-3.2600001999999999</c:v>
                </c:pt>
                <c:pt idx="3242">
                  <c:v>-3.2600001999999999</c:v>
                </c:pt>
                <c:pt idx="3243">
                  <c:v>4.8999996000000001</c:v>
                </c:pt>
                <c:pt idx="3244">
                  <c:v>4.8999996000000001</c:v>
                </c:pt>
                <c:pt idx="3245">
                  <c:v>4.8999996000000001</c:v>
                </c:pt>
                <c:pt idx="3246">
                  <c:v>-7.69</c:v>
                </c:pt>
                <c:pt idx="3247">
                  <c:v>-7.69</c:v>
                </c:pt>
                <c:pt idx="3248">
                  <c:v>3.0599995</c:v>
                </c:pt>
                <c:pt idx="3249">
                  <c:v>3.0599995</c:v>
                </c:pt>
                <c:pt idx="3250">
                  <c:v>-8.7899999999999991</c:v>
                </c:pt>
                <c:pt idx="3251">
                  <c:v>-30.09</c:v>
                </c:pt>
                <c:pt idx="3252">
                  <c:v>-30.09</c:v>
                </c:pt>
                <c:pt idx="3253">
                  <c:v>-30.09</c:v>
                </c:pt>
                <c:pt idx="3254">
                  <c:v>6.71</c:v>
                </c:pt>
                <c:pt idx="3255">
                  <c:v>6.71</c:v>
                </c:pt>
                <c:pt idx="3256">
                  <c:v>-5.53</c:v>
                </c:pt>
                <c:pt idx="3257">
                  <c:v>-5.53</c:v>
                </c:pt>
                <c:pt idx="3258">
                  <c:v>7.25</c:v>
                </c:pt>
                <c:pt idx="3259">
                  <c:v>7.25</c:v>
                </c:pt>
                <c:pt idx="3260">
                  <c:v>-73.12</c:v>
                </c:pt>
                <c:pt idx="3261">
                  <c:v>-73.12</c:v>
                </c:pt>
                <c:pt idx="3262">
                  <c:v>9.6900010000000005</c:v>
                </c:pt>
                <c:pt idx="3263">
                  <c:v>9.6900010000000005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-12.16</c:v>
                </c:pt>
                <c:pt idx="3281">
                  <c:v>-2.3600001000000002</c:v>
                </c:pt>
                <c:pt idx="3282">
                  <c:v>-2.3600001000000002</c:v>
                </c:pt>
                <c:pt idx="3283">
                  <c:v>-2.3600001000000002</c:v>
                </c:pt>
                <c:pt idx="3284">
                  <c:v>16.039999000000002</c:v>
                </c:pt>
                <c:pt idx="3285">
                  <c:v>16.039999000000002</c:v>
                </c:pt>
                <c:pt idx="3286">
                  <c:v>39.15</c:v>
                </c:pt>
                <c:pt idx="3287">
                  <c:v>39.15</c:v>
                </c:pt>
                <c:pt idx="3288">
                  <c:v>14.67</c:v>
                </c:pt>
                <c:pt idx="3289">
                  <c:v>14.67</c:v>
                </c:pt>
                <c:pt idx="3290">
                  <c:v>6.04</c:v>
                </c:pt>
                <c:pt idx="3291">
                  <c:v>6.04</c:v>
                </c:pt>
                <c:pt idx="3292">
                  <c:v>9.33</c:v>
                </c:pt>
                <c:pt idx="3293">
                  <c:v>9.33</c:v>
                </c:pt>
                <c:pt idx="3294">
                  <c:v>9.33</c:v>
                </c:pt>
                <c:pt idx="3295">
                  <c:v>3.4099998</c:v>
                </c:pt>
                <c:pt idx="3296">
                  <c:v>43.03</c:v>
                </c:pt>
                <c:pt idx="3297">
                  <c:v>43.03</c:v>
                </c:pt>
                <c:pt idx="3298">
                  <c:v>38.28</c:v>
                </c:pt>
                <c:pt idx="3299">
                  <c:v>38.28</c:v>
                </c:pt>
                <c:pt idx="3300">
                  <c:v>38.28</c:v>
                </c:pt>
                <c:pt idx="3301">
                  <c:v>-7.1000003999999999</c:v>
                </c:pt>
                <c:pt idx="3302">
                  <c:v>-7.1000003999999999</c:v>
                </c:pt>
                <c:pt idx="3303">
                  <c:v>-12.32</c:v>
                </c:pt>
                <c:pt idx="3304">
                  <c:v>-12.32</c:v>
                </c:pt>
                <c:pt idx="3305">
                  <c:v>-12.71</c:v>
                </c:pt>
                <c:pt idx="3306">
                  <c:v>-12.71</c:v>
                </c:pt>
                <c:pt idx="3307">
                  <c:v>-31.460000999999998</c:v>
                </c:pt>
                <c:pt idx="3308">
                  <c:v>-31.460000999999998</c:v>
                </c:pt>
                <c:pt idx="3309">
                  <c:v>-7.1400002999999996</c:v>
                </c:pt>
                <c:pt idx="3310">
                  <c:v>-12.67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19.34</c:v>
                </c:pt>
                <c:pt idx="3321">
                  <c:v>19.34</c:v>
                </c:pt>
                <c:pt idx="3322">
                  <c:v>4.63</c:v>
                </c:pt>
                <c:pt idx="3323">
                  <c:v>4.63</c:v>
                </c:pt>
                <c:pt idx="3324">
                  <c:v>9.76</c:v>
                </c:pt>
                <c:pt idx="3325">
                  <c:v>9.76</c:v>
                </c:pt>
                <c:pt idx="3326">
                  <c:v>-0.19999981</c:v>
                </c:pt>
                <c:pt idx="3327">
                  <c:v>-0.19999981</c:v>
                </c:pt>
                <c:pt idx="3328">
                  <c:v>26.199998999999998</c:v>
                </c:pt>
                <c:pt idx="3329">
                  <c:v>26.199998999999998</c:v>
                </c:pt>
                <c:pt idx="3330">
                  <c:v>55.189995000000003</c:v>
                </c:pt>
                <c:pt idx="3331">
                  <c:v>55.189995000000003</c:v>
                </c:pt>
                <c:pt idx="3332">
                  <c:v>55.189995000000003</c:v>
                </c:pt>
                <c:pt idx="3333">
                  <c:v>-8</c:v>
                </c:pt>
                <c:pt idx="3334">
                  <c:v>-8</c:v>
                </c:pt>
                <c:pt idx="3335">
                  <c:v>-2.71</c:v>
                </c:pt>
                <c:pt idx="3336">
                  <c:v>-2.71</c:v>
                </c:pt>
                <c:pt idx="3337">
                  <c:v>-2.71</c:v>
                </c:pt>
                <c:pt idx="3338">
                  <c:v>-4.71</c:v>
                </c:pt>
                <c:pt idx="3339">
                  <c:v>-10.55</c:v>
                </c:pt>
                <c:pt idx="3340">
                  <c:v>-10.55</c:v>
                </c:pt>
                <c:pt idx="3341">
                  <c:v>-5.8100003999999998</c:v>
                </c:pt>
                <c:pt idx="3342">
                  <c:v>-5.8100003999999998</c:v>
                </c:pt>
                <c:pt idx="3343">
                  <c:v>-9.18</c:v>
                </c:pt>
                <c:pt idx="3344">
                  <c:v>-9.18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-9.89</c:v>
                </c:pt>
                <c:pt idx="3361">
                  <c:v>-3.2200003000000001</c:v>
                </c:pt>
                <c:pt idx="3362">
                  <c:v>-3.2200003000000001</c:v>
                </c:pt>
                <c:pt idx="3363">
                  <c:v>-8.0399999999999991</c:v>
                </c:pt>
                <c:pt idx="3364">
                  <c:v>-8.0399999999999991</c:v>
                </c:pt>
                <c:pt idx="3365">
                  <c:v>2.7799996999999999</c:v>
                </c:pt>
                <c:pt idx="3366">
                  <c:v>2.7799996999999999</c:v>
                </c:pt>
                <c:pt idx="3367">
                  <c:v>2.7799996999999999</c:v>
                </c:pt>
                <c:pt idx="3368">
                  <c:v>54.799995000000003</c:v>
                </c:pt>
                <c:pt idx="3369">
                  <c:v>54.799995000000003</c:v>
                </c:pt>
                <c:pt idx="3370">
                  <c:v>18.71</c:v>
                </c:pt>
                <c:pt idx="3371">
                  <c:v>18.71</c:v>
                </c:pt>
                <c:pt idx="3372">
                  <c:v>5.29</c:v>
                </c:pt>
                <c:pt idx="3373">
                  <c:v>5.29</c:v>
                </c:pt>
                <c:pt idx="3374">
                  <c:v>12.039999</c:v>
                </c:pt>
                <c:pt idx="3375">
                  <c:v>12.039999</c:v>
                </c:pt>
                <c:pt idx="3376">
                  <c:v>-4.71</c:v>
                </c:pt>
                <c:pt idx="3377">
                  <c:v>-4.71</c:v>
                </c:pt>
                <c:pt idx="3378">
                  <c:v>24.550001000000002</c:v>
                </c:pt>
                <c:pt idx="3379">
                  <c:v>24.550001000000002</c:v>
                </c:pt>
                <c:pt idx="3380">
                  <c:v>44.440002</c:v>
                </c:pt>
                <c:pt idx="3381">
                  <c:v>44.440002</c:v>
                </c:pt>
                <c:pt idx="3382">
                  <c:v>-4.32</c:v>
                </c:pt>
                <c:pt idx="3383">
                  <c:v>-4.32</c:v>
                </c:pt>
                <c:pt idx="3384">
                  <c:v>-4.32</c:v>
                </c:pt>
                <c:pt idx="3385">
                  <c:v>-7.38</c:v>
                </c:pt>
                <c:pt idx="3386">
                  <c:v>-7.38</c:v>
                </c:pt>
                <c:pt idx="3387">
                  <c:v>0.97999954</c:v>
                </c:pt>
                <c:pt idx="3388">
                  <c:v>0.97999954</c:v>
                </c:pt>
                <c:pt idx="3389">
                  <c:v>-24.83</c:v>
                </c:pt>
                <c:pt idx="3390">
                  <c:v>-24.83</c:v>
                </c:pt>
                <c:pt idx="3391">
                  <c:v>-2.3200002</c:v>
                </c:pt>
                <c:pt idx="3392">
                  <c:v>-2.3200002</c:v>
                </c:pt>
                <c:pt idx="3393">
                  <c:v>-7.26</c:v>
                </c:pt>
                <c:pt idx="3394">
                  <c:v>-7.26</c:v>
                </c:pt>
                <c:pt idx="3395">
                  <c:v>-7.26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21.53</c:v>
                </c:pt>
                <c:pt idx="3401">
                  <c:v>21.53</c:v>
                </c:pt>
                <c:pt idx="3402">
                  <c:v>25.730001000000001</c:v>
                </c:pt>
                <c:pt idx="3403">
                  <c:v>25.730001000000001</c:v>
                </c:pt>
                <c:pt idx="3404">
                  <c:v>61.47</c:v>
                </c:pt>
                <c:pt idx="3405">
                  <c:v>61.47</c:v>
                </c:pt>
                <c:pt idx="3406">
                  <c:v>7.0200005000000001</c:v>
                </c:pt>
                <c:pt idx="3407">
                  <c:v>7.0200005000000001</c:v>
                </c:pt>
                <c:pt idx="3408">
                  <c:v>8.5499989999999997</c:v>
                </c:pt>
                <c:pt idx="3409">
                  <c:v>8.5499989999999997</c:v>
                </c:pt>
                <c:pt idx="3410">
                  <c:v>6.4699992999999996</c:v>
                </c:pt>
                <c:pt idx="3411">
                  <c:v>6.4699992999999996</c:v>
                </c:pt>
                <c:pt idx="3412">
                  <c:v>29.97</c:v>
                </c:pt>
                <c:pt idx="3413">
                  <c:v>29.97</c:v>
                </c:pt>
                <c:pt idx="3414">
                  <c:v>-11.57</c:v>
                </c:pt>
                <c:pt idx="3415">
                  <c:v>-11.57</c:v>
                </c:pt>
                <c:pt idx="3416">
                  <c:v>-10.01</c:v>
                </c:pt>
                <c:pt idx="3417">
                  <c:v>-10.01</c:v>
                </c:pt>
                <c:pt idx="3418">
                  <c:v>-10.01</c:v>
                </c:pt>
                <c:pt idx="3419">
                  <c:v>-10.83</c:v>
                </c:pt>
                <c:pt idx="3420">
                  <c:v>-10.83</c:v>
                </c:pt>
                <c:pt idx="3421">
                  <c:v>-0.15999985</c:v>
                </c:pt>
                <c:pt idx="3422">
                  <c:v>-0.15999985</c:v>
                </c:pt>
                <c:pt idx="3423">
                  <c:v>-9.85</c:v>
                </c:pt>
                <c:pt idx="3424">
                  <c:v>-9.85</c:v>
                </c:pt>
                <c:pt idx="3425">
                  <c:v>-15.690001000000001</c:v>
                </c:pt>
                <c:pt idx="3426">
                  <c:v>-15.690001000000001</c:v>
                </c:pt>
                <c:pt idx="3427">
                  <c:v>-15.690001000000001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43.54</c:v>
                </c:pt>
                <c:pt idx="3441">
                  <c:v>43.54</c:v>
                </c:pt>
                <c:pt idx="3442">
                  <c:v>-18.869999</c:v>
                </c:pt>
                <c:pt idx="3443">
                  <c:v>-18.869999</c:v>
                </c:pt>
                <c:pt idx="3444">
                  <c:v>4.8199997000000003</c:v>
                </c:pt>
                <c:pt idx="3445">
                  <c:v>4.8199997000000003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7.7299994999999999</c:v>
                </c:pt>
                <c:pt idx="3450">
                  <c:v>7.7299994999999999</c:v>
                </c:pt>
                <c:pt idx="3451">
                  <c:v>35.65</c:v>
                </c:pt>
                <c:pt idx="3452">
                  <c:v>35.65</c:v>
                </c:pt>
                <c:pt idx="3453">
                  <c:v>43.97</c:v>
                </c:pt>
                <c:pt idx="3454">
                  <c:v>43.97</c:v>
                </c:pt>
                <c:pt idx="3455">
                  <c:v>-8.24</c:v>
                </c:pt>
                <c:pt idx="3456">
                  <c:v>-8.24</c:v>
                </c:pt>
                <c:pt idx="3457">
                  <c:v>-12.67</c:v>
                </c:pt>
                <c:pt idx="3458">
                  <c:v>-12.67</c:v>
                </c:pt>
                <c:pt idx="3459">
                  <c:v>0.55000020000000005</c:v>
                </c:pt>
                <c:pt idx="3460">
                  <c:v>0.55000020000000005</c:v>
                </c:pt>
                <c:pt idx="3461">
                  <c:v>-18.09</c:v>
                </c:pt>
                <c:pt idx="3462">
                  <c:v>-18.09</c:v>
                </c:pt>
                <c:pt idx="3463">
                  <c:v>-8.9499999999999993</c:v>
                </c:pt>
                <c:pt idx="3464">
                  <c:v>-8.9499999999999993</c:v>
                </c:pt>
                <c:pt idx="3465">
                  <c:v>-9.42</c:v>
                </c:pt>
                <c:pt idx="3466">
                  <c:v>-9.42</c:v>
                </c:pt>
                <c:pt idx="3467">
                  <c:v>-9.42</c:v>
                </c:pt>
                <c:pt idx="3468">
                  <c:v>12.469999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57.619995000000003</c:v>
                </c:pt>
                <c:pt idx="3481">
                  <c:v>57.619995000000003</c:v>
                </c:pt>
                <c:pt idx="3482">
                  <c:v>22.039999000000002</c:v>
                </c:pt>
                <c:pt idx="3483">
                  <c:v>22.039999000000002</c:v>
                </c:pt>
                <c:pt idx="3484">
                  <c:v>22.039999000000002</c:v>
                </c:pt>
                <c:pt idx="3485">
                  <c:v>5.6499996000000001</c:v>
                </c:pt>
                <c:pt idx="3486">
                  <c:v>9.02</c:v>
                </c:pt>
                <c:pt idx="3487">
                  <c:v>9.02</c:v>
                </c:pt>
                <c:pt idx="3488">
                  <c:v>2.3099995</c:v>
                </c:pt>
                <c:pt idx="3489">
                  <c:v>2.3099995</c:v>
                </c:pt>
                <c:pt idx="3490">
                  <c:v>29.03</c:v>
                </c:pt>
                <c:pt idx="3491">
                  <c:v>29.03</c:v>
                </c:pt>
                <c:pt idx="3492">
                  <c:v>29.03</c:v>
                </c:pt>
                <c:pt idx="3493">
                  <c:v>37.379997000000003</c:v>
                </c:pt>
                <c:pt idx="3494">
                  <c:v>37.379997000000003</c:v>
                </c:pt>
                <c:pt idx="3495">
                  <c:v>-6.32</c:v>
                </c:pt>
                <c:pt idx="3496">
                  <c:v>-6.32</c:v>
                </c:pt>
                <c:pt idx="3497">
                  <c:v>-11.3</c:v>
                </c:pt>
                <c:pt idx="3498">
                  <c:v>-11.3</c:v>
                </c:pt>
                <c:pt idx="3499">
                  <c:v>-0.3600006</c:v>
                </c:pt>
                <c:pt idx="3500">
                  <c:v>-0.3600006</c:v>
                </c:pt>
                <c:pt idx="3501">
                  <c:v>-14.63</c:v>
                </c:pt>
                <c:pt idx="3502">
                  <c:v>-14.63</c:v>
                </c:pt>
                <c:pt idx="3503">
                  <c:v>-6.28</c:v>
                </c:pt>
                <c:pt idx="3504">
                  <c:v>-6.28</c:v>
                </c:pt>
                <c:pt idx="3505">
                  <c:v>-7.69</c:v>
                </c:pt>
                <c:pt idx="3506">
                  <c:v>-7.69</c:v>
                </c:pt>
                <c:pt idx="3507">
                  <c:v>-7.69</c:v>
                </c:pt>
                <c:pt idx="3508">
                  <c:v>0.85999966000000005</c:v>
                </c:pt>
                <c:pt idx="3509">
                  <c:v>0.85999966000000005</c:v>
                </c:pt>
                <c:pt idx="3510">
                  <c:v>53.35</c:v>
                </c:pt>
                <c:pt idx="3511">
                  <c:v>53.35</c:v>
                </c:pt>
                <c:pt idx="3512">
                  <c:v>13.610001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8.7099989999999998</c:v>
                </c:pt>
                <c:pt idx="3521">
                  <c:v>26.949998999999998</c:v>
                </c:pt>
                <c:pt idx="3522">
                  <c:v>31.38</c:v>
                </c:pt>
                <c:pt idx="3523">
                  <c:v>31.38</c:v>
                </c:pt>
                <c:pt idx="3524">
                  <c:v>9.57</c:v>
                </c:pt>
                <c:pt idx="3525">
                  <c:v>9.57</c:v>
                </c:pt>
                <c:pt idx="3526">
                  <c:v>9.57</c:v>
                </c:pt>
                <c:pt idx="3527">
                  <c:v>7.1399993999999998</c:v>
                </c:pt>
                <c:pt idx="3528">
                  <c:v>7.1399993999999998</c:v>
                </c:pt>
                <c:pt idx="3529">
                  <c:v>11.289999</c:v>
                </c:pt>
                <c:pt idx="3530">
                  <c:v>11.289999</c:v>
                </c:pt>
                <c:pt idx="3531">
                  <c:v>-30.050001000000002</c:v>
                </c:pt>
                <c:pt idx="3532">
                  <c:v>-30.050001000000002</c:v>
                </c:pt>
                <c:pt idx="3533">
                  <c:v>-11.610001</c:v>
                </c:pt>
                <c:pt idx="3534">
                  <c:v>-11.610001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8.119999</c:v>
                </c:pt>
                <c:pt idx="3561">
                  <c:v>8.119999</c:v>
                </c:pt>
                <c:pt idx="3562">
                  <c:v>5.6099997000000004</c:v>
                </c:pt>
                <c:pt idx="3563">
                  <c:v>5.6099997000000004</c:v>
                </c:pt>
                <c:pt idx="3564">
                  <c:v>56.64</c:v>
                </c:pt>
                <c:pt idx="3565">
                  <c:v>56.64</c:v>
                </c:pt>
                <c:pt idx="3566">
                  <c:v>60.25</c:v>
                </c:pt>
                <c:pt idx="3567">
                  <c:v>60.25</c:v>
                </c:pt>
                <c:pt idx="3568">
                  <c:v>60.25</c:v>
                </c:pt>
                <c:pt idx="3569">
                  <c:v>-9.5</c:v>
                </c:pt>
                <c:pt idx="3570">
                  <c:v>-9.5</c:v>
                </c:pt>
                <c:pt idx="3571">
                  <c:v>-13.57</c:v>
                </c:pt>
                <c:pt idx="3572">
                  <c:v>-13.57</c:v>
                </c:pt>
                <c:pt idx="3573">
                  <c:v>-10.59</c:v>
                </c:pt>
                <c:pt idx="3574">
                  <c:v>-10.59</c:v>
                </c:pt>
                <c:pt idx="3575">
                  <c:v>-11.57</c:v>
                </c:pt>
                <c:pt idx="3576">
                  <c:v>-11.57</c:v>
                </c:pt>
                <c:pt idx="3577">
                  <c:v>-22.36</c:v>
                </c:pt>
                <c:pt idx="3578">
                  <c:v>-22.36</c:v>
                </c:pt>
                <c:pt idx="3579">
                  <c:v>-1.4500002999999999</c:v>
                </c:pt>
                <c:pt idx="3580">
                  <c:v>-1.4500002999999999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31.300001000000002</c:v>
                </c:pt>
                <c:pt idx="3601">
                  <c:v>31.300001000000002</c:v>
                </c:pt>
                <c:pt idx="3602">
                  <c:v>28.44</c:v>
                </c:pt>
                <c:pt idx="3603">
                  <c:v>28.44</c:v>
                </c:pt>
                <c:pt idx="3604">
                  <c:v>-8.08</c:v>
                </c:pt>
                <c:pt idx="3605">
                  <c:v>-8.08</c:v>
                </c:pt>
                <c:pt idx="3606">
                  <c:v>-9.77</c:v>
                </c:pt>
                <c:pt idx="3607">
                  <c:v>-9.77</c:v>
                </c:pt>
                <c:pt idx="3608">
                  <c:v>-9.77</c:v>
                </c:pt>
                <c:pt idx="3609">
                  <c:v>-3.8100003999999998</c:v>
                </c:pt>
                <c:pt idx="3610">
                  <c:v>-17.46</c:v>
                </c:pt>
                <c:pt idx="3611">
                  <c:v>-17.46</c:v>
                </c:pt>
                <c:pt idx="3612">
                  <c:v>-6.4400005</c:v>
                </c:pt>
                <c:pt idx="3613">
                  <c:v>-6.4400005</c:v>
                </c:pt>
                <c:pt idx="3614">
                  <c:v>-6.4400005</c:v>
                </c:pt>
                <c:pt idx="3615">
                  <c:v>-6.4400005</c:v>
                </c:pt>
                <c:pt idx="3616">
                  <c:v>-6.67</c:v>
                </c:pt>
                <c:pt idx="3617">
                  <c:v>20.399999999999999</c:v>
                </c:pt>
                <c:pt idx="3618">
                  <c:v>20.399999999999999</c:v>
                </c:pt>
                <c:pt idx="3619">
                  <c:v>35.46</c:v>
                </c:pt>
                <c:pt idx="3620">
                  <c:v>35.46</c:v>
                </c:pt>
                <c:pt idx="3621">
                  <c:v>12.789999</c:v>
                </c:pt>
                <c:pt idx="3622">
                  <c:v>12.789999</c:v>
                </c:pt>
                <c:pt idx="3623">
                  <c:v>5.6899996000000002</c:v>
                </c:pt>
                <c:pt idx="3624">
                  <c:v>5.6899996000000002</c:v>
                </c:pt>
                <c:pt idx="3625">
                  <c:v>10.549999</c:v>
                </c:pt>
                <c:pt idx="3626">
                  <c:v>10.549999</c:v>
                </c:pt>
                <c:pt idx="3627">
                  <c:v>-0.19999981</c:v>
                </c:pt>
                <c:pt idx="3628">
                  <c:v>-0.19999981</c:v>
                </c:pt>
                <c:pt idx="3629">
                  <c:v>-0.19999981</c:v>
                </c:pt>
                <c:pt idx="3630">
                  <c:v>-4.4700002999999997</c:v>
                </c:pt>
                <c:pt idx="3631">
                  <c:v>-4.4700002999999997</c:v>
                </c:pt>
                <c:pt idx="3632">
                  <c:v>-4.4700002999999997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-0.82999990000000001</c:v>
                </c:pt>
                <c:pt idx="3641">
                  <c:v>-10.119999999999999</c:v>
                </c:pt>
                <c:pt idx="3642">
                  <c:v>-2.0800003999999999</c:v>
                </c:pt>
                <c:pt idx="3643">
                  <c:v>-2.0800003999999999</c:v>
                </c:pt>
                <c:pt idx="3644">
                  <c:v>-2.0800003999999999</c:v>
                </c:pt>
                <c:pt idx="3645">
                  <c:v>-6.2000003000000001</c:v>
                </c:pt>
                <c:pt idx="3646">
                  <c:v>-6.2000003000000001</c:v>
                </c:pt>
                <c:pt idx="3647">
                  <c:v>12.389999</c:v>
                </c:pt>
                <c:pt idx="3648">
                  <c:v>12.389999</c:v>
                </c:pt>
                <c:pt idx="3649">
                  <c:v>7.0599995</c:v>
                </c:pt>
                <c:pt idx="3650">
                  <c:v>7.0599995</c:v>
                </c:pt>
                <c:pt idx="3651">
                  <c:v>10.039999</c:v>
                </c:pt>
                <c:pt idx="3652">
                  <c:v>10.039999</c:v>
                </c:pt>
                <c:pt idx="3653">
                  <c:v>-26.01</c:v>
                </c:pt>
                <c:pt idx="3654">
                  <c:v>-26.01</c:v>
                </c:pt>
                <c:pt idx="3655">
                  <c:v>-5.1400002999999996</c:v>
                </c:pt>
                <c:pt idx="3656">
                  <c:v>-5.1400002999999996</c:v>
                </c:pt>
                <c:pt idx="3657">
                  <c:v>15.85</c:v>
                </c:pt>
                <c:pt idx="3658">
                  <c:v>-5.0600003999999998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5.41</c:v>
                </c:pt>
                <c:pt idx="3681">
                  <c:v>5.49</c:v>
                </c:pt>
                <c:pt idx="3682">
                  <c:v>5.49</c:v>
                </c:pt>
                <c:pt idx="3683">
                  <c:v>-14.52</c:v>
                </c:pt>
                <c:pt idx="3684">
                  <c:v>-14.52</c:v>
                </c:pt>
                <c:pt idx="3685">
                  <c:v>13.690001000000001</c:v>
                </c:pt>
                <c:pt idx="3686">
                  <c:v>13.690001000000001</c:v>
                </c:pt>
                <c:pt idx="3687">
                  <c:v>5.49</c:v>
                </c:pt>
                <c:pt idx="3688">
                  <c:v>5.49</c:v>
                </c:pt>
                <c:pt idx="3689">
                  <c:v>11.879999</c:v>
                </c:pt>
                <c:pt idx="3690">
                  <c:v>11.879999</c:v>
                </c:pt>
                <c:pt idx="3691">
                  <c:v>11.879999</c:v>
                </c:pt>
                <c:pt idx="3692">
                  <c:v>-24.64</c:v>
                </c:pt>
                <c:pt idx="3693">
                  <c:v>-24.64</c:v>
                </c:pt>
                <c:pt idx="3694">
                  <c:v>6.2699994999999999</c:v>
                </c:pt>
                <c:pt idx="3695">
                  <c:v>6.2699994999999999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-3.0600003999999998</c:v>
                </c:pt>
                <c:pt idx="3721">
                  <c:v>-3.0600003999999998</c:v>
                </c:pt>
                <c:pt idx="3722">
                  <c:v>-2.0800003999999999</c:v>
                </c:pt>
                <c:pt idx="3723">
                  <c:v>-2.0800003999999999</c:v>
                </c:pt>
                <c:pt idx="3724">
                  <c:v>-40.450000000000003</c:v>
                </c:pt>
                <c:pt idx="3725">
                  <c:v>-40.450000000000003</c:v>
                </c:pt>
                <c:pt idx="3726">
                  <c:v>-40.450000000000003</c:v>
                </c:pt>
                <c:pt idx="3727">
                  <c:v>9.1</c:v>
                </c:pt>
                <c:pt idx="3728">
                  <c:v>9.1</c:v>
                </c:pt>
                <c:pt idx="3729">
                  <c:v>8.27</c:v>
                </c:pt>
                <c:pt idx="3730">
                  <c:v>8.27</c:v>
                </c:pt>
                <c:pt idx="3731">
                  <c:v>-18.2</c:v>
                </c:pt>
                <c:pt idx="3732">
                  <c:v>-18.2</c:v>
                </c:pt>
                <c:pt idx="3733">
                  <c:v>33.61</c:v>
                </c:pt>
                <c:pt idx="3734">
                  <c:v>33.61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-14.32</c:v>
                </c:pt>
                <c:pt idx="3761">
                  <c:v>-14.32</c:v>
                </c:pt>
                <c:pt idx="3762">
                  <c:v>10.27</c:v>
                </c:pt>
                <c:pt idx="3763">
                  <c:v>10.27</c:v>
                </c:pt>
                <c:pt idx="3764">
                  <c:v>10.27</c:v>
                </c:pt>
                <c:pt idx="3765">
                  <c:v>29.03</c:v>
                </c:pt>
                <c:pt idx="3766">
                  <c:v>29.03</c:v>
                </c:pt>
                <c:pt idx="3767">
                  <c:v>17.34</c:v>
                </c:pt>
                <c:pt idx="3768">
                  <c:v>17.34</c:v>
                </c:pt>
                <c:pt idx="3769">
                  <c:v>5.37</c:v>
                </c:pt>
                <c:pt idx="3770">
                  <c:v>5.37</c:v>
                </c:pt>
                <c:pt idx="3771">
                  <c:v>12.940001000000001</c:v>
                </c:pt>
                <c:pt idx="3772">
                  <c:v>12.940001000000001</c:v>
                </c:pt>
                <c:pt idx="3773">
                  <c:v>-4.2400001999999999</c:v>
                </c:pt>
                <c:pt idx="3774">
                  <c:v>-4.2400001999999999</c:v>
                </c:pt>
                <c:pt idx="3775">
                  <c:v>-14.24</c:v>
                </c:pt>
                <c:pt idx="3776">
                  <c:v>-14.24</c:v>
                </c:pt>
                <c:pt idx="3777">
                  <c:v>35.11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-9.5700009999999995</c:v>
                </c:pt>
                <c:pt idx="3801">
                  <c:v>-11.610001</c:v>
                </c:pt>
                <c:pt idx="3802">
                  <c:v>-11.610001</c:v>
                </c:pt>
                <c:pt idx="3803">
                  <c:v>-25.93</c:v>
                </c:pt>
                <c:pt idx="3804">
                  <c:v>-25.93</c:v>
                </c:pt>
                <c:pt idx="3805">
                  <c:v>-0.63000009999999995</c:v>
                </c:pt>
                <c:pt idx="3806">
                  <c:v>-0.63000009999999995</c:v>
                </c:pt>
                <c:pt idx="3807">
                  <c:v>-8.7100000000000009</c:v>
                </c:pt>
                <c:pt idx="3808">
                  <c:v>-8.7100000000000009</c:v>
                </c:pt>
                <c:pt idx="3809">
                  <c:v>0.119999886</c:v>
                </c:pt>
                <c:pt idx="3810">
                  <c:v>0.119999886</c:v>
                </c:pt>
                <c:pt idx="3811">
                  <c:v>37.93</c:v>
                </c:pt>
                <c:pt idx="3812">
                  <c:v>37.93</c:v>
                </c:pt>
                <c:pt idx="3813">
                  <c:v>37.93</c:v>
                </c:pt>
                <c:pt idx="3814">
                  <c:v>17.77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6.12</c:v>
                </c:pt>
                <c:pt idx="3841">
                  <c:v>13.610001</c:v>
                </c:pt>
                <c:pt idx="3842">
                  <c:v>13.610001</c:v>
                </c:pt>
                <c:pt idx="3843">
                  <c:v>13.610001</c:v>
                </c:pt>
                <c:pt idx="3844">
                  <c:v>-3.1400003000000001</c:v>
                </c:pt>
                <c:pt idx="3845">
                  <c:v>-6.08</c:v>
                </c:pt>
                <c:pt idx="3846">
                  <c:v>-6.08</c:v>
                </c:pt>
                <c:pt idx="3847">
                  <c:v>-6.08</c:v>
                </c:pt>
                <c:pt idx="3848">
                  <c:v>54.839995999999999</c:v>
                </c:pt>
                <c:pt idx="3849">
                  <c:v>54.839995999999999</c:v>
                </c:pt>
                <c:pt idx="3850">
                  <c:v>-7.69</c:v>
                </c:pt>
                <c:pt idx="3851">
                  <c:v>-7.69</c:v>
                </c:pt>
                <c:pt idx="3852">
                  <c:v>-8.91</c:v>
                </c:pt>
                <c:pt idx="3853">
                  <c:v>-8.91</c:v>
                </c:pt>
                <c:pt idx="3854">
                  <c:v>-8.7100000000000009</c:v>
                </c:pt>
                <c:pt idx="3855">
                  <c:v>-8.7100000000000009</c:v>
                </c:pt>
                <c:pt idx="3856">
                  <c:v>-20.83</c:v>
                </c:pt>
                <c:pt idx="3857">
                  <c:v>-20.83</c:v>
                </c:pt>
                <c:pt idx="3858">
                  <c:v>-5.57</c:v>
                </c:pt>
                <c:pt idx="3859">
                  <c:v>-5.57</c:v>
                </c:pt>
                <c:pt idx="3860">
                  <c:v>-6.67</c:v>
                </c:pt>
                <c:pt idx="3861">
                  <c:v>-6.67</c:v>
                </c:pt>
                <c:pt idx="3862">
                  <c:v>-6.67</c:v>
                </c:pt>
                <c:pt idx="3863">
                  <c:v>8.59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-9.2200000000000006</c:v>
                </c:pt>
                <c:pt idx="3881">
                  <c:v>-15.81</c:v>
                </c:pt>
                <c:pt idx="3882">
                  <c:v>-15.81</c:v>
                </c:pt>
                <c:pt idx="3883">
                  <c:v>-27.11</c:v>
                </c:pt>
                <c:pt idx="3884">
                  <c:v>-27.11</c:v>
                </c:pt>
                <c:pt idx="3885">
                  <c:v>5.1799993999999998</c:v>
                </c:pt>
                <c:pt idx="3886">
                  <c:v>5.1799993999999998</c:v>
                </c:pt>
                <c:pt idx="3887">
                  <c:v>-5.42</c:v>
                </c:pt>
                <c:pt idx="3888">
                  <c:v>-5.42</c:v>
                </c:pt>
                <c:pt idx="3889">
                  <c:v>-5.0600003999999998</c:v>
                </c:pt>
                <c:pt idx="3890">
                  <c:v>-5.0600003999999998</c:v>
                </c:pt>
                <c:pt idx="3891">
                  <c:v>-5.0600003999999998</c:v>
                </c:pt>
                <c:pt idx="3892">
                  <c:v>45.85</c:v>
                </c:pt>
                <c:pt idx="3893">
                  <c:v>45.85</c:v>
                </c:pt>
                <c:pt idx="3894">
                  <c:v>9.02</c:v>
                </c:pt>
                <c:pt idx="3895">
                  <c:v>9.02</c:v>
                </c:pt>
                <c:pt idx="3896">
                  <c:v>4.55</c:v>
                </c:pt>
                <c:pt idx="3897">
                  <c:v>4.55</c:v>
                </c:pt>
                <c:pt idx="3898">
                  <c:v>13.73</c:v>
                </c:pt>
                <c:pt idx="3899">
                  <c:v>13.73</c:v>
                </c:pt>
                <c:pt idx="3900">
                  <c:v>-13.030001</c:v>
                </c:pt>
                <c:pt idx="3901">
                  <c:v>-13.030001</c:v>
                </c:pt>
                <c:pt idx="3902">
                  <c:v>-6.9100003000000001</c:v>
                </c:pt>
                <c:pt idx="3903">
                  <c:v>-6.9100003000000001</c:v>
                </c:pt>
                <c:pt idx="3904">
                  <c:v>1.21</c:v>
                </c:pt>
                <c:pt idx="3905">
                  <c:v>1.21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-8.4800004999999992</c:v>
                </c:pt>
                <c:pt idx="3921">
                  <c:v>-8.4800004999999992</c:v>
                </c:pt>
                <c:pt idx="3922">
                  <c:v>-13.030001</c:v>
                </c:pt>
                <c:pt idx="3923">
                  <c:v>-13.030001</c:v>
                </c:pt>
                <c:pt idx="3924">
                  <c:v>-36.989998</c:v>
                </c:pt>
                <c:pt idx="3925">
                  <c:v>-36.989998</c:v>
                </c:pt>
                <c:pt idx="3926">
                  <c:v>4.74</c:v>
                </c:pt>
                <c:pt idx="3927">
                  <c:v>4.74</c:v>
                </c:pt>
                <c:pt idx="3928">
                  <c:v>4.74</c:v>
                </c:pt>
                <c:pt idx="3929">
                  <c:v>-8.7899999999999991</c:v>
                </c:pt>
                <c:pt idx="3930">
                  <c:v>-2.67</c:v>
                </c:pt>
                <c:pt idx="3931">
                  <c:v>-2.67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-10.119999999999999</c:v>
                </c:pt>
                <c:pt idx="3961">
                  <c:v>-10.119999999999999</c:v>
                </c:pt>
                <c:pt idx="3962">
                  <c:v>-1.96</c:v>
                </c:pt>
                <c:pt idx="3963">
                  <c:v>-1.96</c:v>
                </c:pt>
                <c:pt idx="3964">
                  <c:v>7.8799989999999998</c:v>
                </c:pt>
                <c:pt idx="3965">
                  <c:v>7.8799989999999998</c:v>
                </c:pt>
                <c:pt idx="3966">
                  <c:v>-2.5900002</c:v>
                </c:pt>
                <c:pt idx="3967">
                  <c:v>-2.5900002</c:v>
                </c:pt>
                <c:pt idx="3968">
                  <c:v>3.0599995</c:v>
                </c:pt>
                <c:pt idx="3969">
                  <c:v>3.0599995</c:v>
                </c:pt>
                <c:pt idx="3970">
                  <c:v>3.0599995</c:v>
                </c:pt>
                <c:pt idx="3971">
                  <c:v>15.65</c:v>
                </c:pt>
                <c:pt idx="3972">
                  <c:v>15.65</c:v>
                </c:pt>
                <c:pt idx="3973">
                  <c:v>6.16</c:v>
                </c:pt>
                <c:pt idx="3974">
                  <c:v>6.16</c:v>
                </c:pt>
                <c:pt idx="3975">
                  <c:v>18.119999</c:v>
                </c:pt>
                <c:pt idx="3976">
                  <c:v>18.119999</c:v>
                </c:pt>
                <c:pt idx="3977">
                  <c:v>27.609998999999998</c:v>
                </c:pt>
                <c:pt idx="3978">
                  <c:v>27.609998999999998</c:v>
                </c:pt>
                <c:pt idx="3979">
                  <c:v>51.46</c:v>
                </c:pt>
                <c:pt idx="3980">
                  <c:v>51.46</c:v>
                </c:pt>
                <c:pt idx="3981">
                  <c:v>-13.06</c:v>
                </c:pt>
                <c:pt idx="3982">
                  <c:v>-13.06</c:v>
                </c:pt>
                <c:pt idx="3983">
                  <c:v>-13.89</c:v>
                </c:pt>
                <c:pt idx="3984">
                  <c:v>-13.89</c:v>
                </c:pt>
                <c:pt idx="3985">
                  <c:v>-13.89</c:v>
                </c:pt>
                <c:pt idx="3986">
                  <c:v>5.76</c:v>
                </c:pt>
                <c:pt idx="3987">
                  <c:v>-7.8100003999999998</c:v>
                </c:pt>
                <c:pt idx="3988">
                  <c:v>-7.8100003999999998</c:v>
                </c:pt>
                <c:pt idx="3989">
                  <c:v>-7.8100003999999998</c:v>
                </c:pt>
                <c:pt idx="3990">
                  <c:v>-33.07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5.6899996000000002</c:v>
                </c:pt>
                <c:pt idx="4001">
                  <c:v>5.6899996000000002</c:v>
                </c:pt>
                <c:pt idx="4002">
                  <c:v>9.65</c:v>
                </c:pt>
                <c:pt idx="4003">
                  <c:v>9.65</c:v>
                </c:pt>
                <c:pt idx="4004">
                  <c:v>12.82</c:v>
                </c:pt>
                <c:pt idx="4005">
                  <c:v>12.82</c:v>
                </c:pt>
                <c:pt idx="4006">
                  <c:v>7.1399993999999998</c:v>
                </c:pt>
                <c:pt idx="4007">
                  <c:v>7.1399993999999998</c:v>
                </c:pt>
                <c:pt idx="4008">
                  <c:v>7.1399993999999998</c:v>
                </c:pt>
                <c:pt idx="4009">
                  <c:v>12.709999</c:v>
                </c:pt>
                <c:pt idx="4010">
                  <c:v>12.709999</c:v>
                </c:pt>
                <c:pt idx="4011">
                  <c:v>45.230003000000004</c:v>
                </c:pt>
                <c:pt idx="4012">
                  <c:v>45.230003000000004</c:v>
                </c:pt>
                <c:pt idx="4013">
                  <c:v>64.45</c:v>
                </c:pt>
                <c:pt idx="4014">
                  <c:v>64.45</c:v>
                </c:pt>
                <c:pt idx="4015">
                  <c:v>-12.91</c:v>
                </c:pt>
                <c:pt idx="4016">
                  <c:v>-12.91</c:v>
                </c:pt>
                <c:pt idx="4017">
                  <c:v>-12.59</c:v>
                </c:pt>
                <c:pt idx="4018">
                  <c:v>-12.59</c:v>
                </c:pt>
                <c:pt idx="4019">
                  <c:v>-1.8500004000000001</c:v>
                </c:pt>
                <c:pt idx="4020">
                  <c:v>-1.8500004000000001</c:v>
                </c:pt>
                <c:pt idx="4021">
                  <c:v>-5.96</c:v>
                </c:pt>
                <c:pt idx="4022">
                  <c:v>-5.96</c:v>
                </c:pt>
                <c:pt idx="4023">
                  <c:v>-3.0200005000000001</c:v>
                </c:pt>
                <c:pt idx="4024">
                  <c:v>-3.0200005000000001</c:v>
                </c:pt>
                <c:pt idx="4025">
                  <c:v>11.26</c:v>
                </c:pt>
                <c:pt idx="4026">
                  <c:v>11.26</c:v>
                </c:pt>
                <c:pt idx="4027">
                  <c:v>11.26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-16.239999999999998</c:v>
                </c:pt>
                <c:pt idx="4041">
                  <c:v>-16.239999999999998</c:v>
                </c:pt>
                <c:pt idx="4042">
                  <c:v>-9.26</c:v>
                </c:pt>
                <c:pt idx="4043">
                  <c:v>-9.26</c:v>
                </c:pt>
                <c:pt idx="4044">
                  <c:v>-7.7300005000000001</c:v>
                </c:pt>
                <c:pt idx="4045">
                  <c:v>-7.7300005000000001</c:v>
                </c:pt>
                <c:pt idx="4046">
                  <c:v>9.369999</c:v>
                </c:pt>
                <c:pt idx="4047">
                  <c:v>9.369999</c:v>
                </c:pt>
                <c:pt idx="4048">
                  <c:v>48.29</c:v>
                </c:pt>
                <c:pt idx="4049">
                  <c:v>48.29</c:v>
                </c:pt>
                <c:pt idx="4050">
                  <c:v>16.079999999999998</c:v>
                </c:pt>
                <c:pt idx="4051">
                  <c:v>16.079999999999998</c:v>
                </c:pt>
                <c:pt idx="4052">
                  <c:v>5.37</c:v>
                </c:pt>
                <c:pt idx="4053">
                  <c:v>5.37</c:v>
                </c:pt>
                <c:pt idx="4054">
                  <c:v>16.510000000000002</c:v>
                </c:pt>
                <c:pt idx="4055">
                  <c:v>16.510000000000002</c:v>
                </c:pt>
                <c:pt idx="4056">
                  <c:v>-29.380001</c:v>
                </c:pt>
                <c:pt idx="4057">
                  <c:v>-29.380001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2.5100001999999999</c:v>
                </c:pt>
                <c:pt idx="4081">
                  <c:v>2.5100001999999999</c:v>
                </c:pt>
                <c:pt idx="4082">
                  <c:v>-8.59</c:v>
                </c:pt>
                <c:pt idx="4083">
                  <c:v>-8.59</c:v>
                </c:pt>
                <c:pt idx="4084">
                  <c:v>-34.72</c:v>
                </c:pt>
                <c:pt idx="4085">
                  <c:v>-34.72</c:v>
                </c:pt>
                <c:pt idx="4086">
                  <c:v>6.2299994999999999</c:v>
                </c:pt>
                <c:pt idx="4087">
                  <c:v>6.2299994999999999</c:v>
                </c:pt>
                <c:pt idx="4088">
                  <c:v>6.2299994999999999</c:v>
                </c:pt>
                <c:pt idx="4089">
                  <c:v>5.33</c:v>
                </c:pt>
                <c:pt idx="4090">
                  <c:v>5.33</c:v>
                </c:pt>
                <c:pt idx="4091">
                  <c:v>6.74</c:v>
                </c:pt>
                <c:pt idx="4092">
                  <c:v>6.74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8.59</c:v>
                </c:pt>
                <c:pt idx="4121">
                  <c:v>8.59</c:v>
                </c:pt>
                <c:pt idx="4122">
                  <c:v>52.25</c:v>
                </c:pt>
                <c:pt idx="4123">
                  <c:v>52.25</c:v>
                </c:pt>
                <c:pt idx="4124">
                  <c:v>48.519996999999996</c:v>
                </c:pt>
                <c:pt idx="4125">
                  <c:v>48.519996999999996</c:v>
                </c:pt>
                <c:pt idx="4126">
                  <c:v>-11.730000499999999</c:v>
                </c:pt>
                <c:pt idx="4127">
                  <c:v>-11.730000499999999</c:v>
                </c:pt>
                <c:pt idx="4128">
                  <c:v>-15.610001</c:v>
                </c:pt>
                <c:pt idx="4129">
                  <c:v>-15.610001</c:v>
                </c:pt>
                <c:pt idx="4130">
                  <c:v>-15.610001</c:v>
                </c:pt>
                <c:pt idx="4131">
                  <c:v>-4.7900004000000003</c:v>
                </c:pt>
                <c:pt idx="4132">
                  <c:v>-4.7900004000000003</c:v>
                </c:pt>
                <c:pt idx="4133">
                  <c:v>-13.85</c:v>
                </c:pt>
                <c:pt idx="4134">
                  <c:v>-13.85</c:v>
                </c:pt>
                <c:pt idx="4135">
                  <c:v>-8.3600010000000005</c:v>
                </c:pt>
                <c:pt idx="4136">
                  <c:v>-8.3600010000000005</c:v>
                </c:pt>
                <c:pt idx="4137">
                  <c:v>-1.6500001</c:v>
                </c:pt>
                <c:pt idx="4138">
                  <c:v>-1.6500001</c:v>
                </c:pt>
                <c:pt idx="4139">
                  <c:v>24.949998999999998</c:v>
                </c:pt>
                <c:pt idx="4140">
                  <c:v>24.949998999999998</c:v>
                </c:pt>
                <c:pt idx="4141">
                  <c:v>61.9</c:v>
                </c:pt>
                <c:pt idx="4142">
                  <c:v>61.9</c:v>
                </c:pt>
                <c:pt idx="4143">
                  <c:v>7.9599989999999998</c:v>
                </c:pt>
                <c:pt idx="4144">
                  <c:v>7.9599989999999998</c:v>
                </c:pt>
                <c:pt idx="4145">
                  <c:v>6.04</c:v>
                </c:pt>
                <c:pt idx="4146">
                  <c:v>6.04</c:v>
                </c:pt>
                <c:pt idx="4147">
                  <c:v>6.04</c:v>
                </c:pt>
                <c:pt idx="4148">
                  <c:v>14.98</c:v>
                </c:pt>
                <c:pt idx="4149">
                  <c:v>14.98</c:v>
                </c:pt>
                <c:pt idx="4150">
                  <c:v>-5.0600003999999998</c:v>
                </c:pt>
                <c:pt idx="4151">
                  <c:v>-5.0600003999999998</c:v>
                </c:pt>
                <c:pt idx="4152">
                  <c:v>-22.91</c:v>
                </c:pt>
                <c:pt idx="4153">
                  <c:v>-22.91</c:v>
                </c:pt>
                <c:pt idx="4154">
                  <c:v>6.2699994999999999</c:v>
                </c:pt>
                <c:pt idx="4155">
                  <c:v>6.2699994999999999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-2.3200002</c:v>
                </c:pt>
                <c:pt idx="4161">
                  <c:v>-16.010000000000002</c:v>
                </c:pt>
                <c:pt idx="4162">
                  <c:v>-16.010000000000002</c:v>
                </c:pt>
                <c:pt idx="4163">
                  <c:v>-10.280001</c:v>
                </c:pt>
                <c:pt idx="4164">
                  <c:v>-10.280001</c:v>
                </c:pt>
                <c:pt idx="4165">
                  <c:v>-6.04</c:v>
                </c:pt>
                <c:pt idx="4166">
                  <c:v>-6.04</c:v>
                </c:pt>
                <c:pt idx="4167">
                  <c:v>21.81</c:v>
                </c:pt>
                <c:pt idx="4168">
                  <c:v>21.81</c:v>
                </c:pt>
                <c:pt idx="4169">
                  <c:v>18.75</c:v>
                </c:pt>
                <c:pt idx="4170">
                  <c:v>18.75</c:v>
                </c:pt>
                <c:pt idx="4171">
                  <c:v>-0.67000009999999999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-11.650001</c:v>
                </c:pt>
                <c:pt idx="4201">
                  <c:v>-11.650001</c:v>
                </c:pt>
                <c:pt idx="4202">
                  <c:v>-10.950001</c:v>
                </c:pt>
                <c:pt idx="4203">
                  <c:v>-10.950001</c:v>
                </c:pt>
                <c:pt idx="4204">
                  <c:v>-14.52</c:v>
                </c:pt>
                <c:pt idx="4205">
                  <c:v>-14.52</c:v>
                </c:pt>
                <c:pt idx="4206">
                  <c:v>-14.52</c:v>
                </c:pt>
                <c:pt idx="4207">
                  <c:v>-3.2600001999999999</c:v>
                </c:pt>
                <c:pt idx="4208">
                  <c:v>-5.8900002999999996</c:v>
                </c:pt>
                <c:pt idx="4209">
                  <c:v>-5.8900002999999996</c:v>
                </c:pt>
                <c:pt idx="4210">
                  <c:v>19.14</c:v>
                </c:pt>
                <c:pt idx="4211">
                  <c:v>19.14</c:v>
                </c:pt>
                <c:pt idx="4212">
                  <c:v>19.14</c:v>
                </c:pt>
                <c:pt idx="4213">
                  <c:v>25.06</c:v>
                </c:pt>
                <c:pt idx="4214">
                  <c:v>25.06</c:v>
                </c:pt>
                <c:pt idx="4215">
                  <c:v>-2.71</c:v>
                </c:pt>
                <c:pt idx="4216">
                  <c:v>-2.71</c:v>
                </c:pt>
                <c:pt idx="4217">
                  <c:v>4.9799994999999999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-12.440001000000001</c:v>
                </c:pt>
                <c:pt idx="4241">
                  <c:v>-7.0200005000000001</c:v>
                </c:pt>
                <c:pt idx="4242">
                  <c:v>-7.0200005000000001</c:v>
                </c:pt>
                <c:pt idx="4243">
                  <c:v>-10.52</c:v>
                </c:pt>
                <c:pt idx="4244">
                  <c:v>-10.52</c:v>
                </c:pt>
                <c:pt idx="4245">
                  <c:v>-12.83</c:v>
                </c:pt>
                <c:pt idx="4246">
                  <c:v>-12.83</c:v>
                </c:pt>
                <c:pt idx="4247">
                  <c:v>5.33</c:v>
                </c:pt>
                <c:pt idx="4248">
                  <c:v>5.33</c:v>
                </c:pt>
                <c:pt idx="4249">
                  <c:v>5.33</c:v>
                </c:pt>
                <c:pt idx="4250">
                  <c:v>14.469999</c:v>
                </c:pt>
                <c:pt idx="4251">
                  <c:v>-1.4500002999999999</c:v>
                </c:pt>
                <c:pt idx="4252">
                  <c:v>-1.4500002999999999</c:v>
                </c:pt>
                <c:pt idx="4253">
                  <c:v>-1.4500002999999999</c:v>
                </c:pt>
                <c:pt idx="4254">
                  <c:v>-7.26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45.15</c:v>
                </c:pt>
                <c:pt idx="4281">
                  <c:v>-9.7300004999999992</c:v>
                </c:pt>
                <c:pt idx="4282">
                  <c:v>-9.7300004999999992</c:v>
                </c:pt>
                <c:pt idx="4283">
                  <c:v>-11.06</c:v>
                </c:pt>
                <c:pt idx="4284">
                  <c:v>-11.06</c:v>
                </c:pt>
                <c:pt idx="4285">
                  <c:v>-3.9999960000000001E-2</c:v>
                </c:pt>
                <c:pt idx="4286">
                  <c:v>-3.9999960000000001E-2</c:v>
                </c:pt>
                <c:pt idx="4287">
                  <c:v>-10.400001</c:v>
                </c:pt>
                <c:pt idx="4288">
                  <c:v>-10.400001</c:v>
                </c:pt>
                <c:pt idx="4289">
                  <c:v>-10.400001</c:v>
                </c:pt>
                <c:pt idx="4290">
                  <c:v>-28.25</c:v>
                </c:pt>
                <c:pt idx="4291">
                  <c:v>9.65</c:v>
                </c:pt>
                <c:pt idx="4292">
                  <c:v>9.65</c:v>
                </c:pt>
                <c:pt idx="4293">
                  <c:v>9.65</c:v>
                </c:pt>
                <c:pt idx="4294">
                  <c:v>6.8600006000000002</c:v>
                </c:pt>
                <c:pt idx="4295">
                  <c:v>6.8600006000000002</c:v>
                </c:pt>
                <c:pt idx="4296">
                  <c:v>-0.86999990000000005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-12.32</c:v>
                </c:pt>
                <c:pt idx="4321">
                  <c:v>-12.32</c:v>
                </c:pt>
                <c:pt idx="4322">
                  <c:v>-12.32</c:v>
                </c:pt>
                <c:pt idx="4323">
                  <c:v>-14.01</c:v>
                </c:pt>
                <c:pt idx="4324">
                  <c:v>-14.01</c:v>
                </c:pt>
                <c:pt idx="4325">
                  <c:v>-2.0800003999999999</c:v>
                </c:pt>
                <c:pt idx="4326">
                  <c:v>-2.0800003999999999</c:v>
                </c:pt>
                <c:pt idx="4327">
                  <c:v>-10.55</c:v>
                </c:pt>
                <c:pt idx="4328">
                  <c:v>-10.55</c:v>
                </c:pt>
                <c:pt idx="4329">
                  <c:v>-31.460000999999998</c:v>
                </c:pt>
                <c:pt idx="4330">
                  <c:v>-31.460000999999998</c:v>
                </c:pt>
                <c:pt idx="4331">
                  <c:v>-0.86999990000000005</c:v>
                </c:pt>
                <c:pt idx="4332">
                  <c:v>-0.86999990000000005</c:v>
                </c:pt>
                <c:pt idx="4333">
                  <c:v>-3.2200003000000001</c:v>
                </c:pt>
                <c:pt idx="4334">
                  <c:v>-3.2200003000000001</c:v>
                </c:pt>
                <c:pt idx="4335">
                  <c:v>9.84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18.670000000000002</c:v>
                </c:pt>
                <c:pt idx="4361">
                  <c:v>5.96</c:v>
                </c:pt>
                <c:pt idx="4362">
                  <c:v>5.96</c:v>
                </c:pt>
                <c:pt idx="4363">
                  <c:v>5.96</c:v>
                </c:pt>
                <c:pt idx="4364">
                  <c:v>17.850000000000001</c:v>
                </c:pt>
                <c:pt idx="4365">
                  <c:v>17.850000000000001</c:v>
                </c:pt>
                <c:pt idx="4366">
                  <c:v>14.9</c:v>
                </c:pt>
                <c:pt idx="4367">
                  <c:v>14.9</c:v>
                </c:pt>
                <c:pt idx="4368">
                  <c:v>15.809998999999999</c:v>
                </c:pt>
                <c:pt idx="4369">
                  <c:v>15.809998999999999</c:v>
                </c:pt>
                <c:pt idx="4370">
                  <c:v>15.809998999999999</c:v>
                </c:pt>
                <c:pt idx="4371">
                  <c:v>-3.96</c:v>
                </c:pt>
                <c:pt idx="4372">
                  <c:v>-13.3</c:v>
                </c:pt>
                <c:pt idx="4373">
                  <c:v>-13.3</c:v>
                </c:pt>
                <c:pt idx="4374">
                  <c:v>3.4499998000000001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40.68</c:v>
                </c:pt>
                <c:pt idx="4401">
                  <c:v>40.68</c:v>
                </c:pt>
                <c:pt idx="4402">
                  <c:v>40.519996999999996</c:v>
                </c:pt>
                <c:pt idx="4403">
                  <c:v>-5.3</c:v>
                </c:pt>
                <c:pt idx="4404">
                  <c:v>-5.3</c:v>
                </c:pt>
                <c:pt idx="4405">
                  <c:v>-5.3</c:v>
                </c:pt>
                <c:pt idx="4406">
                  <c:v>-11.730000499999999</c:v>
                </c:pt>
                <c:pt idx="4407">
                  <c:v>-11.730000499999999</c:v>
                </c:pt>
                <c:pt idx="4408">
                  <c:v>-12.52</c:v>
                </c:pt>
                <c:pt idx="4409">
                  <c:v>-12.52</c:v>
                </c:pt>
                <c:pt idx="4410">
                  <c:v>-14.24</c:v>
                </c:pt>
                <c:pt idx="4411">
                  <c:v>-14.24</c:v>
                </c:pt>
                <c:pt idx="4412">
                  <c:v>-4.1600003000000001</c:v>
                </c:pt>
                <c:pt idx="4413">
                  <c:v>-4.1600003000000001</c:v>
                </c:pt>
                <c:pt idx="4414">
                  <c:v>-9.5300010000000004</c:v>
                </c:pt>
                <c:pt idx="4415">
                  <c:v>-9.5300010000000004</c:v>
                </c:pt>
                <c:pt idx="4416">
                  <c:v>15.02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-13.610001</c:v>
                </c:pt>
                <c:pt idx="4441">
                  <c:v>-13.610001</c:v>
                </c:pt>
                <c:pt idx="4442">
                  <c:v>-14.56</c:v>
                </c:pt>
                <c:pt idx="4443">
                  <c:v>13.33</c:v>
                </c:pt>
                <c:pt idx="4444">
                  <c:v>13.33</c:v>
                </c:pt>
                <c:pt idx="4445">
                  <c:v>12.43</c:v>
                </c:pt>
                <c:pt idx="4446">
                  <c:v>12.43</c:v>
                </c:pt>
                <c:pt idx="4447">
                  <c:v>12.43</c:v>
                </c:pt>
                <c:pt idx="4448">
                  <c:v>1.8400002</c:v>
                </c:pt>
                <c:pt idx="4449">
                  <c:v>1.8400002</c:v>
                </c:pt>
                <c:pt idx="4450">
                  <c:v>58.68</c:v>
                </c:pt>
                <c:pt idx="4451">
                  <c:v>58.68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55.39</c:v>
                </c:pt>
                <c:pt idx="4481">
                  <c:v>-7.69</c:v>
                </c:pt>
                <c:pt idx="4482">
                  <c:v>-12.12</c:v>
                </c:pt>
                <c:pt idx="4483">
                  <c:v>-12.12</c:v>
                </c:pt>
                <c:pt idx="4484">
                  <c:v>-12.12</c:v>
                </c:pt>
                <c:pt idx="4485">
                  <c:v>-2.2400001999999999</c:v>
                </c:pt>
                <c:pt idx="4486">
                  <c:v>-2.2400001999999999</c:v>
                </c:pt>
                <c:pt idx="4487">
                  <c:v>-16.91</c:v>
                </c:pt>
                <c:pt idx="4488">
                  <c:v>-30.4</c:v>
                </c:pt>
                <c:pt idx="4489">
                  <c:v>-30.4</c:v>
                </c:pt>
                <c:pt idx="4490">
                  <c:v>2.8599996999999999</c:v>
                </c:pt>
                <c:pt idx="4491">
                  <c:v>2.8599996999999999</c:v>
                </c:pt>
                <c:pt idx="4492">
                  <c:v>-3.3000001999999999</c:v>
                </c:pt>
                <c:pt idx="4493">
                  <c:v>-3.3000001999999999</c:v>
                </c:pt>
                <c:pt idx="4494">
                  <c:v>0.46999930000000001</c:v>
                </c:pt>
                <c:pt idx="4495">
                  <c:v>0.46999930000000001</c:v>
                </c:pt>
                <c:pt idx="4496">
                  <c:v>0.46999930000000001</c:v>
                </c:pt>
                <c:pt idx="4497">
                  <c:v>38.010002</c:v>
                </c:pt>
                <c:pt idx="4498">
                  <c:v>38.010002</c:v>
                </c:pt>
                <c:pt idx="4499">
                  <c:v>14.119999</c:v>
                </c:pt>
                <c:pt idx="4500">
                  <c:v>14.119999</c:v>
                </c:pt>
                <c:pt idx="4501">
                  <c:v>4.51</c:v>
                </c:pt>
                <c:pt idx="4502">
                  <c:v>4.51</c:v>
                </c:pt>
                <c:pt idx="4503">
                  <c:v>14.35</c:v>
                </c:pt>
                <c:pt idx="4504">
                  <c:v>14.35</c:v>
                </c:pt>
                <c:pt idx="4505">
                  <c:v>-2.3200002</c:v>
                </c:pt>
                <c:pt idx="4506">
                  <c:v>-2.3200002</c:v>
                </c:pt>
                <c:pt idx="4507">
                  <c:v>-2.3200002</c:v>
                </c:pt>
                <c:pt idx="4508">
                  <c:v>-2.3200002</c:v>
                </c:pt>
                <c:pt idx="4509">
                  <c:v>-2.3200002</c:v>
                </c:pt>
                <c:pt idx="4510">
                  <c:v>-9.9700000000000006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1.9200001</c:v>
                </c:pt>
                <c:pt idx="4521">
                  <c:v>1.9200001</c:v>
                </c:pt>
                <c:pt idx="4522">
                  <c:v>-11.26</c:v>
                </c:pt>
                <c:pt idx="4523">
                  <c:v>-11.26</c:v>
                </c:pt>
                <c:pt idx="4524">
                  <c:v>-32.72</c:v>
                </c:pt>
                <c:pt idx="4525">
                  <c:v>-32.72</c:v>
                </c:pt>
                <c:pt idx="4526">
                  <c:v>-0.32000065</c:v>
                </c:pt>
                <c:pt idx="4527">
                  <c:v>-0.32000065</c:v>
                </c:pt>
                <c:pt idx="4528">
                  <c:v>1.4899998000000001</c:v>
                </c:pt>
                <c:pt idx="4529">
                  <c:v>1.4899998000000001</c:v>
                </c:pt>
                <c:pt idx="4530">
                  <c:v>6.2</c:v>
                </c:pt>
                <c:pt idx="4531">
                  <c:v>6.2</c:v>
                </c:pt>
                <c:pt idx="4532">
                  <c:v>3.7600001999999999</c:v>
                </c:pt>
                <c:pt idx="4533">
                  <c:v>3.7600001999999999</c:v>
                </c:pt>
                <c:pt idx="4534">
                  <c:v>3.7600001999999999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3.96</c:v>
                </c:pt>
                <c:pt idx="4561">
                  <c:v>3.96</c:v>
                </c:pt>
                <c:pt idx="4562">
                  <c:v>3.96</c:v>
                </c:pt>
                <c:pt idx="4563">
                  <c:v>3.96</c:v>
                </c:pt>
                <c:pt idx="4564">
                  <c:v>16.350000000000001</c:v>
                </c:pt>
                <c:pt idx="4565">
                  <c:v>16.350000000000001</c:v>
                </c:pt>
                <c:pt idx="4566">
                  <c:v>-28.79</c:v>
                </c:pt>
                <c:pt idx="4567">
                  <c:v>-28.79</c:v>
                </c:pt>
                <c:pt idx="4568">
                  <c:v>51.54</c:v>
                </c:pt>
                <c:pt idx="4569">
                  <c:v>51.54</c:v>
                </c:pt>
                <c:pt idx="4570">
                  <c:v>-10.24</c:v>
                </c:pt>
                <c:pt idx="4571">
                  <c:v>-10.24</c:v>
                </c:pt>
                <c:pt idx="4572">
                  <c:v>-16.87</c:v>
                </c:pt>
                <c:pt idx="4573">
                  <c:v>-16.87</c:v>
                </c:pt>
                <c:pt idx="4574">
                  <c:v>-1.3000001999999999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57.03</c:v>
                </c:pt>
                <c:pt idx="4601">
                  <c:v>-14.120001</c:v>
                </c:pt>
                <c:pt idx="4602">
                  <c:v>-14.120001</c:v>
                </c:pt>
                <c:pt idx="4603">
                  <c:v>-14.790001</c:v>
                </c:pt>
                <c:pt idx="4604">
                  <c:v>-14.790001</c:v>
                </c:pt>
                <c:pt idx="4605">
                  <c:v>-4.75</c:v>
                </c:pt>
                <c:pt idx="4606">
                  <c:v>-4.75</c:v>
                </c:pt>
                <c:pt idx="4607">
                  <c:v>-11.85</c:v>
                </c:pt>
                <c:pt idx="4608">
                  <c:v>-11.85</c:v>
                </c:pt>
                <c:pt idx="4609">
                  <c:v>-23.77</c:v>
                </c:pt>
                <c:pt idx="4610">
                  <c:v>-23.77</c:v>
                </c:pt>
                <c:pt idx="4611">
                  <c:v>-23.77</c:v>
                </c:pt>
                <c:pt idx="4612">
                  <c:v>8.4699989999999996</c:v>
                </c:pt>
                <c:pt idx="4613">
                  <c:v>8.4699989999999996</c:v>
                </c:pt>
                <c:pt idx="4614">
                  <c:v>-1.8900003000000001</c:v>
                </c:pt>
                <c:pt idx="4615">
                  <c:v>-1.8900003000000001</c:v>
                </c:pt>
                <c:pt idx="4616">
                  <c:v>4</c:v>
                </c:pt>
                <c:pt idx="4617">
                  <c:v>4</c:v>
                </c:pt>
                <c:pt idx="4618">
                  <c:v>16.119999</c:v>
                </c:pt>
                <c:pt idx="4619">
                  <c:v>16.119999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6.2699994999999999</c:v>
                </c:pt>
                <c:pt idx="4641">
                  <c:v>6.2699994999999999</c:v>
                </c:pt>
                <c:pt idx="4642">
                  <c:v>6.2699994999999999</c:v>
                </c:pt>
                <c:pt idx="4643">
                  <c:v>6.2699994999999999</c:v>
                </c:pt>
                <c:pt idx="4644">
                  <c:v>16.789999000000002</c:v>
                </c:pt>
                <c:pt idx="4645">
                  <c:v>16.789999000000002</c:v>
                </c:pt>
                <c:pt idx="4646">
                  <c:v>-10.01</c:v>
                </c:pt>
                <c:pt idx="4647">
                  <c:v>-10.01</c:v>
                </c:pt>
                <c:pt idx="4648">
                  <c:v>8.6299989999999998</c:v>
                </c:pt>
                <c:pt idx="4649">
                  <c:v>8.6299989999999998</c:v>
                </c:pt>
                <c:pt idx="4650">
                  <c:v>8.6299989999999998</c:v>
                </c:pt>
                <c:pt idx="4651">
                  <c:v>-1.1800002999999999</c:v>
                </c:pt>
                <c:pt idx="4652">
                  <c:v>-1.1800002999999999</c:v>
                </c:pt>
                <c:pt idx="4653">
                  <c:v>-14.360001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19.690000000000001</c:v>
                </c:pt>
                <c:pt idx="4681">
                  <c:v>-8.51</c:v>
                </c:pt>
                <c:pt idx="4682">
                  <c:v>-8.51</c:v>
                </c:pt>
                <c:pt idx="4683">
                  <c:v>25.49</c:v>
                </c:pt>
                <c:pt idx="4684">
                  <c:v>25.49</c:v>
                </c:pt>
                <c:pt idx="4685">
                  <c:v>10.24</c:v>
                </c:pt>
                <c:pt idx="4686">
                  <c:v>10.24</c:v>
                </c:pt>
                <c:pt idx="4687">
                  <c:v>8.51</c:v>
                </c:pt>
                <c:pt idx="4688">
                  <c:v>8.51</c:v>
                </c:pt>
                <c:pt idx="4689">
                  <c:v>13.92</c:v>
                </c:pt>
                <c:pt idx="4690">
                  <c:v>13.92</c:v>
                </c:pt>
                <c:pt idx="4691">
                  <c:v>13.92</c:v>
                </c:pt>
                <c:pt idx="4692">
                  <c:v>34.36</c:v>
                </c:pt>
                <c:pt idx="4693">
                  <c:v>34.36</c:v>
                </c:pt>
                <c:pt idx="4694">
                  <c:v>40.480003000000004</c:v>
                </c:pt>
                <c:pt idx="4695">
                  <c:v>40.480003000000004</c:v>
                </c:pt>
                <c:pt idx="4696">
                  <c:v>-10.480000499999999</c:v>
                </c:pt>
                <c:pt idx="4697">
                  <c:v>-10.480000499999999</c:v>
                </c:pt>
                <c:pt idx="4698">
                  <c:v>-11.97</c:v>
                </c:pt>
                <c:pt idx="4699">
                  <c:v>-11.97</c:v>
                </c:pt>
                <c:pt idx="4700">
                  <c:v>-4</c:v>
                </c:pt>
                <c:pt idx="4701">
                  <c:v>-4</c:v>
                </c:pt>
                <c:pt idx="4702">
                  <c:v>-13.85</c:v>
                </c:pt>
                <c:pt idx="4703">
                  <c:v>-13.85</c:v>
                </c:pt>
                <c:pt idx="4704">
                  <c:v>-25.62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42.79</c:v>
                </c:pt>
                <c:pt idx="4721">
                  <c:v>8.199999</c:v>
                </c:pt>
                <c:pt idx="4722">
                  <c:v>8.199999</c:v>
                </c:pt>
                <c:pt idx="4723">
                  <c:v>7.449999</c:v>
                </c:pt>
                <c:pt idx="4724">
                  <c:v>7.449999</c:v>
                </c:pt>
                <c:pt idx="4725">
                  <c:v>12.9</c:v>
                </c:pt>
                <c:pt idx="4726">
                  <c:v>12.9</c:v>
                </c:pt>
                <c:pt idx="4727">
                  <c:v>12.9</c:v>
                </c:pt>
                <c:pt idx="4728">
                  <c:v>-14.440001000000001</c:v>
                </c:pt>
                <c:pt idx="4729">
                  <c:v>-4.4000000000000004</c:v>
                </c:pt>
                <c:pt idx="4730">
                  <c:v>-4.4000000000000004</c:v>
                </c:pt>
                <c:pt idx="4731">
                  <c:v>-8.5500000000000007</c:v>
                </c:pt>
                <c:pt idx="4732">
                  <c:v>-8.5500000000000007</c:v>
                </c:pt>
                <c:pt idx="4733">
                  <c:v>-11.690001000000001</c:v>
                </c:pt>
                <c:pt idx="4734">
                  <c:v>-11.690001000000001</c:v>
                </c:pt>
                <c:pt idx="4735">
                  <c:v>0.22999954</c:v>
                </c:pt>
                <c:pt idx="4736">
                  <c:v>0.22999954</c:v>
                </c:pt>
                <c:pt idx="4737">
                  <c:v>0.22999954</c:v>
                </c:pt>
                <c:pt idx="4738">
                  <c:v>-9.14</c:v>
                </c:pt>
                <c:pt idx="4739">
                  <c:v>-9.14</c:v>
                </c:pt>
                <c:pt idx="4740">
                  <c:v>-31.15</c:v>
                </c:pt>
                <c:pt idx="4741">
                  <c:v>-31.15</c:v>
                </c:pt>
                <c:pt idx="4742">
                  <c:v>0.69999979999999995</c:v>
                </c:pt>
                <c:pt idx="4743">
                  <c:v>0.69999979999999995</c:v>
                </c:pt>
                <c:pt idx="4744">
                  <c:v>-1.2200002999999999</c:v>
                </c:pt>
                <c:pt idx="4745">
                  <c:v>-1.2200002999999999</c:v>
                </c:pt>
                <c:pt idx="4746">
                  <c:v>1.7600001999999999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-21.85</c:v>
                </c:pt>
                <c:pt idx="4761">
                  <c:v>-21.85</c:v>
                </c:pt>
                <c:pt idx="4762">
                  <c:v>-21.69</c:v>
                </c:pt>
                <c:pt idx="4763">
                  <c:v>-21.69</c:v>
                </c:pt>
                <c:pt idx="4764">
                  <c:v>0.85999966000000005</c:v>
                </c:pt>
                <c:pt idx="4765">
                  <c:v>0.85999966000000005</c:v>
                </c:pt>
                <c:pt idx="4766">
                  <c:v>-13.610001</c:v>
                </c:pt>
                <c:pt idx="4767">
                  <c:v>-13.610001</c:v>
                </c:pt>
                <c:pt idx="4768">
                  <c:v>-13.610001</c:v>
                </c:pt>
                <c:pt idx="4769">
                  <c:v>4.63</c:v>
                </c:pt>
                <c:pt idx="4770">
                  <c:v>4.63</c:v>
                </c:pt>
                <c:pt idx="4771">
                  <c:v>-10.360001</c:v>
                </c:pt>
                <c:pt idx="4772">
                  <c:v>-10.360001</c:v>
                </c:pt>
                <c:pt idx="4773">
                  <c:v>-37.190002</c:v>
                </c:pt>
                <c:pt idx="4774">
                  <c:v>-37.190002</c:v>
                </c:pt>
                <c:pt idx="4775">
                  <c:v>15.49</c:v>
                </c:pt>
                <c:pt idx="4776">
                  <c:v>15.49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-1.73</c:v>
                </c:pt>
                <c:pt idx="4801">
                  <c:v>-107.950005</c:v>
                </c:pt>
                <c:pt idx="4802">
                  <c:v>-107.950005</c:v>
                </c:pt>
                <c:pt idx="4803">
                  <c:v>9.33</c:v>
                </c:pt>
                <c:pt idx="4804">
                  <c:v>9.33</c:v>
                </c:pt>
                <c:pt idx="4805">
                  <c:v>3.92</c:v>
                </c:pt>
                <c:pt idx="4806">
                  <c:v>3.92</c:v>
                </c:pt>
                <c:pt idx="4807">
                  <c:v>3.92</c:v>
                </c:pt>
                <c:pt idx="4808">
                  <c:v>8.27</c:v>
                </c:pt>
                <c:pt idx="4809">
                  <c:v>8.27</c:v>
                </c:pt>
                <c:pt idx="4810">
                  <c:v>6.2699994999999999</c:v>
                </c:pt>
                <c:pt idx="4811">
                  <c:v>6.2699994999999999</c:v>
                </c:pt>
                <c:pt idx="4812">
                  <c:v>38.089995999999999</c:v>
                </c:pt>
                <c:pt idx="4813">
                  <c:v>38.089995999999999</c:v>
                </c:pt>
                <c:pt idx="4814">
                  <c:v>36.36</c:v>
                </c:pt>
                <c:pt idx="4815">
                  <c:v>36.36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-0.4300003</c:v>
                </c:pt>
                <c:pt idx="4841">
                  <c:v>-0.4300003</c:v>
                </c:pt>
                <c:pt idx="4842">
                  <c:v>-30.09</c:v>
                </c:pt>
                <c:pt idx="4843">
                  <c:v>-30.09</c:v>
                </c:pt>
                <c:pt idx="4844">
                  <c:v>-30.09</c:v>
                </c:pt>
                <c:pt idx="4845">
                  <c:v>-14.08</c:v>
                </c:pt>
                <c:pt idx="4846">
                  <c:v>-14.08</c:v>
                </c:pt>
                <c:pt idx="4847">
                  <c:v>-14.08</c:v>
                </c:pt>
                <c:pt idx="4848">
                  <c:v>-8.3600010000000005</c:v>
                </c:pt>
                <c:pt idx="4849">
                  <c:v>-8.3600010000000005</c:v>
                </c:pt>
                <c:pt idx="4850">
                  <c:v>10.549999</c:v>
                </c:pt>
                <c:pt idx="4851">
                  <c:v>10.549999</c:v>
                </c:pt>
                <c:pt idx="4852">
                  <c:v>39.11</c:v>
                </c:pt>
                <c:pt idx="4853">
                  <c:v>39.11</c:v>
                </c:pt>
                <c:pt idx="4854">
                  <c:v>-32.760002</c:v>
                </c:pt>
                <c:pt idx="4855">
                  <c:v>-32.760002</c:v>
                </c:pt>
                <c:pt idx="4856">
                  <c:v>9.73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-20.48</c:v>
                </c:pt>
                <c:pt idx="4881">
                  <c:v>-20.48</c:v>
                </c:pt>
                <c:pt idx="4882">
                  <c:v>-14.950001</c:v>
                </c:pt>
                <c:pt idx="4883">
                  <c:v>-14.950001</c:v>
                </c:pt>
                <c:pt idx="4884">
                  <c:v>4.59</c:v>
                </c:pt>
                <c:pt idx="4885">
                  <c:v>4.59</c:v>
                </c:pt>
                <c:pt idx="4886">
                  <c:v>13.809998999999999</c:v>
                </c:pt>
                <c:pt idx="4887">
                  <c:v>13.809998999999999</c:v>
                </c:pt>
                <c:pt idx="4888">
                  <c:v>9.1</c:v>
                </c:pt>
                <c:pt idx="4889">
                  <c:v>9.1</c:v>
                </c:pt>
                <c:pt idx="4890">
                  <c:v>-14.83</c:v>
                </c:pt>
                <c:pt idx="4891">
                  <c:v>-14.83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24.159998000000002</c:v>
                </c:pt>
                <c:pt idx="4921">
                  <c:v>24.159998000000002</c:v>
                </c:pt>
                <c:pt idx="4922">
                  <c:v>24.159998000000002</c:v>
                </c:pt>
                <c:pt idx="4923">
                  <c:v>-10.480000499999999</c:v>
                </c:pt>
                <c:pt idx="4924">
                  <c:v>-10.480000499999999</c:v>
                </c:pt>
                <c:pt idx="4925">
                  <c:v>-10.480000499999999</c:v>
                </c:pt>
                <c:pt idx="4926">
                  <c:v>-10.199999999999999</c:v>
                </c:pt>
                <c:pt idx="4927">
                  <c:v>-10.199999999999999</c:v>
                </c:pt>
                <c:pt idx="4928">
                  <c:v>-13.34</c:v>
                </c:pt>
                <c:pt idx="4929">
                  <c:v>-13.34</c:v>
                </c:pt>
                <c:pt idx="4930">
                  <c:v>-11.22</c:v>
                </c:pt>
                <c:pt idx="4931">
                  <c:v>-11.22</c:v>
                </c:pt>
                <c:pt idx="4932">
                  <c:v>6.04</c:v>
                </c:pt>
                <c:pt idx="4933">
                  <c:v>6.04</c:v>
                </c:pt>
                <c:pt idx="4934">
                  <c:v>11.610001</c:v>
                </c:pt>
                <c:pt idx="4935">
                  <c:v>11.610001</c:v>
                </c:pt>
                <c:pt idx="4936">
                  <c:v>-26.52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34.480003000000004</c:v>
                </c:pt>
                <c:pt idx="4961">
                  <c:v>34.480003000000004</c:v>
                </c:pt>
                <c:pt idx="4962">
                  <c:v>-6.63</c:v>
                </c:pt>
                <c:pt idx="4963">
                  <c:v>-6.63</c:v>
                </c:pt>
                <c:pt idx="4964">
                  <c:v>-1.1800002999999999</c:v>
                </c:pt>
                <c:pt idx="4965">
                  <c:v>-1.1800002999999999</c:v>
                </c:pt>
                <c:pt idx="4966">
                  <c:v>-1.7700005000000001</c:v>
                </c:pt>
                <c:pt idx="4967">
                  <c:v>-1.7700005000000001</c:v>
                </c:pt>
                <c:pt idx="4968">
                  <c:v>-1.7700005000000001</c:v>
                </c:pt>
                <c:pt idx="4969">
                  <c:v>-7.46</c:v>
                </c:pt>
                <c:pt idx="4970">
                  <c:v>-1.7700005000000001</c:v>
                </c:pt>
                <c:pt idx="4971">
                  <c:v>-1.7700005000000001</c:v>
                </c:pt>
                <c:pt idx="4972">
                  <c:v>-1.7700005000000001</c:v>
                </c:pt>
                <c:pt idx="4973">
                  <c:v>-9.6900010000000005</c:v>
                </c:pt>
                <c:pt idx="4974">
                  <c:v>-9.6900010000000005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-59.980003000000004</c:v>
                </c:pt>
                <c:pt idx="5001">
                  <c:v>-59.980003000000004</c:v>
                </c:pt>
                <c:pt idx="5002">
                  <c:v>2.3099995</c:v>
                </c:pt>
                <c:pt idx="5003">
                  <c:v>2.3099995</c:v>
                </c:pt>
                <c:pt idx="5004">
                  <c:v>2.3099995</c:v>
                </c:pt>
                <c:pt idx="5005">
                  <c:v>27.85</c:v>
                </c:pt>
                <c:pt idx="5006">
                  <c:v>27.85</c:v>
                </c:pt>
                <c:pt idx="5007">
                  <c:v>27.85</c:v>
                </c:pt>
                <c:pt idx="5008">
                  <c:v>1.6399994</c:v>
                </c:pt>
                <c:pt idx="5009">
                  <c:v>-2.94</c:v>
                </c:pt>
                <c:pt idx="5010">
                  <c:v>-2.94</c:v>
                </c:pt>
                <c:pt idx="5011">
                  <c:v>1.1700001</c:v>
                </c:pt>
                <c:pt idx="5012">
                  <c:v>1.1700001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0.85999966000000005</c:v>
                </c:pt>
                <c:pt idx="5041">
                  <c:v>0.85999966000000005</c:v>
                </c:pt>
                <c:pt idx="5042">
                  <c:v>0.85999966000000005</c:v>
                </c:pt>
                <c:pt idx="5043">
                  <c:v>-0.55000020000000005</c:v>
                </c:pt>
                <c:pt idx="5044">
                  <c:v>-0.55000020000000005</c:v>
                </c:pt>
                <c:pt idx="5045">
                  <c:v>3.9999960000000001E-2</c:v>
                </c:pt>
                <c:pt idx="5046">
                  <c:v>3.9999960000000001E-2</c:v>
                </c:pt>
                <c:pt idx="5047">
                  <c:v>-3.8500003999999999</c:v>
                </c:pt>
                <c:pt idx="5048">
                  <c:v>-3.8500003999999999</c:v>
                </c:pt>
                <c:pt idx="5049">
                  <c:v>0.8199997</c:v>
                </c:pt>
                <c:pt idx="5050">
                  <c:v>0.8199997</c:v>
                </c:pt>
                <c:pt idx="5051">
                  <c:v>0.8199997</c:v>
                </c:pt>
                <c:pt idx="5052">
                  <c:v>1.8400002</c:v>
                </c:pt>
                <c:pt idx="5053">
                  <c:v>23.300001000000002</c:v>
                </c:pt>
                <c:pt idx="5054">
                  <c:v>23.300001000000002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1.7600001999999999</c:v>
                </c:pt>
                <c:pt idx="5081">
                  <c:v>1.7600001999999999</c:v>
                </c:pt>
                <c:pt idx="5082">
                  <c:v>1.4099998</c:v>
                </c:pt>
                <c:pt idx="5083">
                  <c:v>1.4099998</c:v>
                </c:pt>
                <c:pt idx="5084">
                  <c:v>-2.0400003999999998</c:v>
                </c:pt>
                <c:pt idx="5085">
                  <c:v>-2.0400003999999998</c:v>
                </c:pt>
                <c:pt idx="5086">
                  <c:v>0.46999930000000001</c:v>
                </c:pt>
                <c:pt idx="5087">
                  <c:v>0.46999930000000001</c:v>
                </c:pt>
                <c:pt idx="5088">
                  <c:v>0.85999966000000005</c:v>
                </c:pt>
                <c:pt idx="5089">
                  <c:v>0.85999966000000005</c:v>
                </c:pt>
                <c:pt idx="5090">
                  <c:v>0.85999966000000005</c:v>
                </c:pt>
                <c:pt idx="5091">
                  <c:v>4.8999996000000001</c:v>
                </c:pt>
                <c:pt idx="5092">
                  <c:v>4.8999996000000001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-53.940002</c:v>
                </c:pt>
                <c:pt idx="5121">
                  <c:v>9.0599989999999995</c:v>
                </c:pt>
                <c:pt idx="5122">
                  <c:v>9.0599989999999995</c:v>
                </c:pt>
                <c:pt idx="5123">
                  <c:v>6.2299994999999999</c:v>
                </c:pt>
                <c:pt idx="5124">
                  <c:v>6.2299994999999999</c:v>
                </c:pt>
                <c:pt idx="5125">
                  <c:v>11.530001</c:v>
                </c:pt>
                <c:pt idx="5126">
                  <c:v>11.530001</c:v>
                </c:pt>
                <c:pt idx="5127">
                  <c:v>69.739999999999995</c:v>
                </c:pt>
                <c:pt idx="5128">
                  <c:v>69.739999999999995</c:v>
                </c:pt>
                <c:pt idx="5129">
                  <c:v>89.829993999999999</c:v>
                </c:pt>
                <c:pt idx="5130">
                  <c:v>89.829993999999999</c:v>
                </c:pt>
                <c:pt idx="5131">
                  <c:v>-21.34</c:v>
                </c:pt>
                <c:pt idx="5132">
                  <c:v>-21.34</c:v>
                </c:pt>
                <c:pt idx="5133">
                  <c:v>-21.34</c:v>
                </c:pt>
                <c:pt idx="5134">
                  <c:v>-25.85</c:v>
                </c:pt>
                <c:pt idx="5135">
                  <c:v>-25.85</c:v>
                </c:pt>
                <c:pt idx="5136">
                  <c:v>-16.36</c:v>
                </c:pt>
                <c:pt idx="5137">
                  <c:v>-16.36</c:v>
                </c:pt>
                <c:pt idx="5138">
                  <c:v>-25.62</c:v>
                </c:pt>
                <c:pt idx="5139">
                  <c:v>-25.62</c:v>
                </c:pt>
                <c:pt idx="5140">
                  <c:v>-20.83</c:v>
                </c:pt>
                <c:pt idx="5141">
                  <c:v>-20.83</c:v>
                </c:pt>
                <c:pt idx="5142">
                  <c:v>9.76</c:v>
                </c:pt>
                <c:pt idx="5143">
                  <c:v>9.76</c:v>
                </c:pt>
                <c:pt idx="5144">
                  <c:v>40.28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60.519996999999996</c:v>
                </c:pt>
                <c:pt idx="5161">
                  <c:v>60.519996999999996</c:v>
                </c:pt>
                <c:pt idx="5162">
                  <c:v>7.5699997000000003</c:v>
                </c:pt>
                <c:pt idx="5163">
                  <c:v>7.5699997000000003</c:v>
                </c:pt>
                <c:pt idx="5164">
                  <c:v>7.5699997000000003</c:v>
                </c:pt>
                <c:pt idx="5165">
                  <c:v>11.959999</c:v>
                </c:pt>
                <c:pt idx="5166">
                  <c:v>-8.4000009999999996</c:v>
                </c:pt>
                <c:pt idx="5167">
                  <c:v>-8.4000009999999996</c:v>
                </c:pt>
                <c:pt idx="5168">
                  <c:v>19.34</c:v>
                </c:pt>
                <c:pt idx="5169">
                  <c:v>19.34</c:v>
                </c:pt>
                <c:pt idx="5170">
                  <c:v>-15.030001</c:v>
                </c:pt>
                <c:pt idx="5171">
                  <c:v>-15.030001</c:v>
                </c:pt>
                <c:pt idx="5172">
                  <c:v>-26.48</c:v>
                </c:pt>
                <c:pt idx="5173">
                  <c:v>-26.48</c:v>
                </c:pt>
                <c:pt idx="5174">
                  <c:v>-11.89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17.73</c:v>
                </c:pt>
                <c:pt idx="5201">
                  <c:v>43.260002</c:v>
                </c:pt>
                <c:pt idx="5202">
                  <c:v>43.260002</c:v>
                </c:pt>
                <c:pt idx="5203">
                  <c:v>12.280001</c:v>
                </c:pt>
                <c:pt idx="5204">
                  <c:v>12.280001</c:v>
                </c:pt>
                <c:pt idx="5205">
                  <c:v>12.280001</c:v>
                </c:pt>
                <c:pt idx="5206">
                  <c:v>12.280001</c:v>
                </c:pt>
                <c:pt idx="5207">
                  <c:v>22.119999</c:v>
                </c:pt>
                <c:pt idx="5208">
                  <c:v>22.119999</c:v>
                </c:pt>
                <c:pt idx="5209">
                  <c:v>22.119999</c:v>
                </c:pt>
                <c:pt idx="5210">
                  <c:v>56.559998</c:v>
                </c:pt>
                <c:pt idx="5211">
                  <c:v>56.559998</c:v>
                </c:pt>
                <c:pt idx="5212">
                  <c:v>83.39</c:v>
                </c:pt>
                <c:pt idx="5213">
                  <c:v>83.39</c:v>
                </c:pt>
                <c:pt idx="5214">
                  <c:v>-16.010000000000002</c:v>
                </c:pt>
                <c:pt idx="5215">
                  <c:v>-16.010000000000002</c:v>
                </c:pt>
                <c:pt idx="5216">
                  <c:v>-19.850000000000001</c:v>
                </c:pt>
                <c:pt idx="5217">
                  <c:v>-19.850000000000001</c:v>
                </c:pt>
                <c:pt idx="5218">
                  <c:v>-3.0600003999999998</c:v>
                </c:pt>
                <c:pt idx="5219">
                  <c:v>-3.0600003999999998</c:v>
                </c:pt>
                <c:pt idx="5220">
                  <c:v>-18.989999999999998</c:v>
                </c:pt>
                <c:pt idx="5221">
                  <c:v>-18.989999999999998</c:v>
                </c:pt>
                <c:pt idx="5222">
                  <c:v>-14.52</c:v>
                </c:pt>
                <c:pt idx="5223">
                  <c:v>-14.52</c:v>
                </c:pt>
                <c:pt idx="5224">
                  <c:v>-3.2200003000000001</c:v>
                </c:pt>
                <c:pt idx="5225">
                  <c:v>-3.2200003000000001</c:v>
                </c:pt>
                <c:pt idx="5226">
                  <c:v>-3.2200003000000001</c:v>
                </c:pt>
                <c:pt idx="5227">
                  <c:v>-3.2200003000000001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-11.730000499999999</c:v>
                </c:pt>
                <c:pt idx="5241">
                  <c:v>-11.730000499999999</c:v>
                </c:pt>
                <c:pt idx="5242">
                  <c:v>-8.4400010000000005</c:v>
                </c:pt>
                <c:pt idx="5243">
                  <c:v>-8.4400010000000005</c:v>
                </c:pt>
                <c:pt idx="5244">
                  <c:v>-8.2800010000000004</c:v>
                </c:pt>
                <c:pt idx="5245">
                  <c:v>-8.2800010000000004</c:v>
                </c:pt>
                <c:pt idx="5246">
                  <c:v>-26.17</c:v>
                </c:pt>
                <c:pt idx="5247">
                  <c:v>-26.17</c:v>
                </c:pt>
                <c:pt idx="5248">
                  <c:v>-26.17</c:v>
                </c:pt>
                <c:pt idx="5249">
                  <c:v>-14.120001</c:v>
                </c:pt>
                <c:pt idx="5250">
                  <c:v>-4.2000003000000001</c:v>
                </c:pt>
                <c:pt idx="5251">
                  <c:v>-4.2000003000000001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21.77</c:v>
                </c:pt>
                <c:pt idx="5281">
                  <c:v>72.489999999999995</c:v>
                </c:pt>
                <c:pt idx="5282">
                  <c:v>72.489999999999995</c:v>
                </c:pt>
                <c:pt idx="5283">
                  <c:v>72.489999999999995</c:v>
                </c:pt>
                <c:pt idx="5284">
                  <c:v>85.86</c:v>
                </c:pt>
                <c:pt idx="5285">
                  <c:v>85.86</c:v>
                </c:pt>
                <c:pt idx="5286">
                  <c:v>-11.38</c:v>
                </c:pt>
                <c:pt idx="5287">
                  <c:v>-11.38</c:v>
                </c:pt>
                <c:pt idx="5288">
                  <c:v>-11.38</c:v>
                </c:pt>
                <c:pt idx="5289">
                  <c:v>-25.58</c:v>
                </c:pt>
                <c:pt idx="5290">
                  <c:v>-8.9499999999999993</c:v>
                </c:pt>
                <c:pt idx="5291">
                  <c:v>-8.9499999999999993</c:v>
                </c:pt>
                <c:pt idx="5292">
                  <c:v>-8.9499999999999993</c:v>
                </c:pt>
                <c:pt idx="5293">
                  <c:v>-20.64</c:v>
                </c:pt>
                <c:pt idx="5294">
                  <c:v>-17.380001</c:v>
                </c:pt>
                <c:pt idx="5295">
                  <c:v>-17.380001</c:v>
                </c:pt>
                <c:pt idx="5296">
                  <c:v>-17.380001</c:v>
                </c:pt>
                <c:pt idx="5297">
                  <c:v>2.9399996000000002</c:v>
                </c:pt>
                <c:pt idx="5298">
                  <c:v>12.59</c:v>
                </c:pt>
                <c:pt idx="5299">
                  <c:v>12.59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-6.9800005000000001</c:v>
                </c:pt>
                <c:pt idx="5321">
                  <c:v>-38.68</c:v>
                </c:pt>
                <c:pt idx="5322">
                  <c:v>-38.68</c:v>
                </c:pt>
                <c:pt idx="5323">
                  <c:v>-38.68</c:v>
                </c:pt>
                <c:pt idx="5324">
                  <c:v>-30.91</c:v>
                </c:pt>
                <c:pt idx="5325">
                  <c:v>-30.91</c:v>
                </c:pt>
                <c:pt idx="5326">
                  <c:v>-20.91</c:v>
                </c:pt>
                <c:pt idx="5327">
                  <c:v>-20.91</c:v>
                </c:pt>
                <c:pt idx="5328">
                  <c:v>-11.85</c:v>
                </c:pt>
                <c:pt idx="5329">
                  <c:v>-11.85</c:v>
                </c:pt>
                <c:pt idx="5330">
                  <c:v>-6.71</c:v>
                </c:pt>
                <c:pt idx="5331">
                  <c:v>-6.71</c:v>
                </c:pt>
                <c:pt idx="5332">
                  <c:v>-15.65</c:v>
                </c:pt>
                <c:pt idx="5333">
                  <c:v>-15.65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82.1</c:v>
                </c:pt>
                <c:pt idx="5361">
                  <c:v>82.1</c:v>
                </c:pt>
                <c:pt idx="5362">
                  <c:v>82.1</c:v>
                </c:pt>
                <c:pt idx="5363">
                  <c:v>23.06</c:v>
                </c:pt>
                <c:pt idx="5364">
                  <c:v>23.06</c:v>
                </c:pt>
                <c:pt idx="5365">
                  <c:v>23.06</c:v>
                </c:pt>
                <c:pt idx="5366">
                  <c:v>22.44</c:v>
                </c:pt>
                <c:pt idx="5367">
                  <c:v>22.44</c:v>
                </c:pt>
                <c:pt idx="5368">
                  <c:v>-144.43</c:v>
                </c:pt>
                <c:pt idx="5369">
                  <c:v>-144.43</c:v>
                </c:pt>
                <c:pt idx="5370">
                  <c:v>-46.559998</c:v>
                </c:pt>
                <c:pt idx="5371">
                  <c:v>-46.559998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-57.940002</c:v>
                </c:pt>
                <c:pt idx="5401">
                  <c:v>-29.07</c:v>
                </c:pt>
                <c:pt idx="5402">
                  <c:v>-29.07</c:v>
                </c:pt>
                <c:pt idx="5403">
                  <c:v>-29.07</c:v>
                </c:pt>
                <c:pt idx="5404">
                  <c:v>37.809998</c:v>
                </c:pt>
                <c:pt idx="5405">
                  <c:v>37.809998</c:v>
                </c:pt>
                <c:pt idx="5406">
                  <c:v>-45.699997000000003</c:v>
                </c:pt>
                <c:pt idx="5407">
                  <c:v>-45.699997000000003</c:v>
                </c:pt>
                <c:pt idx="5408">
                  <c:v>-45.699997000000003</c:v>
                </c:pt>
                <c:pt idx="5409">
                  <c:v>46.129997000000003</c:v>
                </c:pt>
                <c:pt idx="5410">
                  <c:v>46.129997000000003</c:v>
                </c:pt>
                <c:pt idx="5411">
                  <c:v>33.46</c:v>
                </c:pt>
                <c:pt idx="5412">
                  <c:v>33.46</c:v>
                </c:pt>
                <c:pt idx="5413">
                  <c:v>14.469999</c:v>
                </c:pt>
                <c:pt idx="5414">
                  <c:v>14.469999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130.19</c:v>
                </c:pt>
                <c:pt idx="5441">
                  <c:v>130.19</c:v>
                </c:pt>
                <c:pt idx="5442">
                  <c:v>130.19</c:v>
                </c:pt>
                <c:pt idx="5443">
                  <c:v>130.19</c:v>
                </c:pt>
                <c:pt idx="5444">
                  <c:v>130.19</c:v>
                </c:pt>
                <c:pt idx="5445">
                  <c:v>-82.69</c:v>
                </c:pt>
                <c:pt idx="5446">
                  <c:v>-82.69</c:v>
                </c:pt>
                <c:pt idx="5447">
                  <c:v>-38.370002999999997</c:v>
                </c:pt>
                <c:pt idx="5448">
                  <c:v>-44.92</c:v>
                </c:pt>
                <c:pt idx="5449">
                  <c:v>-44.92</c:v>
                </c:pt>
                <c:pt idx="5450">
                  <c:v>-44.92</c:v>
                </c:pt>
                <c:pt idx="5451">
                  <c:v>-1.8100004000000001</c:v>
                </c:pt>
                <c:pt idx="5452">
                  <c:v>-1.8100004000000001</c:v>
                </c:pt>
                <c:pt idx="5453">
                  <c:v>44.79</c:v>
                </c:pt>
                <c:pt idx="5454">
                  <c:v>44.79</c:v>
                </c:pt>
                <c:pt idx="5455">
                  <c:v>-32.909999999999997</c:v>
                </c:pt>
                <c:pt idx="5456">
                  <c:v>-32.909999999999997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20.91</c:v>
                </c:pt>
                <c:pt idx="5481">
                  <c:v>79</c:v>
                </c:pt>
                <c:pt idx="5482">
                  <c:v>79</c:v>
                </c:pt>
                <c:pt idx="5483">
                  <c:v>110.18</c:v>
                </c:pt>
                <c:pt idx="5484">
                  <c:v>110.18</c:v>
                </c:pt>
                <c:pt idx="5485">
                  <c:v>-78.73</c:v>
                </c:pt>
                <c:pt idx="5486">
                  <c:v>-78.73</c:v>
                </c:pt>
                <c:pt idx="5487">
                  <c:v>-78.73</c:v>
                </c:pt>
                <c:pt idx="5488">
                  <c:v>-66.41</c:v>
                </c:pt>
                <c:pt idx="5489">
                  <c:v>-40.010002</c:v>
                </c:pt>
                <c:pt idx="5490">
                  <c:v>-40.010002</c:v>
                </c:pt>
                <c:pt idx="5491">
                  <c:v>-40.010002</c:v>
                </c:pt>
                <c:pt idx="5492">
                  <c:v>-40.010002</c:v>
                </c:pt>
                <c:pt idx="5493">
                  <c:v>22.32</c:v>
                </c:pt>
                <c:pt idx="5494">
                  <c:v>-23.5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8.9400010000000005</c:v>
                </c:pt>
                <c:pt idx="5521">
                  <c:v>27.730001000000001</c:v>
                </c:pt>
                <c:pt idx="5522">
                  <c:v>27.730001000000001</c:v>
                </c:pt>
                <c:pt idx="5523">
                  <c:v>57.03</c:v>
                </c:pt>
                <c:pt idx="5524">
                  <c:v>57.03</c:v>
                </c:pt>
                <c:pt idx="5525">
                  <c:v>-6.9100003000000001</c:v>
                </c:pt>
                <c:pt idx="5526">
                  <c:v>-6.9100003000000001</c:v>
                </c:pt>
                <c:pt idx="5527">
                  <c:v>-32.870002999999997</c:v>
                </c:pt>
                <c:pt idx="5528">
                  <c:v>-32.870002999999997</c:v>
                </c:pt>
                <c:pt idx="5529">
                  <c:v>-37.42</c:v>
                </c:pt>
                <c:pt idx="5530">
                  <c:v>-37.42</c:v>
                </c:pt>
                <c:pt idx="5531">
                  <c:v>-37.42</c:v>
                </c:pt>
                <c:pt idx="5532">
                  <c:v>-8.3200009999999995</c:v>
                </c:pt>
                <c:pt idx="5533">
                  <c:v>-8.3200009999999995</c:v>
                </c:pt>
                <c:pt idx="5534">
                  <c:v>77.159996000000007</c:v>
                </c:pt>
                <c:pt idx="5535">
                  <c:v>77.159996000000007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7.6100006000000002</c:v>
                </c:pt>
                <c:pt idx="5561">
                  <c:v>7.6100006000000002</c:v>
                </c:pt>
                <c:pt idx="5562">
                  <c:v>25.22</c:v>
                </c:pt>
                <c:pt idx="5563">
                  <c:v>25.22</c:v>
                </c:pt>
                <c:pt idx="5564">
                  <c:v>99.99</c:v>
                </c:pt>
                <c:pt idx="5565">
                  <c:v>99.99</c:v>
                </c:pt>
                <c:pt idx="5566">
                  <c:v>99.99</c:v>
                </c:pt>
                <c:pt idx="5567">
                  <c:v>19.449998999999998</c:v>
                </c:pt>
                <c:pt idx="5568">
                  <c:v>19.449998999999998</c:v>
                </c:pt>
                <c:pt idx="5569">
                  <c:v>-40.800002999999997</c:v>
                </c:pt>
                <c:pt idx="5570">
                  <c:v>-40.800002999999997</c:v>
                </c:pt>
                <c:pt idx="5571">
                  <c:v>-4.9500003000000001</c:v>
                </c:pt>
                <c:pt idx="5572">
                  <c:v>-4.9500003000000001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-4.4700002999999997</c:v>
                </c:pt>
                <c:pt idx="5601">
                  <c:v>-4.4700002999999997</c:v>
                </c:pt>
                <c:pt idx="5602">
                  <c:v>-38.090000000000003</c:v>
                </c:pt>
                <c:pt idx="5603">
                  <c:v>-38.090000000000003</c:v>
                </c:pt>
                <c:pt idx="5604">
                  <c:v>110.34</c:v>
                </c:pt>
                <c:pt idx="5605">
                  <c:v>110.34</c:v>
                </c:pt>
                <c:pt idx="5606">
                  <c:v>7.2199992999999996</c:v>
                </c:pt>
                <c:pt idx="5607">
                  <c:v>7.2199992999999996</c:v>
                </c:pt>
                <c:pt idx="5608">
                  <c:v>7.2199992999999996</c:v>
                </c:pt>
                <c:pt idx="5609">
                  <c:v>7.6100006000000002</c:v>
                </c:pt>
                <c:pt idx="5610">
                  <c:v>7.6100006000000002</c:v>
                </c:pt>
                <c:pt idx="5611">
                  <c:v>-9.89</c:v>
                </c:pt>
                <c:pt idx="5612">
                  <c:v>-9.89</c:v>
                </c:pt>
                <c:pt idx="5613">
                  <c:v>-3.9999960000000001E-2</c:v>
                </c:pt>
                <c:pt idx="5614">
                  <c:v>-3.9999960000000001E-2</c:v>
                </c:pt>
                <c:pt idx="5615">
                  <c:v>-19.260000000000002</c:v>
                </c:pt>
                <c:pt idx="5616">
                  <c:v>-19.260000000000002</c:v>
                </c:pt>
                <c:pt idx="5617">
                  <c:v>-19.260000000000002</c:v>
                </c:pt>
                <c:pt idx="5618">
                  <c:v>-25.85</c:v>
                </c:pt>
                <c:pt idx="5619">
                  <c:v>-28.36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20.83</c:v>
                </c:pt>
                <c:pt idx="5641">
                  <c:v>99.479996</c:v>
                </c:pt>
                <c:pt idx="5642">
                  <c:v>99.479996</c:v>
                </c:pt>
                <c:pt idx="5643">
                  <c:v>99.479996</c:v>
                </c:pt>
                <c:pt idx="5644">
                  <c:v>42.28</c:v>
                </c:pt>
                <c:pt idx="5645">
                  <c:v>42.28</c:v>
                </c:pt>
                <c:pt idx="5646">
                  <c:v>1.4899998000000001</c:v>
                </c:pt>
                <c:pt idx="5647">
                  <c:v>62.129997000000003</c:v>
                </c:pt>
                <c:pt idx="5648">
                  <c:v>62.129997000000003</c:v>
                </c:pt>
                <c:pt idx="5649">
                  <c:v>62.129997000000003</c:v>
                </c:pt>
                <c:pt idx="5650">
                  <c:v>68.489999999999995</c:v>
                </c:pt>
                <c:pt idx="5651">
                  <c:v>68.489999999999995</c:v>
                </c:pt>
                <c:pt idx="5652">
                  <c:v>-29.74</c:v>
                </c:pt>
                <c:pt idx="5653">
                  <c:v>-23.46</c:v>
                </c:pt>
                <c:pt idx="5654">
                  <c:v>-23.46</c:v>
                </c:pt>
                <c:pt idx="5655">
                  <c:v>-23.46</c:v>
                </c:pt>
                <c:pt idx="5656">
                  <c:v>-15.97</c:v>
                </c:pt>
                <c:pt idx="5657">
                  <c:v>2.8599996999999999</c:v>
                </c:pt>
                <c:pt idx="5658">
                  <c:v>2.8599996999999999</c:v>
                </c:pt>
                <c:pt idx="5659">
                  <c:v>20.63</c:v>
                </c:pt>
                <c:pt idx="5660">
                  <c:v>20.63</c:v>
                </c:pt>
                <c:pt idx="5661">
                  <c:v>-36.950000000000003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4.9799994999999999</c:v>
                </c:pt>
                <c:pt idx="5681">
                  <c:v>4.9799994999999999</c:v>
                </c:pt>
                <c:pt idx="5682">
                  <c:v>-12.24</c:v>
                </c:pt>
                <c:pt idx="5683">
                  <c:v>-12.24</c:v>
                </c:pt>
                <c:pt idx="5684">
                  <c:v>-7.1000003999999999</c:v>
                </c:pt>
                <c:pt idx="5685">
                  <c:v>-7.1000003999999999</c:v>
                </c:pt>
                <c:pt idx="5686">
                  <c:v>-7.1000003999999999</c:v>
                </c:pt>
                <c:pt idx="5687">
                  <c:v>10.9</c:v>
                </c:pt>
                <c:pt idx="5688">
                  <c:v>10.9</c:v>
                </c:pt>
                <c:pt idx="5689">
                  <c:v>-51.620002999999997</c:v>
                </c:pt>
                <c:pt idx="5690">
                  <c:v>-51.620002999999997</c:v>
                </c:pt>
                <c:pt idx="5691">
                  <c:v>-51.620002999999997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12.199999</c:v>
                </c:pt>
                <c:pt idx="5721">
                  <c:v>-7.61</c:v>
                </c:pt>
                <c:pt idx="5722">
                  <c:v>-5.8900002999999996</c:v>
                </c:pt>
                <c:pt idx="5723">
                  <c:v>-5.8900002999999996</c:v>
                </c:pt>
                <c:pt idx="5724">
                  <c:v>-10.91</c:v>
                </c:pt>
                <c:pt idx="5725">
                  <c:v>-10.91</c:v>
                </c:pt>
                <c:pt idx="5726">
                  <c:v>-10.91</c:v>
                </c:pt>
                <c:pt idx="5727">
                  <c:v>-20.28</c:v>
                </c:pt>
                <c:pt idx="5728">
                  <c:v>-20.28</c:v>
                </c:pt>
                <c:pt idx="5729">
                  <c:v>-20.28</c:v>
                </c:pt>
                <c:pt idx="5730">
                  <c:v>-1.3400002</c:v>
                </c:pt>
                <c:pt idx="5731">
                  <c:v>-8.2800010000000004</c:v>
                </c:pt>
                <c:pt idx="5732">
                  <c:v>-8.2800010000000004</c:v>
                </c:pt>
                <c:pt idx="5733">
                  <c:v>-13.38</c:v>
                </c:pt>
                <c:pt idx="5734">
                  <c:v>-13.38</c:v>
                </c:pt>
                <c:pt idx="5735">
                  <c:v>-1.5300001999999999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47.809998</c:v>
                </c:pt>
                <c:pt idx="5761">
                  <c:v>47.809998</c:v>
                </c:pt>
                <c:pt idx="5762">
                  <c:v>13.139999</c:v>
                </c:pt>
                <c:pt idx="5763">
                  <c:v>13.139999</c:v>
                </c:pt>
                <c:pt idx="5764">
                  <c:v>13.139999</c:v>
                </c:pt>
                <c:pt idx="5765">
                  <c:v>13.139999</c:v>
                </c:pt>
                <c:pt idx="5766">
                  <c:v>13.139999</c:v>
                </c:pt>
                <c:pt idx="5767">
                  <c:v>14.83</c:v>
                </c:pt>
                <c:pt idx="5768">
                  <c:v>-41.23</c:v>
                </c:pt>
                <c:pt idx="5769">
                  <c:v>-41.23</c:v>
                </c:pt>
                <c:pt idx="5770">
                  <c:v>-35.229999999999997</c:v>
                </c:pt>
                <c:pt idx="5771">
                  <c:v>-35.229999999999997</c:v>
                </c:pt>
                <c:pt idx="5772">
                  <c:v>-19.34</c:v>
                </c:pt>
                <c:pt idx="5773">
                  <c:v>-19.34</c:v>
                </c:pt>
                <c:pt idx="5774">
                  <c:v>-14.48</c:v>
                </c:pt>
                <c:pt idx="5775">
                  <c:v>-14.48</c:v>
                </c:pt>
                <c:pt idx="5776">
                  <c:v>-6.4000006000000003</c:v>
                </c:pt>
                <c:pt idx="5777">
                  <c:v>-6.4000006000000003</c:v>
                </c:pt>
                <c:pt idx="5778">
                  <c:v>-6.4000006000000003</c:v>
                </c:pt>
                <c:pt idx="5779">
                  <c:v>-12.400001</c:v>
                </c:pt>
                <c:pt idx="5780">
                  <c:v>-12.400001</c:v>
                </c:pt>
                <c:pt idx="5781">
                  <c:v>-27.11</c:v>
                </c:pt>
                <c:pt idx="5782">
                  <c:v>-27.11</c:v>
                </c:pt>
                <c:pt idx="5783">
                  <c:v>2.9399996000000002</c:v>
                </c:pt>
                <c:pt idx="5784">
                  <c:v>2.9399996000000002</c:v>
                </c:pt>
                <c:pt idx="5785">
                  <c:v>-4.1200004000000003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-6.28</c:v>
                </c:pt>
                <c:pt idx="5801">
                  <c:v>-28.44</c:v>
                </c:pt>
                <c:pt idx="5802">
                  <c:v>-28.44</c:v>
                </c:pt>
                <c:pt idx="5803">
                  <c:v>-4.2000003000000001</c:v>
                </c:pt>
                <c:pt idx="5804">
                  <c:v>-4.2000003000000001</c:v>
                </c:pt>
                <c:pt idx="5805">
                  <c:v>-6.71</c:v>
                </c:pt>
                <c:pt idx="5806">
                  <c:v>-6.71</c:v>
                </c:pt>
                <c:pt idx="5807">
                  <c:v>1.21</c:v>
                </c:pt>
                <c:pt idx="5808">
                  <c:v>1.21</c:v>
                </c:pt>
                <c:pt idx="5809">
                  <c:v>13.610001</c:v>
                </c:pt>
                <c:pt idx="5810">
                  <c:v>13.610001</c:v>
                </c:pt>
                <c:pt idx="5811">
                  <c:v>18.899999999999999</c:v>
                </c:pt>
                <c:pt idx="5812">
                  <c:v>18.899999999999999</c:v>
                </c:pt>
                <c:pt idx="5813">
                  <c:v>10.709999</c:v>
                </c:pt>
                <c:pt idx="5814">
                  <c:v>10.709999</c:v>
                </c:pt>
                <c:pt idx="5815">
                  <c:v>15.41</c:v>
                </c:pt>
                <c:pt idx="5816">
                  <c:v>15.41</c:v>
                </c:pt>
                <c:pt idx="5817">
                  <c:v>-11.93</c:v>
                </c:pt>
                <c:pt idx="5818">
                  <c:v>-11.93</c:v>
                </c:pt>
                <c:pt idx="5819">
                  <c:v>-35.229999999999997</c:v>
                </c:pt>
                <c:pt idx="5820">
                  <c:v>-35.229999999999997</c:v>
                </c:pt>
                <c:pt idx="5821">
                  <c:v>-12.67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-16.71</c:v>
                </c:pt>
                <c:pt idx="5841">
                  <c:v>-16.71</c:v>
                </c:pt>
                <c:pt idx="5842">
                  <c:v>-16.71</c:v>
                </c:pt>
                <c:pt idx="5843">
                  <c:v>-16.71</c:v>
                </c:pt>
                <c:pt idx="5844">
                  <c:v>-14.200001</c:v>
                </c:pt>
                <c:pt idx="5845">
                  <c:v>-14.200001</c:v>
                </c:pt>
                <c:pt idx="5846">
                  <c:v>-11.690001000000001</c:v>
                </c:pt>
                <c:pt idx="5847">
                  <c:v>-11.690001000000001</c:v>
                </c:pt>
                <c:pt idx="5848">
                  <c:v>-24.400002000000001</c:v>
                </c:pt>
                <c:pt idx="5849">
                  <c:v>-24.400002000000001</c:v>
                </c:pt>
                <c:pt idx="5850">
                  <c:v>-24.400002000000001</c:v>
                </c:pt>
                <c:pt idx="5851">
                  <c:v>1.4899998000000001</c:v>
                </c:pt>
                <c:pt idx="5852">
                  <c:v>-9.18</c:v>
                </c:pt>
                <c:pt idx="5853">
                  <c:v>-9.18</c:v>
                </c:pt>
                <c:pt idx="5854">
                  <c:v>9.0599989999999995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1.6799994</c:v>
                </c:pt>
                <c:pt idx="5881">
                  <c:v>1.6799994</c:v>
                </c:pt>
                <c:pt idx="5882">
                  <c:v>-15.58</c:v>
                </c:pt>
                <c:pt idx="5883">
                  <c:v>-15.58</c:v>
                </c:pt>
                <c:pt idx="5884">
                  <c:v>-15.58</c:v>
                </c:pt>
                <c:pt idx="5885">
                  <c:v>-15.58</c:v>
                </c:pt>
                <c:pt idx="5886">
                  <c:v>-15.58</c:v>
                </c:pt>
                <c:pt idx="5887">
                  <c:v>-15.58</c:v>
                </c:pt>
                <c:pt idx="5888">
                  <c:v>-15.58</c:v>
                </c:pt>
                <c:pt idx="5889">
                  <c:v>-15.58</c:v>
                </c:pt>
                <c:pt idx="5890">
                  <c:v>-15.58</c:v>
                </c:pt>
                <c:pt idx="5891">
                  <c:v>-15.58</c:v>
                </c:pt>
                <c:pt idx="5892">
                  <c:v>-5.8500003999999999</c:v>
                </c:pt>
                <c:pt idx="5893">
                  <c:v>-12.950001</c:v>
                </c:pt>
                <c:pt idx="5894">
                  <c:v>-12.950001</c:v>
                </c:pt>
                <c:pt idx="5895">
                  <c:v>5.96</c:v>
                </c:pt>
                <c:pt idx="5896">
                  <c:v>5.96</c:v>
                </c:pt>
                <c:pt idx="5897">
                  <c:v>-0.86999990000000005</c:v>
                </c:pt>
                <c:pt idx="5898">
                  <c:v>-0.86999990000000005</c:v>
                </c:pt>
                <c:pt idx="5899">
                  <c:v>11.84</c:v>
                </c:pt>
                <c:pt idx="5900">
                  <c:v>11.84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45.11</c:v>
                </c:pt>
                <c:pt idx="5921">
                  <c:v>45.11</c:v>
                </c:pt>
                <c:pt idx="5922">
                  <c:v>-8.59</c:v>
                </c:pt>
                <c:pt idx="5923">
                  <c:v>-8.59</c:v>
                </c:pt>
                <c:pt idx="5924">
                  <c:v>-20.79</c:v>
                </c:pt>
                <c:pt idx="5925">
                  <c:v>-20.79</c:v>
                </c:pt>
                <c:pt idx="5926">
                  <c:v>-12.99</c:v>
                </c:pt>
                <c:pt idx="5927">
                  <c:v>-12.99</c:v>
                </c:pt>
                <c:pt idx="5928">
                  <c:v>-12.99</c:v>
                </c:pt>
                <c:pt idx="5929">
                  <c:v>-16.440000000000001</c:v>
                </c:pt>
                <c:pt idx="5930">
                  <c:v>-24.01</c:v>
                </c:pt>
                <c:pt idx="5931">
                  <c:v>-24.01</c:v>
                </c:pt>
                <c:pt idx="5932">
                  <c:v>-24.01</c:v>
                </c:pt>
                <c:pt idx="5933">
                  <c:v>-24.01</c:v>
                </c:pt>
                <c:pt idx="5934">
                  <c:v>-10.16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12.9</c:v>
                </c:pt>
                <c:pt idx="5961">
                  <c:v>22.87</c:v>
                </c:pt>
                <c:pt idx="5962">
                  <c:v>45.190002</c:v>
                </c:pt>
                <c:pt idx="5963">
                  <c:v>-0.71000004000000005</c:v>
                </c:pt>
                <c:pt idx="5964">
                  <c:v>-11.77</c:v>
                </c:pt>
                <c:pt idx="5965">
                  <c:v>5.1799993999999998</c:v>
                </c:pt>
                <c:pt idx="5966">
                  <c:v>5.1799993999999998</c:v>
                </c:pt>
                <c:pt idx="5967">
                  <c:v>5.1799993999999998</c:v>
                </c:pt>
                <c:pt idx="5968">
                  <c:v>-5.2200002999999997</c:v>
                </c:pt>
                <c:pt idx="5969">
                  <c:v>-29.89</c:v>
                </c:pt>
                <c:pt idx="5970">
                  <c:v>-29.89</c:v>
                </c:pt>
                <c:pt idx="5971">
                  <c:v>-10.01</c:v>
                </c:pt>
                <c:pt idx="5972">
                  <c:v>-10.01</c:v>
                </c:pt>
                <c:pt idx="5973">
                  <c:v>-4.51</c:v>
                </c:pt>
                <c:pt idx="5974">
                  <c:v>-4.51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16.75</c:v>
                </c:pt>
                <c:pt idx="6001">
                  <c:v>-2.4700003000000001</c:v>
                </c:pt>
                <c:pt idx="6002">
                  <c:v>-12.950001</c:v>
                </c:pt>
                <c:pt idx="6003">
                  <c:v>-12.950001</c:v>
                </c:pt>
                <c:pt idx="6004">
                  <c:v>-12.950001</c:v>
                </c:pt>
                <c:pt idx="6005">
                  <c:v>-12.950001</c:v>
                </c:pt>
                <c:pt idx="6006">
                  <c:v>-12.950001</c:v>
                </c:pt>
                <c:pt idx="6007">
                  <c:v>-12.950001</c:v>
                </c:pt>
                <c:pt idx="6008">
                  <c:v>-19.73</c:v>
                </c:pt>
                <c:pt idx="6009">
                  <c:v>-19.73</c:v>
                </c:pt>
                <c:pt idx="6010">
                  <c:v>-19.73</c:v>
                </c:pt>
                <c:pt idx="6011">
                  <c:v>-19.73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-11.97</c:v>
                </c:pt>
                <c:pt idx="6041">
                  <c:v>-26.09</c:v>
                </c:pt>
                <c:pt idx="6042">
                  <c:v>-26.09</c:v>
                </c:pt>
                <c:pt idx="6043">
                  <c:v>-9.14</c:v>
                </c:pt>
                <c:pt idx="6044">
                  <c:v>-9.14</c:v>
                </c:pt>
                <c:pt idx="6045">
                  <c:v>-2.5900002</c:v>
                </c:pt>
                <c:pt idx="6046">
                  <c:v>-2.5900002</c:v>
                </c:pt>
                <c:pt idx="6047">
                  <c:v>-1.6100000999999999</c:v>
                </c:pt>
                <c:pt idx="6048">
                  <c:v>-1.6100000999999999</c:v>
                </c:pt>
                <c:pt idx="6049">
                  <c:v>13.49</c:v>
                </c:pt>
                <c:pt idx="6050">
                  <c:v>13.49</c:v>
                </c:pt>
                <c:pt idx="6051">
                  <c:v>99.439994999999996</c:v>
                </c:pt>
                <c:pt idx="6052">
                  <c:v>99.439994999999996</c:v>
                </c:pt>
                <c:pt idx="6053">
                  <c:v>21.34</c:v>
                </c:pt>
                <c:pt idx="6054">
                  <c:v>21.34</c:v>
                </c:pt>
                <c:pt idx="6055">
                  <c:v>21.34</c:v>
                </c:pt>
                <c:pt idx="6056">
                  <c:v>21.26</c:v>
                </c:pt>
                <c:pt idx="6057">
                  <c:v>21.26</c:v>
                </c:pt>
                <c:pt idx="6058">
                  <c:v>13.059998999999999</c:v>
                </c:pt>
                <c:pt idx="6059">
                  <c:v>13.059998999999999</c:v>
                </c:pt>
                <c:pt idx="6060">
                  <c:v>24.47</c:v>
                </c:pt>
                <c:pt idx="6061">
                  <c:v>24.47</c:v>
                </c:pt>
                <c:pt idx="6062">
                  <c:v>-5.6900005</c:v>
                </c:pt>
                <c:pt idx="6063">
                  <c:v>-5.6900005</c:v>
                </c:pt>
                <c:pt idx="6064">
                  <c:v>-19.850000000000001</c:v>
                </c:pt>
                <c:pt idx="6065">
                  <c:v>-19.850000000000001</c:v>
                </c:pt>
                <c:pt idx="6066">
                  <c:v>-19.850000000000001</c:v>
                </c:pt>
                <c:pt idx="6067">
                  <c:v>-3.8900003000000001</c:v>
                </c:pt>
                <c:pt idx="6068">
                  <c:v>-3.8900003000000001</c:v>
                </c:pt>
                <c:pt idx="6069">
                  <c:v>-15.34</c:v>
                </c:pt>
                <c:pt idx="6070">
                  <c:v>-15.34</c:v>
                </c:pt>
                <c:pt idx="6071">
                  <c:v>-23.46</c:v>
                </c:pt>
                <c:pt idx="6072">
                  <c:v>-6.4000006000000003</c:v>
                </c:pt>
                <c:pt idx="6073">
                  <c:v>-6.4000006000000003</c:v>
                </c:pt>
                <c:pt idx="6074">
                  <c:v>-6.4000006000000003</c:v>
                </c:pt>
                <c:pt idx="6075">
                  <c:v>3.21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10.709999</c:v>
                </c:pt>
                <c:pt idx="6081">
                  <c:v>10.709999</c:v>
                </c:pt>
                <c:pt idx="6082">
                  <c:v>-1.4900002000000001</c:v>
                </c:pt>
                <c:pt idx="6083">
                  <c:v>-1.4900002000000001</c:v>
                </c:pt>
                <c:pt idx="6084">
                  <c:v>132.82</c:v>
                </c:pt>
                <c:pt idx="6085">
                  <c:v>132.82</c:v>
                </c:pt>
                <c:pt idx="6086">
                  <c:v>14.43</c:v>
                </c:pt>
                <c:pt idx="6087">
                  <c:v>14.43</c:v>
                </c:pt>
                <c:pt idx="6088">
                  <c:v>23.06</c:v>
                </c:pt>
                <c:pt idx="6089">
                  <c:v>23.06</c:v>
                </c:pt>
                <c:pt idx="6090">
                  <c:v>-70.69</c:v>
                </c:pt>
                <c:pt idx="6091">
                  <c:v>-70.69</c:v>
                </c:pt>
                <c:pt idx="6092">
                  <c:v>-70.69</c:v>
                </c:pt>
                <c:pt idx="6093">
                  <c:v>71.979996</c:v>
                </c:pt>
                <c:pt idx="6094">
                  <c:v>71.979996</c:v>
                </c:pt>
                <c:pt idx="6095">
                  <c:v>-14.08</c:v>
                </c:pt>
                <c:pt idx="6096">
                  <c:v>-14.08</c:v>
                </c:pt>
                <c:pt idx="6097">
                  <c:v>-22.91</c:v>
                </c:pt>
                <c:pt idx="6098">
                  <c:v>-22.91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13.449999</c:v>
                </c:pt>
                <c:pt idx="6121">
                  <c:v>87.71</c:v>
                </c:pt>
                <c:pt idx="6122">
                  <c:v>87.71</c:v>
                </c:pt>
                <c:pt idx="6123">
                  <c:v>22.28</c:v>
                </c:pt>
                <c:pt idx="6124">
                  <c:v>22.28</c:v>
                </c:pt>
                <c:pt idx="6125">
                  <c:v>18.789999000000002</c:v>
                </c:pt>
                <c:pt idx="6126">
                  <c:v>18.789999000000002</c:v>
                </c:pt>
                <c:pt idx="6127">
                  <c:v>18.789999000000002</c:v>
                </c:pt>
                <c:pt idx="6128">
                  <c:v>28.359998999999998</c:v>
                </c:pt>
                <c:pt idx="6129">
                  <c:v>28.359998999999998</c:v>
                </c:pt>
                <c:pt idx="6130">
                  <c:v>37.769996999999996</c:v>
                </c:pt>
                <c:pt idx="6131">
                  <c:v>37.769996999999996</c:v>
                </c:pt>
                <c:pt idx="6132">
                  <c:v>-3.96</c:v>
                </c:pt>
                <c:pt idx="6133">
                  <c:v>-3.96</c:v>
                </c:pt>
                <c:pt idx="6134">
                  <c:v>-14.63</c:v>
                </c:pt>
                <c:pt idx="6135">
                  <c:v>-14.63</c:v>
                </c:pt>
                <c:pt idx="6136">
                  <c:v>-0.23999977</c:v>
                </c:pt>
                <c:pt idx="6137">
                  <c:v>-0.23999977</c:v>
                </c:pt>
                <c:pt idx="6138">
                  <c:v>-7.3</c:v>
                </c:pt>
                <c:pt idx="6139">
                  <c:v>-7.3</c:v>
                </c:pt>
                <c:pt idx="6140">
                  <c:v>-20.400002000000001</c:v>
                </c:pt>
                <c:pt idx="6141">
                  <c:v>-20.400002000000001</c:v>
                </c:pt>
                <c:pt idx="6142">
                  <c:v>-20.400002000000001</c:v>
                </c:pt>
                <c:pt idx="6143">
                  <c:v>-14.280001</c:v>
                </c:pt>
                <c:pt idx="6144">
                  <c:v>-14.280001</c:v>
                </c:pt>
                <c:pt idx="6145">
                  <c:v>3.5299996999999999</c:v>
                </c:pt>
                <c:pt idx="6146">
                  <c:v>3.5299996999999999</c:v>
                </c:pt>
                <c:pt idx="6147">
                  <c:v>12.549999</c:v>
                </c:pt>
                <c:pt idx="6148">
                  <c:v>12.549999</c:v>
                </c:pt>
                <c:pt idx="6149">
                  <c:v>-10.55</c:v>
                </c:pt>
                <c:pt idx="6150">
                  <c:v>-10.55</c:v>
                </c:pt>
                <c:pt idx="6151">
                  <c:v>41.22</c:v>
                </c:pt>
                <c:pt idx="6152">
                  <c:v>41.22</c:v>
                </c:pt>
                <c:pt idx="6153">
                  <c:v>17.489999999999998</c:v>
                </c:pt>
                <c:pt idx="6154">
                  <c:v>17.489999999999998</c:v>
                </c:pt>
                <c:pt idx="6155">
                  <c:v>35.58</c:v>
                </c:pt>
                <c:pt idx="6156">
                  <c:v>35.58</c:v>
                </c:pt>
                <c:pt idx="6157">
                  <c:v>-47.980003000000004</c:v>
                </c:pt>
                <c:pt idx="6158">
                  <c:v>0</c:v>
                </c:pt>
                <c:pt idx="6159">
                  <c:v>0</c:v>
                </c:pt>
                <c:pt idx="6160">
                  <c:v>95.119995000000003</c:v>
                </c:pt>
                <c:pt idx="6161">
                  <c:v>95.119995000000003</c:v>
                </c:pt>
                <c:pt idx="6162">
                  <c:v>-10.24</c:v>
                </c:pt>
                <c:pt idx="6163">
                  <c:v>-10.24</c:v>
                </c:pt>
                <c:pt idx="6164">
                  <c:v>-29.11</c:v>
                </c:pt>
                <c:pt idx="6165">
                  <c:v>-29.11</c:v>
                </c:pt>
                <c:pt idx="6166">
                  <c:v>-13.540001</c:v>
                </c:pt>
                <c:pt idx="6167">
                  <c:v>-13.540001</c:v>
                </c:pt>
                <c:pt idx="6168">
                  <c:v>-13.540001</c:v>
                </c:pt>
                <c:pt idx="6169">
                  <c:v>-13.540001</c:v>
                </c:pt>
                <c:pt idx="6170">
                  <c:v>-15.77</c:v>
                </c:pt>
                <c:pt idx="6171">
                  <c:v>-15.77</c:v>
                </c:pt>
                <c:pt idx="6172">
                  <c:v>-15.77</c:v>
                </c:pt>
                <c:pt idx="6173">
                  <c:v>1.7199993</c:v>
                </c:pt>
                <c:pt idx="6174">
                  <c:v>1.7199993</c:v>
                </c:pt>
                <c:pt idx="6175">
                  <c:v>10.98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78.409996000000007</c:v>
                </c:pt>
                <c:pt idx="6201">
                  <c:v>78.409996000000007</c:v>
                </c:pt>
                <c:pt idx="6202">
                  <c:v>-11.89</c:v>
                </c:pt>
                <c:pt idx="6203">
                  <c:v>-11.89</c:v>
                </c:pt>
                <c:pt idx="6204">
                  <c:v>-11.89</c:v>
                </c:pt>
                <c:pt idx="6205">
                  <c:v>-11.89</c:v>
                </c:pt>
                <c:pt idx="6206">
                  <c:v>-25.460000999999998</c:v>
                </c:pt>
                <c:pt idx="6207">
                  <c:v>-12.52</c:v>
                </c:pt>
                <c:pt idx="6208">
                  <c:v>-12.52</c:v>
                </c:pt>
                <c:pt idx="6209">
                  <c:v>-21.85</c:v>
                </c:pt>
                <c:pt idx="6210">
                  <c:v>-21.85</c:v>
                </c:pt>
                <c:pt idx="6211">
                  <c:v>-21.85</c:v>
                </c:pt>
                <c:pt idx="6212">
                  <c:v>-15.38</c:v>
                </c:pt>
                <c:pt idx="6213">
                  <c:v>1.7600001999999999</c:v>
                </c:pt>
                <c:pt idx="6214">
                  <c:v>1.7600001999999999</c:v>
                </c:pt>
                <c:pt idx="6215">
                  <c:v>1.7600001999999999</c:v>
                </c:pt>
                <c:pt idx="6216">
                  <c:v>2.2299994999999999</c:v>
                </c:pt>
                <c:pt idx="6217">
                  <c:v>2.5100001999999999</c:v>
                </c:pt>
                <c:pt idx="6218">
                  <c:v>2.5100001999999999</c:v>
                </c:pt>
                <c:pt idx="6219">
                  <c:v>66.13</c:v>
                </c:pt>
                <c:pt idx="6220">
                  <c:v>66.13</c:v>
                </c:pt>
                <c:pt idx="6221">
                  <c:v>66.13</c:v>
                </c:pt>
                <c:pt idx="6222">
                  <c:v>22.59</c:v>
                </c:pt>
                <c:pt idx="6223">
                  <c:v>22.59</c:v>
                </c:pt>
                <c:pt idx="6224">
                  <c:v>16.510000000000002</c:v>
                </c:pt>
                <c:pt idx="6225">
                  <c:v>16.510000000000002</c:v>
                </c:pt>
                <c:pt idx="6226">
                  <c:v>-15.58</c:v>
                </c:pt>
                <c:pt idx="6227">
                  <c:v>-15.58</c:v>
                </c:pt>
                <c:pt idx="6228">
                  <c:v>27.890001000000002</c:v>
                </c:pt>
                <c:pt idx="6229">
                  <c:v>27.890001000000002</c:v>
                </c:pt>
                <c:pt idx="6230">
                  <c:v>-11.77</c:v>
                </c:pt>
                <c:pt idx="6231">
                  <c:v>-11.77</c:v>
                </c:pt>
                <c:pt idx="6232">
                  <c:v>-21.58</c:v>
                </c:pt>
                <c:pt idx="6233">
                  <c:v>-21.58</c:v>
                </c:pt>
                <c:pt idx="6234">
                  <c:v>0.93999960000000005</c:v>
                </c:pt>
                <c:pt idx="6235">
                  <c:v>0.93999960000000005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15.92</c:v>
                </c:pt>
                <c:pt idx="6241">
                  <c:v>-22.64</c:v>
                </c:pt>
                <c:pt idx="6242">
                  <c:v>-22.64</c:v>
                </c:pt>
                <c:pt idx="6243">
                  <c:v>-6.1600003000000001</c:v>
                </c:pt>
                <c:pt idx="6244">
                  <c:v>-6.1600003000000001</c:v>
                </c:pt>
                <c:pt idx="6245">
                  <c:v>11.49</c:v>
                </c:pt>
                <c:pt idx="6246">
                  <c:v>11.49</c:v>
                </c:pt>
                <c:pt idx="6247">
                  <c:v>37.18</c:v>
                </c:pt>
                <c:pt idx="6248">
                  <c:v>37.18</c:v>
                </c:pt>
                <c:pt idx="6249">
                  <c:v>103.439995</c:v>
                </c:pt>
                <c:pt idx="6250">
                  <c:v>103.439995</c:v>
                </c:pt>
                <c:pt idx="6251">
                  <c:v>85.9</c:v>
                </c:pt>
                <c:pt idx="6252">
                  <c:v>85.9</c:v>
                </c:pt>
                <c:pt idx="6253">
                  <c:v>85.9</c:v>
                </c:pt>
                <c:pt idx="6254">
                  <c:v>-16.28</c:v>
                </c:pt>
                <c:pt idx="6255">
                  <c:v>-16.28</c:v>
                </c:pt>
                <c:pt idx="6256">
                  <c:v>-26.68</c:v>
                </c:pt>
                <c:pt idx="6257">
                  <c:v>-26.68</c:v>
                </c:pt>
                <c:pt idx="6258">
                  <c:v>-6.4400005</c:v>
                </c:pt>
                <c:pt idx="6259">
                  <c:v>-6.4400005</c:v>
                </c:pt>
                <c:pt idx="6260">
                  <c:v>-23.07</c:v>
                </c:pt>
                <c:pt idx="6261">
                  <c:v>-23.07</c:v>
                </c:pt>
                <c:pt idx="6262">
                  <c:v>-13.14</c:v>
                </c:pt>
                <c:pt idx="6263">
                  <c:v>-13.14</c:v>
                </c:pt>
                <c:pt idx="6264">
                  <c:v>0.22999954</c:v>
                </c:pt>
                <c:pt idx="6265">
                  <c:v>0.22999954</c:v>
                </c:pt>
                <c:pt idx="6266">
                  <c:v>1.0999994</c:v>
                </c:pt>
                <c:pt idx="6267">
                  <c:v>1.0999994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79.31</c:v>
                </c:pt>
                <c:pt idx="6281">
                  <c:v>79.31</c:v>
                </c:pt>
                <c:pt idx="6282">
                  <c:v>17.77</c:v>
                </c:pt>
                <c:pt idx="6283">
                  <c:v>17.77</c:v>
                </c:pt>
                <c:pt idx="6284">
                  <c:v>19.53</c:v>
                </c:pt>
                <c:pt idx="6285">
                  <c:v>19.53</c:v>
                </c:pt>
                <c:pt idx="6286">
                  <c:v>-7.57</c:v>
                </c:pt>
                <c:pt idx="6287">
                  <c:v>-7.57</c:v>
                </c:pt>
                <c:pt idx="6288">
                  <c:v>-56.370002999999997</c:v>
                </c:pt>
                <c:pt idx="6289">
                  <c:v>-56.370002999999997</c:v>
                </c:pt>
                <c:pt idx="6290">
                  <c:v>-17.3</c:v>
                </c:pt>
                <c:pt idx="6291">
                  <c:v>-17.3</c:v>
                </c:pt>
                <c:pt idx="6292">
                  <c:v>-18.71</c:v>
                </c:pt>
                <c:pt idx="6293">
                  <c:v>-18.71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8.51</c:v>
                </c:pt>
                <c:pt idx="6321">
                  <c:v>31.890001000000002</c:v>
                </c:pt>
                <c:pt idx="6322">
                  <c:v>31.890001000000002</c:v>
                </c:pt>
                <c:pt idx="6323">
                  <c:v>31.890001000000002</c:v>
                </c:pt>
                <c:pt idx="6324">
                  <c:v>-11.5</c:v>
                </c:pt>
                <c:pt idx="6325">
                  <c:v>-11.5</c:v>
                </c:pt>
                <c:pt idx="6326">
                  <c:v>-20.52</c:v>
                </c:pt>
                <c:pt idx="6327">
                  <c:v>-20.52</c:v>
                </c:pt>
                <c:pt idx="6328">
                  <c:v>-3.3000001999999999</c:v>
                </c:pt>
                <c:pt idx="6329">
                  <c:v>-3.3000001999999999</c:v>
                </c:pt>
                <c:pt idx="6330">
                  <c:v>-3.3000001999999999</c:v>
                </c:pt>
                <c:pt idx="6331">
                  <c:v>-5.38</c:v>
                </c:pt>
                <c:pt idx="6332">
                  <c:v>-32.760002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7.1000003999999999</c:v>
                </c:pt>
                <c:pt idx="6361">
                  <c:v>7.1000003999999999</c:v>
                </c:pt>
                <c:pt idx="6362">
                  <c:v>10.75</c:v>
                </c:pt>
                <c:pt idx="6363">
                  <c:v>10.75</c:v>
                </c:pt>
                <c:pt idx="6364">
                  <c:v>-13.34</c:v>
                </c:pt>
                <c:pt idx="6365">
                  <c:v>-13.34</c:v>
                </c:pt>
                <c:pt idx="6366">
                  <c:v>-7.1000003999999999</c:v>
                </c:pt>
                <c:pt idx="6367">
                  <c:v>-7.1000003999999999</c:v>
                </c:pt>
                <c:pt idx="6368">
                  <c:v>-1.1400003000000001</c:v>
                </c:pt>
                <c:pt idx="6369">
                  <c:v>-1.1400003000000001</c:v>
                </c:pt>
                <c:pt idx="6370">
                  <c:v>-1.1400003000000001</c:v>
                </c:pt>
                <c:pt idx="6371">
                  <c:v>-26.28</c:v>
                </c:pt>
                <c:pt idx="6372">
                  <c:v>-0.90000060000000004</c:v>
                </c:pt>
                <c:pt idx="6373">
                  <c:v>-0.90000060000000004</c:v>
                </c:pt>
                <c:pt idx="6374">
                  <c:v>-0.90000060000000004</c:v>
                </c:pt>
                <c:pt idx="6375">
                  <c:v>-3.1400003000000001</c:v>
                </c:pt>
                <c:pt idx="6376">
                  <c:v>-3.1400003000000001</c:v>
                </c:pt>
                <c:pt idx="6377">
                  <c:v>8.5499989999999997</c:v>
                </c:pt>
                <c:pt idx="6378">
                  <c:v>8.5499989999999997</c:v>
                </c:pt>
                <c:pt idx="6379">
                  <c:v>1.25</c:v>
                </c:pt>
                <c:pt idx="6380">
                  <c:v>1.25</c:v>
                </c:pt>
                <c:pt idx="6381">
                  <c:v>1.25</c:v>
                </c:pt>
                <c:pt idx="6382">
                  <c:v>-25.85</c:v>
                </c:pt>
                <c:pt idx="6383">
                  <c:v>11.49</c:v>
                </c:pt>
                <c:pt idx="6384">
                  <c:v>11.49</c:v>
                </c:pt>
                <c:pt idx="6385">
                  <c:v>24.550001000000002</c:v>
                </c:pt>
                <c:pt idx="6386">
                  <c:v>24.550001000000002</c:v>
                </c:pt>
                <c:pt idx="6387">
                  <c:v>-45.620002999999997</c:v>
                </c:pt>
                <c:pt idx="6388">
                  <c:v>-45.620002999999997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-13.26</c:v>
                </c:pt>
                <c:pt idx="6401">
                  <c:v>-13.26</c:v>
                </c:pt>
                <c:pt idx="6402">
                  <c:v>4.74</c:v>
                </c:pt>
                <c:pt idx="6403">
                  <c:v>4.74</c:v>
                </c:pt>
                <c:pt idx="6404">
                  <c:v>20.16</c:v>
                </c:pt>
                <c:pt idx="6405">
                  <c:v>20.16</c:v>
                </c:pt>
                <c:pt idx="6406">
                  <c:v>-1.4100003000000001</c:v>
                </c:pt>
                <c:pt idx="6407">
                  <c:v>-1.4100003000000001</c:v>
                </c:pt>
                <c:pt idx="6408">
                  <c:v>39.300002999999997</c:v>
                </c:pt>
                <c:pt idx="6409">
                  <c:v>39.300002999999997</c:v>
                </c:pt>
                <c:pt idx="6410">
                  <c:v>27.81</c:v>
                </c:pt>
                <c:pt idx="6411">
                  <c:v>27.81</c:v>
                </c:pt>
                <c:pt idx="6412">
                  <c:v>13.41</c:v>
                </c:pt>
                <c:pt idx="6413">
                  <c:v>13.41</c:v>
                </c:pt>
                <c:pt idx="6414">
                  <c:v>13.41</c:v>
                </c:pt>
                <c:pt idx="6415">
                  <c:v>28.550001000000002</c:v>
                </c:pt>
                <c:pt idx="6416">
                  <c:v>28.550001000000002</c:v>
                </c:pt>
                <c:pt idx="6417">
                  <c:v>-13.14</c:v>
                </c:pt>
                <c:pt idx="6418">
                  <c:v>-13.14</c:v>
                </c:pt>
                <c:pt idx="6419">
                  <c:v>3.25</c:v>
                </c:pt>
                <c:pt idx="6420">
                  <c:v>3.25</c:v>
                </c:pt>
                <c:pt idx="6421">
                  <c:v>-14.280001</c:v>
                </c:pt>
                <c:pt idx="6422">
                  <c:v>-14.280001</c:v>
                </c:pt>
                <c:pt idx="6423">
                  <c:v>-14.280001</c:v>
                </c:pt>
                <c:pt idx="6424">
                  <c:v>-10.199999999999999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4.3499993999999997</c:v>
                </c:pt>
                <c:pt idx="6441">
                  <c:v>8.7800010000000004</c:v>
                </c:pt>
                <c:pt idx="6442">
                  <c:v>8.7800010000000004</c:v>
                </c:pt>
                <c:pt idx="6443">
                  <c:v>-8.4800004999999992</c:v>
                </c:pt>
                <c:pt idx="6444">
                  <c:v>-8.4800004999999992</c:v>
                </c:pt>
                <c:pt idx="6445">
                  <c:v>63.78</c:v>
                </c:pt>
                <c:pt idx="6446">
                  <c:v>63.78</c:v>
                </c:pt>
                <c:pt idx="6447">
                  <c:v>10.27</c:v>
                </c:pt>
                <c:pt idx="6448">
                  <c:v>10.27</c:v>
                </c:pt>
                <c:pt idx="6449">
                  <c:v>23.609998999999998</c:v>
                </c:pt>
                <c:pt idx="6450">
                  <c:v>23.609998999999998</c:v>
                </c:pt>
                <c:pt idx="6451">
                  <c:v>-63.120002999999997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78.489999999999995</c:v>
                </c:pt>
                <c:pt idx="6481">
                  <c:v>78.489999999999995</c:v>
                </c:pt>
                <c:pt idx="6482">
                  <c:v>78.489999999999995</c:v>
                </c:pt>
                <c:pt idx="6483">
                  <c:v>-12.83</c:v>
                </c:pt>
                <c:pt idx="6484">
                  <c:v>-12.83</c:v>
                </c:pt>
                <c:pt idx="6485">
                  <c:v>-19.690000000000001</c:v>
                </c:pt>
                <c:pt idx="6486">
                  <c:v>-19.690000000000001</c:v>
                </c:pt>
                <c:pt idx="6487">
                  <c:v>-2.5100001999999999</c:v>
                </c:pt>
                <c:pt idx="6488">
                  <c:v>-2.5100001999999999</c:v>
                </c:pt>
                <c:pt idx="6489">
                  <c:v>-11.26</c:v>
                </c:pt>
                <c:pt idx="6490">
                  <c:v>-11.26</c:v>
                </c:pt>
                <c:pt idx="6491">
                  <c:v>-25.93</c:v>
                </c:pt>
                <c:pt idx="6492">
                  <c:v>-25.93</c:v>
                </c:pt>
                <c:pt idx="6493">
                  <c:v>-0.86999990000000005</c:v>
                </c:pt>
                <c:pt idx="6494">
                  <c:v>-3.1000003999999999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19.89</c:v>
                </c:pt>
                <c:pt idx="6521">
                  <c:v>56.369995000000003</c:v>
                </c:pt>
                <c:pt idx="6522">
                  <c:v>56.369995000000003</c:v>
                </c:pt>
                <c:pt idx="6523">
                  <c:v>56.369995000000003</c:v>
                </c:pt>
                <c:pt idx="6524">
                  <c:v>-15.89</c:v>
                </c:pt>
                <c:pt idx="6525">
                  <c:v>-15.89</c:v>
                </c:pt>
                <c:pt idx="6526">
                  <c:v>11.139999</c:v>
                </c:pt>
                <c:pt idx="6527">
                  <c:v>11.139999</c:v>
                </c:pt>
                <c:pt idx="6528">
                  <c:v>40.36</c:v>
                </c:pt>
                <c:pt idx="6529">
                  <c:v>40.36</c:v>
                </c:pt>
                <c:pt idx="6530">
                  <c:v>83.079993999999999</c:v>
                </c:pt>
                <c:pt idx="6531">
                  <c:v>83.079993999999999</c:v>
                </c:pt>
                <c:pt idx="6532">
                  <c:v>57.97</c:v>
                </c:pt>
                <c:pt idx="6533">
                  <c:v>57.97</c:v>
                </c:pt>
                <c:pt idx="6534">
                  <c:v>-14.52</c:v>
                </c:pt>
                <c:pt idx="6535">
                  <c:v>-14.52</c:v>
                </c:pt>
                <c:pt idx="6536">
                  <c:v>-26.48</c:v>
                </c:pt>
                <c:pt idx="6537">
                  <c:v>-26.48</c:v>
                </c:pt>
                <c:pt idx="6538">
                  <c:v>-11.85</c:v>
                </c:pt>
                <c:pt idx="6539">
                  <c:v>-11.85</c:v>
                </c:pt>
                <c:pt idx="6540">
                  <c:v>-22.83</c:v>
                </c:pt>
                <c:pt idx="6541">
                  <c:v>-22.83</c:v>
                </c:pt>
                <c:pt idx="6542">
                  <c:v>-11.26</c:v>
                </c:pt>
                <c:pt idx="6543">
                  <c:v>-11.26</c:v>
                </c:pt>
                <c:pt idx="6544">
                  <c:v>-11.26</c:v>
                </c:pt>
                <c:pt idx="6545">
                  <c:v>-0.19999981</c:v>
                </c:pt>
                <c:pt idx="6546">
                  <c:v>-0.19999981</c:v>
                </c:pt>
                <c:pt idx="6547">
                  <c:v>0</c:v>
                </c:pt>
                <c:pt idx="6548">
                  <c:v>0</c:v>
                </c:pt>
                <c:pt idx="6549">
                  <c:v>13.879999</c:v>
                </c:pt>
                <c:pt idx="6550">
                  <c:v>13.879999</c:v>
                </c:pt>
                <c:pt idx="6551">
                  <c:v>29.609998999999998</c:v>
                </c:pt>
                <c:pt idx="6552">
                  <c:v>29.609998999999998</c:v>
                </c:pt>
                <c:pt idx="6553">
                  <c:v>15.92</c:v>
                </c:pt>
                <c:pt idx="6554">
                  <c:v>15.92</c:v>
                </c:pt>
                <c:pt idx="6555">
                  <c:v>18.670000000000002</c:v>
                </c:pt>
                <c:pt idx="6556">
                  <c:v>18.670000000000002</c:v>
                </c:pt>
                <c:pt idx="6557">
                  <c:v>0.22999954</c:v>
                </c:pt>
                <c:pt idx="6558">
                  <c:v>0.22999954</c:v>
                </c:pt>
                <c:pt idx="6559">
                  <c:v>0</c:v>
                </c:pt>
                <c:pt idx="6560">
                  <c:v>92.06</c:v>
                </c:pt>
                <c:pt idx="6561">
                  <c:v>92.06</c:v>
                </c:pt>
                <c:pt idx="6562">
                  <c:v>23.300001000000002</c:v>
                </c:pt>
                <c:pt idx="6563">
                  <c:v>23.300001000000002</c:v>
                </c:pt>
                <c:pt idx="6564">
                  <c:v>21.93</c:v>
                </c:pt>
                <c:pt idx="6565">
                  <c:v>21.93</c:v>
                </c:pt>
                <c:pt idx="6566">
                  <c:v>-4.2000003000000001</c:v>
                </c:pt>
                <c:pt idx="6567">
                  <c:v>-4.2000003000000001</c:v>
                </c:pt>
                <c:pt idx="6568">
                  <c:v>-24.6</c:v>
                </c:pt>
                <c:pt idx="6569">
                  <c:v>-24.6</c:v>
                </c:pt>
                <c:pt idx="6570">
                  <c:v>-24.6</c:v>
                </c:pt>
                <c:pt idx="6571">
                  <c:v>-7.65</c:v>
                </c:pt>
                <c:pt idx="6572">
                  <c:v>-15.5</c:v>
                </c:pt>
                <c:pt idx="6573">
                  <c:v>-15.5</c:v>
                </c:pt>
                <c:pt idx="6574">
                  <c:v>-2.5100001999999999</c:v>
                </c:pt>
                <c:pt idx="6575">
                  <c:v>-2.5100001999999999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118.5</c:v>
                </c:pt>
                <c:pt idx="6601">
                  <c:v>118.5</c:v>
                </c:pt>
                <c:pt idx="6602">
                  <c:v>20.119999</c:v>
                </c:pt>
                <c:pt idx="6603">
                  <c:v>20.119999</c:v>
                </c:pt>
                <c:pt idx="6604">
                  <c:v>20.119999</c:v>
                </c:pt>
                <c:pt idx="6605">
                  <c:v>18.670000000000002</c:v>
                </c:pt>
                <c:pt idx="6606">
                  <c:v>22.51</c:v>
                </c:pt>
                <c:pt idx="6607">
                  <c:v>22.51</c:v>
                </c:pt>
                <c:pt idx="6608">
                  <c:v>47.11</c:v>
                </c:pt>
                <c:pt idx="6609">
                  <c:v>47.11</c:v>
                </c:pt>
                <c:pt idx="6610">
                  <c:v>2.2699994999999999</c:v>
                </c:pt>
                <c:pt idx="6611">
                  <c:v>2.2699994999999999</c:v>
                </c:pt>
                <c:pt idx="6612">
                  <c:v>-17.54</c:v>
                </c:pt>
                <c:pt idx="6613">
                  <c:v>-17.54</c:v>
                </c:pt>
                <c:pt idx="6614">
                  <c:v>-17.54</c:v>
                </c:pt>
                <c:pt idx="6615">
                  <c:v>-2.1600003000000001</c:v>
                </c:pt>
                <c:pt idx="6616">
                  <c:v>-2.1600003000000001</c:v>
                </c:pt>
                <c:pt idx="6617">
                  <c:v>-6.9800005000000001</c:v>
                </c:pt>
                <c:pt idx="6618">
                  <c:v>-6.9800005000000001</c:v>
                </c:pt>
                <c:pt idx="6619">
                  <c:v>-31.42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25.81</c:v>
                </c:pt>
                <c:pt idx="6641">
                  <c:v>25.81</c:v>
                </c:pt>
                <c:pt idx="6642">
                  <c:v>0.63000009999999995</c:v>
                </c:pt>
                <c:pt idx="6643">
                  <c:v>0.63000009999999995</c:v>
                </c:pt>
                <c:pt idx="6644">
                  <c:v>-18.91</c:v>
                </c:pt>
                <c:pt idx="6645">
                  <c:v>-18.91</c:v>
                </c:pt>
                <c:pt idx="6646">
                  <c:v>2.3899994000000002</c:v>
                </c:pt>
                <c:pt idx="6647">
                  <c:v>2.3899994000000002</c:v>
                </c:pt>
                <c:pt idx="6648">
                  <c:v>2.3899994000000002</c:v>
                </c:pt>
                <c:pt idx="6649">
                  <c:v>-9.02</c:v>
                </c:pt>
                <c:pt idx="6650">
                  <c:v>-28.44</c:v>
                </c:pt>
                <c:pt idx="6651">
                  <c:v>-28.44</c:v>
                </c:pt>
                <c:pt idx="6652">
                  <c:v>4.08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19.53</c:v>
                </c:pt>
                <c:pt idx="6681">
                  <c:v>-5.1400002999999996</c:v>
                </c:pt>
                <c:pt idx="6682">
                  <c:v>-5.1400002999999996</c:v>
                </c:pt>
                <c:pt idx="6683">
                  <c:v>58.449997000000003</c:v>
                </c:pt>
                <c:pt idx="6684">
                  <c:v>58.449997000000003</c:v>
                </c:pt>
                <c:pt idx="6685">
                  <c:v>-11.730000499999999</c:v>
                </c:pt>
                <c:pt idx="6686">
                  <c:v>-11.730000499999999</c:v>
                </c:pt>
                <c:pt idx="6687">
                  <c:v>-20.48</c:v>
                </c:pt>
                <c:pt idx="6688">
                  <c:v>-20.48</c:v>
                </c:pt>
                <c:pt idx="6689">
                  <c:v>-1.2600001999999999</c:v>
                </c:pt>
                <c:pt idx="6690">
                  <c:v>-1.2600001999999999</c:v>
                </c:pt>
                <c:pt idx="6691">
                  <c:v>-20.91</c:v>
                </c:pt>
                <c:pt idx="6692">
                  <c:v>-20.91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6.8999996000000001</c:v>
                </c:pt>
                <c:pt idx="6721">
                  <c:v>10.940001000000001</c:v>
                </c:pt>
                <c:pt idx="6722">
                  <c:v>10.940001000000001</c:v>
                </c:pt>
                <c:pt idx="6723">
                  <c:v>10.940001000000001</c:v>
                </c:pt>
                <c:pt idx="6724">
                  <c:v>-3.8900003000000001</c:v>
                </c:pt>
                <c:pt idx="6725">
                  <c:v>-3.8900003000000001</c:v>
                </c:pt>
                <c:pt idx="6726">
                  <c:v>-0.39000034</c:v>
                </c:pt>
                <c:pt idx="6727">
                  <c:v>-0.39000034</c:v>
                </c:pt>
                <c:pt idx="6728">
                  <c:v>10.940001000000001</c:v>
                </c:pt>
                <c:pt idx="6729">
                  <c:v>10.940001000000001</c:v>
                </c:pt>
                <c:pt idx="6730">
                  <c:v>10.940001000000001</c:v>
                </c:pt>
                <c:pt idx="6731">
                  <c:v>39.03</c:v>
                </c:pt>
                <c:pt idx="6732">
                  <c:v>89.829993999999999</c:v>
                </c:pt>
                <c:pt idx="6733">
                  <c:v>89.829993999999999</c:v>
                </c:pt>
                <c:pt idx="6734">
                  <c:v>89.829993999999999</c:v>
                </c:pt>
                <c:pt idx="6735">
                  <c:v>60.25</c:v>
                </c:pt>
                <c:pt idx="6736">
                  <c:v>-8.6300000000000008</c:v>
                </c:pt>
                <c:pt idx="6737">
                  <c:v>-8.6300000000000008</c:v>
                </c:pt>
                <c:pt idx="6738">
                  <c:v>-8.6300000000000008</c:v>
                </c:pt>
                <c:pt idx="6739">
                  <c:v>-24.64</c:v>
                </c:pt>
                <c:pt idx="6740">
                  <c:v>-24.64</c:v>
                </c:pt>
                <c:pt idx="6741">
                  <c:v>-14.71</c:v>
                </c:pt>
                <c:pt idx="6742">
                  <c:v>-14.71</c:v>
                </c:pt>
                <c:pt idx="6743">
                  <c:v>-14.71</c:v>
                </c:pt>
                <c:pt idx="6744">
                  <c:v>-23.89</c:v>
                </c:pt>
                <c:pt idx="6745">
                  <c:v>-8</c:v>
                </c:pt>
                <c:pt idx="6746">
                  <c:v>-8</c:v>
                </c:pt>
                <c:pt idx="6747">
                  <c:v>4.8199997000000003</c:v>
                </c:pt>
                <c:pt idx="6748">
                  <c:v>4.8199997000000003</c:v>
                </c:pt>
                <c:pt idx="6749">
                  <c:v>3.25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100.89</c:v>
                </c:pt>
                <c:pt idx="6761">
                  <c:v>100.89</c:v>
                </c:pt>
                <c:pt idx="6762">
                  <c:v>100.89</c:v>
                </c:pt>
                <c:pt idx="6763">
                  <c:v>18.119999</c:v>
                </c:pt>
                <c:pt idx="6764">
                  <c:v>18.119999</c:v>
                </c:pt>
                <c:pt idx="6765">
                  <c:v>20.239999999999998</c:v>
                </c:pt>
                <c:pt idx="6766">
                  <c:v>20.239999999999998</c:v>
                </c:pt>
                <c:pt idx="6767">
                  <c:v>15.77</c:v>
                </c:pt>
                <c:pt idx="6768">
                  <c:v>15.77</c:v>
                </c:pt>
                <c:pt idx="6769">
                  <c:v>-25.19</c:v>
                </c:pt>
                <c:pt idx="6770">
                  <c:v>-25.19</c:v>
                </c:pt>
                <c:pt idx="6771">
                  <c:v>-9.6100010000000005</c:v>
                </c:pt>
                <c:pt idx="6772">
                  <c:v>-9.6100010000000005</c:v>
                </c:pt>
                <c:pt idx="6773">
                  <c:v>-15.65</c:v>
                </c:pt>
                <c:pt idx="6774">
                  <c:v>-15.65</c:v>
                </c:pt>
                <c:pt idx="6775">
                  <c:v>-8.4000009999999996</c:v>
                </c:pt>
                <c:pt idx="6776">
                  <c:v>-8.4000009999999996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-10.950001</c:v>
                </c:pt>
                <c:pt idx="6801">
                  <c:v>-33.58</c:v>
                </c:pt>
                <c:pt idx="6802">
                  <c:v>-33.58</c:v>
                </c:pt>
                <c:pt idx="6803">
                  <c:v>13.73</c:v>
                </c:pt>
                <c:pt idx="6804">
                  <c:v>13.73</c:v>
                </c:pt>
                <c:pt idx="6805">
                  <c:v>16.670000000000002</c:v>
                </c:pt>
                <c:pt idx="6806">
                  <c:v>16.670000000000002</c:v>
                </c:pt>
                <c:pt idx="6807">
                  <c:v>-6.9500003000000001</c:v>
                </c:pt>
                <c:pt idx="6808">
                  <c:v>-6.9500003000000001</c:v>
                </c:pt>
                <c:pt idx="6809">
                  <c:v>21.3</c:v>
                </c:pt>
                <c:pt idx="6810">
                  <c:v>21.3</c:v>
                </c:pt>
                <c:pt idx="6811">
                  <c:v>18</c:v>
                </c:pt>
                <c:pt idx="6812">
                  <c:v>18</c:v>
                </c:pt>
                <c:pt idx="6813">
                  <c:v>8.9</c:v>
                </c:pt>
                <c:pt idx="6814">
                  <c:v>8.9</c:v>
                </c:pt>
                <c:pt idx="6815">
                  <c:v>43.46</c:v>
                </c:pt>
                <c:pt idx="6816">
                  <c:v>43.46</c:v>
                </c:pt>
                <c:pt idx="6817">
                  <c:v>43.46</c:v>
                </c:pt>
                <c:pt idx="6818">
                  <c:v>104.689995</c:v>
                </c:pt>
                <c:pt idx="6819">
                  <c:v>104.689995</c:v>
                </c:pt>
                <c:pt idx="6820">
                  <c:v>21.02</c:v>
                </c:pt>
                <c:pt idx="6821">
                  <c:v>21.02</c:v>
                </c:pt>
                <c:pt idx="6822">
                  <c:v>-11.14</c:v>
                </c:pt>
                <c:pt idx="6823">
                  <c:v>-11.14</c:v>
                </c:pt>
                <c:pt idx="6824">
                  <c:v>-21.18</c:v>
                </c:pt>
                <c:pt idx="6825">
                  <c:v>-21.18</c:v>
                </c:pt>
                <c:pt idx="6826">
                  <c:v>-15.540001</c:v>
                </c:pt>
                <c:pt idx="6827">
                  <c:v>-15.540001</c:v>
                </c:pt>
                <c:pt idx="6828">
                  <c:v>-26.6</c:v>
                </c:pt>
                <c:pt idx="6829">
                  <c:v>-26.6</c:v>
                </c:pt>
                <c:pt idx="6830">
                  <c:v>-8.91</c:v>
                </c:pt>
                <c:pt idx="6831">
                  <c:v>-8.91</c:v>
                </c:pt>
                <c:pt idx="6832">
                  <c:v>3.21</c:v>
                </c:pt>
                <c:pt idx="6833">
                  <c:v>3.21</c:v>
                </c:pt>
                <c:pt idx="6834">
                  <c:v>3.21</c:v>
                </c:pt>
                <c:pt idx="6835">
                  <c:v>13.02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-18.400002000000001</c:v>
                </c:pt>
                <c:pt idx="6841">
                  <c:v>-17.420000000000002</c:v>
                </c:pt>
                <c:pt idx="6842">
                  <c:v>-17.420000000000002</c:v>
                </c:pt>
                <c:pt idx="6843">
                  <c:v>-28.130001</c:v>
                </c:pt>
                <c:pt idx="6844">
                  <c:v>-28.130001</c:v>
                </c:pt>
                <c:pt idx="6845">
                  <c:v>-28.130001</c:v>
                </c:pt>
                <c:pt idx="6846">
                  <c:v>-7.61</c:v>
                </c:pt>
                <c:pt idx="6847">
                  <c:v>-7.61</c:v>
                </c:pt>
                <c:pt idx="6848">
                  <c:v>-7.61</c:v>
                </c:pt>
                <c:pt idx="6849">
                  <c:v>0.69999979999999995</c:v>
                </c:pt>
                <c:pt idx="6850">
                  <c:v>7.6100006000000002</c:v>
                </c:pt>
                <c:pt idx="6851">
                  <c:v>7.6100006000000002</c:v>
                </c:pt>
                <c:pt idx="6852">
                  <c:v>0.14999962</c:v>
                </c:pt>
                <c:pt idx="6853">
                  <c:v>0.14999962</c:v>
                </c:pt>
                <c:pt idx="6854">
                  <c:v>113.72</c:v>
                </c:pt>
                <c:pt idx="6855">
                  <c:v>113.72</c:v>
                </c:pt>
                <c:pt idx="6856">
                  <c:v>13.02</c:v>
                </c:pt>
                <c:pt idx="6857">
                  <c:v>13.02</c:v>
                </c:pt>
                <c:pt idx="6858">
                  <c:v>30.909998000000002</c:v>
                </c:pt>
                <c:pt idx="6859">
                  <c:v>30.909998000000002</c:v>
                </c:pt>
                <c:pt idx="6860">
                  <c:v>30.909998000000002</c:v>
                </c:pt>
                <c:pt idx="6861">
                  <c:v>125.21</c:v>
                </c:pt>
                <c:pt idx="6862">
                  <c:v>125.21</c:v>
                </c:pt>
                <c:pt idx="6863">
                  <c:v>71.78</c:v>
                </c:pt>
                <c:pt idx="6864">
                  <c:v>71.78</c:v>
                </c:pt>
                <c:pt idx="6865">
                  <c:v>-41.97</c:v>
                </c:pt>
                <c:pt idx="6866">
                  <c:v>-41.97</c:v>
                </c:pt>
                <c:pt idx="6867">
                  <c:v>-24.28</c:v>
                </c:pt>
                <c:pt idx="6868">
                  <c:v>-24.28</c:v>
                </c:pt>
                <c:pt idx="6869">
                  <c:v>-26.01</c:v>
                </c:pt>
                <c:pt idx="6870">
                  <c:v>-26.01</c:v>
                </c:pt>
                <c:pt idx="6871">
                  <c:v>51.07</c:v>
                </c:pt>
                <c:pt idx="6872">
                  <c:v>51.07</c:v>
                </c:pt>
                <c:pt idx="6873">
                  <c:v>-21.11</c:v>
                </c:pt>
                <c:pt idx="6874">
                  <c:v>-21.11</c:v>
                </c:pt>
                <c:pt idx="6875">
                  <c:v>5.21</c:v>
                </c:pt>
                <c:pt idx="6876">
                  <c:v>5.21</c:v>
                </c:pt>
                <c:pt idx="6877">
                  <c:v>5.21</c:v>
                </c:pt>
                <c:pt idx="6878">
                  <c:v>38.239998</c:v>
                </c:pt>
                <c:pt idx="6879">
                  <c:v>0</c:v>
                </c:pt>
                <c:pt idx="6880">
                  <c:v>122.77999</c:v>
                </c:pt>
                <c:pt idx="6881">
                  <c:v>122.77999</c:v>
                </c:pt>
                <c:pt idx="6882">
                  <c:v>-43.07</c:v>
                </c:pt>
                <c:pt idx="6883">
                  <c:v>-43.07</c:v>
                </c:pt>
                <c:pt idx="6884">
                  <c:v>-40.050002999999997</c:v>
                </c:pt>
                <c:pt idx="6885">
                  <c:v>-40.050002999999997</c:v>
                </c:pt>
                <c:pt idx="6886">
                  <c:v>-40.050002999999997</c:v>
                </c:pt>
                <c:pt idx="6887">
                  <c:v>-22.99</c:v>
                </c:pt>
                <c:pt idx="6888">
                  <c:v>-16.630001</c:v>
                </c:pt>
                <c:pt idx="6889">
                  <c:v>-16.630001</c:v>
                </c:pt>
                <c:pt idx="6890">
                  <c:v>52.760002</c:v>
                </c:pt>
                <c:pt idx="6891">
                  <c:v>52.760002</c:v>
                </c:pt>
                <c:pt idx="6892">
                  <c:v>-25.89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-15.690001000000001</c:v>
                </c:pt>
                <c:pt idx="6921">
                  <c:v>-15.690001000000001</c:v>
                </c:pt>
                <c:pt idx="6922">
                  <c:v>-15.690001000000001</c:v>
                </c:pt>
                <c:pt idx="6923">
                  <c:v>23.22</c:v>
                </c:pt>
                <c:pt idx="6924">
                  <c:v>23.22</c:v>
                </c:pt>
                <c:pt idx="6925">
                  <c:v>12.789999</c:v>
                </c:pt>
                <c:pt idx="6926">
                  <c:v>12.789999</c:v>
                </c:pt>
                <c:pt idx="6927">
                  <c:v>-13.97</c:v>
                </c:pt>
                <c:pt idx="6928">
                  <c:v>-13.97</c:v>
                </c:pt>
                <c:pt idx="6929">
                  <c:v>-26.72</c:v>
                </c:pt>
                <c:pt idx="6930">
                  <c:v>-26.72</c:v>
                </c:pt>
                <c:pt idx="6931">
                  <c:v>-26.72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28.550001000000002</c:v>
                </c:pt>
                <c:pt idx="6961">
                  <c:v>139.25</c:v>
                </c:pt>
                <c:pt idx="6962">
                  <c:v>139.25</c:v>
                </c:pt>
                <c:pt idx="6963">
                  <c:v>29.26</c:v>
                </c:pt>
                <c:pt idx="6964">
                  <c:v>29.26</c:v>
                </c:pt>
                <c:pt idx="6965">
                  <c:v>29.26</c:v>
                </c:pt>
                <c:pt idx="6966">
                  <c:v>13.449999</c:v>
                </c:pt>
                <c:pt idx="6967">
                  <c:v>13.449999</c:v>
                </c:pt>
                <c:pt idx="6968">
                  <c:v>31.460000999999998</c:v>
                </c:pt>
                <c:pt idx="6969">
                  <c:v>31.460000999999998</c:v>
                </c:pt>
                <c:pt idx="6970">
                  <c:v>42.440002</c:v>
                </c:pt>
                <c:pt idx="6971">
                  <c:v>42.440002</c:v>
                </c:pt>
                <c:pt idx="6972">
                  <c:v>-19.690000000000001</c:v>
                </c:pt>
                <c:pt idx="6973">
                  <c:v>-19.690000000000001</c:v>
                </c:pt>
                <c:pt idx="6974">
                  <c:v>-18.869999</c:v>
                </c:pt>
                <c:pt idx="6975">
                  <c:v>-18.869999</c:v>
                </c:pt>
                <c:pt idx="6976">
                  <c:v>-18.560001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15.73</c:v>
                </c:pt>
                <c:pt idx="7001">
                  <c:v>8.199999</c:v>
                </c:pt>
                <c:pt idx="7002">
                  <c:v>8.199999</c:v>
                </c:pt>
                <c:pt idx="7003">
                  <c:v>-5.3</c:v>
                </c:pt>
                <c:pt idx="7004">
                  <c:v>-5.3</c:v>
                </c:pt>
                <c:pt idx="7005">
                  <c:v>-23.58</c:v>
                </c:pt>
                <c:pt idx="7006">
                  <c:v>-23.58</c:v>
                </c:pt>
                <c:pt idx="7007">
                  <c:v>17.489999999999998</c:v>
                </c:pt>
                <c:pt idx="7008">
                  <c:v>17.489999999999998</c:v>
                </c:pt>
                <c:pt idx="7009">
                  <c:v>17.489999999999998</c:v>
                </c:pt>
                <c:pt idx="7010">
                  <c:v>-13.540001</c:v>
                </c:pt>
                <c:pt idx="7011">
                  <c:v>-16.600000000000001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28.24</c:v>
                </c:pt>
                <c:pt idx="7041">
                  <c:v>28.24</c:v>
                </c:pt>
                <c:pt idx="7042">
                  <c:v>-52.61</c:v>
                </c:pt>
                <c:pt idx="7043">
                  <c:v>-52.61</c:v>
                </c:pt>
                <c:pt idx="7044">
                  <c:v>-9.5</c:v>
                </c:pt>
                <c:pt idx="7045">
                  <c:v>-9.5</c:v>
                </c:pt>
                <c:pt idx="7046">
                  <c:v>-9.5</c:v>
                </c:pt>
                <c:pt idx="7047">
                  <c:v>9.2199989999999996</c:v>
                </c:pt>
                <c:pt idx="7048">
                  <c:v>6.3099995</c:v>
                </c:pt>
                <c:pt idx="7049">
                  <c:v>6.3099995</c:v>
                </c:pt>
                <c:pt idx="7050">
                  <c:v>46.83</c:v>
                </c:pt>
                <c:pt idx="7051">
                  <c:v>46.83</c:v>
                </c:pt>
                <c:pt idx="7052">
                  <c:v>46.83</c:v>
                </c:pt>
                <c:pt idx="7053">
                  <c:v>43.230003000000004</c:v>
                </c:pt>
                <c:pt idx="7054">
                  <c:v>43.230003000000004</c:v>
                </c:pt>
                <c:pt idx="7055">
                  <c:v>-11.26</c:v>
                </c:pt>
                <c:pt idx="7056">
                  <c:v>-11.26</c:v>
                </c:pt>
                <c:pt idx="7057">
                  <c:v>-14.08</c:v>
                </c:pt>
                <c:pt idx="7058">
                  <c:v>-14.08</c:v>
                </c:pt>
                <c:pt idx="7059">
                  <c:v>-4.0800004000000003</c:v>
                </c:pt>
                <c:pt idx="7060">
                  <c:v>-4.0800004000000003</c:v>
                </c:pt>
                <c:pt idx="7061">
                  <c:v>-13.690001000000001</c:v>
                </c:pt>
                <c:pt idx="7062">
                  <c:v>-13.690001000000001</c:v>
                </c:pt>
                <c:pt idx="7063">
                  <c:v>-8.08</c:v>
                </c:pt>
                <c:pt idx="7064">
                  <c:v>-8.08</c:v>
                </c:pt>
                <c:pt idx="7065">
                  <c:v>-10.99</c:v>
                </c:pt>
                <c:pt idx="7066">
                  <c:v>-10.99</c:v>
                </c:pt>
                <c:pt idx="7067">
                  <c:v>3.8400002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11.879999</c:v>
                </c:pt>
                <c:pt idx="7081">
                  <c:v>-13.93</c:v>
                </c:pt>
                <c:pt idx="7082">
                  <c:v>-13.93</c:v>
                </c:pt>
                <c:pt idx="7083">
                  <c:v>-11.3</c:v>
                </c:pt>
                <c:pt idx="7084">
                  <c:v>-11.3</c:v>
                </c:pt>
                <c:pt idx="7085">
                  <c:v>2</c:v>
                </c:pt>
                <c:pt idx="7086">
                  <c:v>2</c:v>
                </c:pt>
                <c:pt idx="7087">
                  <c:v>7.84</c:v>
                </c:pt>
                <c:pt idx="7088">
                  <c:v>7.84</c:v>
                </c:pt>
                <c:pt idx="7089">
                  <c:v>2.3899994000000002</c:v>
                </c:pt>
                <c:pt idx="7090">
                  <c:v>2.3899994000000002</c:v>
                </c:pt>
                <c:pt idx="7091">
                  <c:v>7.92</c:v>
                </c:pt>
                <c:pt idx="7092">
                  <c:v>7.92</c:v>
                </c:pt>
                <c:pt idx="7093">
                  <c:v>8.199999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-3.3000001999999999</c:v>
                </c:pt>
                <c:pt idx="7121">
                  <c:v>-13.38</c:v>
                </c:pt>
                <c:pt idx="7122">
                  <c:v>-13.38</c:v>
                </c:pt>
                <c:pt idx="7123">
                  <c:v>-17.14</c:v>
                </c:pt>
                <c:pt idx="7124">
                  <c:v>-17.14</c:v>
                </c:pt>
                <c:pt idx="7125">
                  <c:v>-6.55</c:v>
                </c:pt>
                <c:pt idx="7126">
                  <c:v>-6.55</c:v>
                </c:pt>
                <c:pt idx="7127">
                  <c:v>-9.2200000000000006</c:v>
                </c:pt>
                <c:pt idx="7128">
                  <c:v>-9.2200000000000006</c:v>
                </c:pt>
                <c:pt idx="7129">
                  <c:v>-2.4700003000000001</c:v>
                </c:pt>
                <c:pt idx="7130">
                  <c:v>-2.4700003000000001</c:v>
                </c:pt>
                <c:pt idx="7131">
                  <c:v>-2.4700003000000001</c:v>
                </c:pt>
                <c:pt idx="7132">
                  <c:v>14.199999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6.8999996000000001</c:v>
                </c:pt>
                <c:pt idx="7161">
                  <c:v>6.8999996000000001</c:v>
                </c:pt>
                <c:pt idx="7162">
                  <c:v>6.8999996000000001</c:v>
                </c:pt>
                <c:pt idx="7163">
                  <c:v>6.8999996000000001</c:v>
                </c:pt>
                <c:pt idx="7164">
                  <c:v>4.2699994999999999</c:v>
                </c:pt>
                <c:pt idx="7165">
                  <c:v>4.2699994999999999</c:v>
                </c:pt>
                <c:pt idx="7166">
                  <c:v>4.2699994999999999</c:v>
                </c:pt>
                <c:pt idx="7167">
                  <c:v>2.8199996999999999</c:v>
                </c:pt>
                <c:pt idx="7168">
                  <c:v>-1.3000001999999999</c:v>
                </c:pt>
                <c:pt idx="7169">
                  <c:v>-1.3000001999999999</c:v>
                </c:pt>
                <c:pt idx="7170">
                  <c:v>6.08</c:v>
                </c:pt>
                <c:pt idx="7171">
                  <c:v>6.08</c:v>
                </c:pt>
                <c:pt idx="7172">
                  <c:v>25.179998000000001</c:v>
                </c:pt>
                <c:pt idx="7173">
                  <c:v>25.179998000000001</c:v>
                </c:pt>
                <c:pt idx="7174">
                  <c:v>15.65</c:v>
                </c:pt>
                <c:pt idx="7175">
                  <c:v>15.65</c:v>
                </c:pt>
                <c:pt idx="7176">
                  <c:v>15.65</c:v>
                </c:pt>
                <c:pt idx="7177">
                  <c:v>-7.0600003999999998</c:v>
                </c:pt>
                <c:pt idx="7178">
                  <c:v>-7.0600003999999998</c:v>
                </c:pt>
                <c:pt idx="7179">
                  <c:v>-11.14</c:v>
                </c:pt>
                <c:pt idx="7180">
                  <c:v>-11.14</c:v>
                </c:pt>
                <c:pt idx="7181">
                  <c:v>-11.26</c:v>
                </c:pt>
                <c:pt idx="7182">
                  <c:v>-11.26</c:v>
                </c:pt>
                <c:pt idx="7183">
                  <c:v>-16.48</c:v>
                </c:pt>
                <c:pt idx="7184">
                  <c:v>-16.48</c:v>
                </c:pt>
                <c:pt idx="7185">
                  <c:v>-10.67</c:v>
                </c:pt>
                <c:pt idx="7186">
                  <c:v>-10.67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-57.980003000000004</c:v>
                </c:pt>
                <c:pt idx="7201">
                  <c:v>-57.980003000000004</c:v>
                </c:pt>
                <c:pt idx="7202">
                  <c:v>-57.980003000000004</c:v>
                </c:pt>
                <c:pt idx="7203">
                  <c:v>11.41</c:v>
                </c:pt>
                <c:pt idx="7204">
                  <c:v>11.41</c:v>
                </c:pt>
                <c:pt idx="7205">
                  <c:v>7.8799989999999998</c:v>
                </c:pt>
                <c:pt idx="7206">
                  <c:v>7.8799989999999998</c:v>
                </c:pt>
                <c:pt idx="7207">
                  <c:v>-2.2800001999999999</c:v>
                </c:pt>
                <c:pt idx="7208">
                  <c:v>-2.2800001999999999</c:v>
                </c:pt>
                <c:pt idx="7209">
                  <c:v>1.4099998</c:v>
                </c:pt>
                <c:pt idx="7210">
                  <c:v>1.4099998</c:v>
                </c:pt>
                <c:pt idx="7211">
                  <c:v>1.7199993</c:v>
                </c:pt>
                <c:pt idx="7212">
                  <c:v>1.7199993</c:v>
                </c:pt>
                <c:pt idx="7213">
                  <c:v>2.63</c:v>
                </c:pt>
                <c:pt idx="7214">
                  <c:v>2.63</c:v>
                </c:pt>
                <c:pt idx="7215">
                  <c:v>1.6799994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1.96</c:v>
                </c:pt>
                <c:pt idx="7241">
                  <c:v>1.96</c:v>
                </c:pt>
                <c:pt idx="7242">
                  <c:v>5.21</c:v>
                </c:pt>
                <c:pt idx="7243">
                  <c:v>5.21</c:v>
                </c:pt>
                <c:pt idx="7244">
                  <c:v>5.21</c:v>
                </c:pt>
                <c:pt idx="7245">
                  <c:v>-5.38</c:v>
                </c:pt>
                <c:pt idx="7246">
                  <c:v>-5.38</c:v>
                </c:pt>
                <c:pt idx="7247">
                  <c:v>-5.38</c:v>
                </c:pt>
                <c:pt idx="7248">
                  <c:v>-6.1600003000000001</c:v>
                </c:pt>
                <c:pt idx="7249">
                  <c:v>-6.51</c:v>
                </c:pt>
                <c:pt idx="7250">
                  <c:v>-6.51</c:v>
                </c:pt>
                <c:pt idx="7251">
                  <c:v>2.12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1.0999994</c:v>
                </c:pt>
                <c:pt idx="7281">
                  <c:v>1.0999994</c:v>
                </c:pt>
                <c:pt idx="7282">
                  <c:v>2.3499994000000002</c:v>
                </c:pt>
                <c:pt idx="7283">
                  <c:v>2.3499994000000002</c:v>
                </c:pt>
                <c:pt idx="7284">
                  <c:v>3.17</c:v>
                </c:pt>
                <c:pt idx="7285">
                  <c:v>3.17</c:v>
                </c:pt>
                <c:pt idx="7286">
                  <c:v>-1.6500001</c:v>
                </c:pt>
                <c:pt idx="7287">
                  <c:v>-1.6500001</c:v>
                </c:pt>
                <c:pt idx="7288">
                  <c:v>-1.5700002</c:v>
                </c:pt>
                <c:pt idx="7289">
                  <c:v>-1.5700002</c:v>
                </c:pt>
                <c:pt idx="7290">
                  <c:v>-3.9999960000000001E-2</c:v>
                </c:pt>
                <c:pt idx="7291">
                  <c:v>-3.9999960000000001E-2</c:v>
                </c:pt>
                <c:pt idx="7292">
                  <c:v>9.6900010000000005</c:v>
                </c:pt>
                <c:pt idx="7293">
                  <c:v>9.6900010000000005</c:v>
                </c:pt>
                <c:pt idx="7294">
                  <c:v>13.879999</c:v>
                </c:pt>
                <c:pt idx="7295">
                  <c:v>13.879999</c:v>
                </c:pt>
                <c:pt idx="7296">
                  <c:v>13.879999</c:v>
                </c:pt>
                <c:pt idx="7297">
                  <c:v>-4.0800004000000003</c:v>
                </c:pt>
                <c:pt idx="7298">
                  <c:v>-4.0800004000000003</c:v>
                </c:pt>
                <c:pt idx="7299">
                  <c:v>-19.5</c:v>
                </c:pt>
                <c:pt idx="7300">
                  <c:v>-19.5</c:v>
                </c:pt>
                <c:pt idx="7301">
                  <c:v>-19.5</c:v>
                </c:pt>
                <c:pt idx="7302">
                  <c:v>-10.63</c:v>
                </c:pt>
                <c:pt idx="7303">
                  <c:v>-7.0200005000000001</c:v>
                </c:pt>
                <c:pt idx="7304">
                  <c:v>-7.0200005000000001</c:v>
                </c:pt>
                <c:pt idx="7305">
                  <c:v>-15.5</c:v>
                </c:pt>
                <c:pt idx="7306">
                  <c:v>-15.5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-16.670000000000002</c:v>
                </c:pt>
                <c:pt idx="7321">
                  <c:v>-5.9300002999999997</c:v>
                </c:pt>
                <c:pt idx="7322">
                  <c:v>-5.9300002999999997</c:v>
                </c:pt>
                <c:pt idx="7323">
                  <c:v>4.4699992999999996</c:v>
                </c:pt>
                <c:pt idx="7324">
                  <c:v>4.4699992999999996</c:v>
                </c:pt>
                <c:pt idx="7325">
                  <c:v>21.77</c:v>
                </c:pt>
                <c:pt idx="7326">
                  <c:v>21.77</c:v>
                </c:pt>
                <c:pt idx="7327">
                  <c:v>11.879999</c:v>
                </c:pt>
                <c:pt idx="7328">
                  <c:v>11.879999</c:v>
                </c:pt>
                <c:pt idx="7329">
                  <c:v>-1.8900003000000001</c:v>
                </c:pt>
                <c:pt idx="7330">
                  <c:v>-1.8900003000000001</c:v>
                </c:pt>
                <c:pt idx="7331">
                  <c:v>3.37</c:v>
                </c:pt>
                <c:pt idx="7332">
                  <c:v>3.37</c:v>
                </c:pt>
                <c:pt idx="7333">
                  <c:v>3.37</c:v>
                </c:pt>
                <c:pt idx="7334">
                  <c:v>-3.9999960000000001E-2</c:v>
                </c:pt>
                <c:pt idx="7335">
                  <c:v>-3.9999960000000001E-2</c:v>
                </c:pt>
                <c:pt idx="7336">
                  <c:v>1.1700001</c:v>
                </c:pt>
                <c:pt idx="7337">
                  <c:v>1.1700001</c:v>
                </c:pt>
                <c:pt idx="7338">
                  <c:v>2.9799994999999999</c:v>
                </c:pt>
                <c:pt idx="7339">
                  <c:v>2.9799994999999999</c:v>
                </c:pt>
                <c:pt idx="7340">
                  <c:v>2.8599996999999999</c:v>
                </c:pt>
                <c:pt idx="7341">
                  <c:v>2.8599996999999999</c:v>
                </c:pt>
                <c:pt idx="7342">
                  <c:v>-3.9999960000000001E-2</c:v>
                </c:pt>
                <c:pt idx="7343">
                  <c:v>-3.9999960000000001E-2</c:v>
                </c:pt>
                <c:pt idx="7344">
                  <c:v>-3.9999960000000001E-2</c:v>
                </c:pt>
                <c:pt idx="7345">
                  <c:v>-3.5700002</c:v>
                </c:pt>
                <c:pt idx="7346">
                  <c:v>-1.4500002999999999</c:v>
                </c:pt>
                <c:pt idx="7347">
                  <c:v>-1.4500002999999999</c:v>
                </c:pt>
                <c:pt idx="7348">
                  <c:v>-0.39000034</c:v>
                </c:pt>
                <c:pt idx="7349">
                  <c:v>-0.39000034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7.41</c:v>
                </c:pt>
                <c:pt idx="7361">
                  <c:v>-0.32000065</c:v>
                </c:pt>
                <c:pt idx="7362">
                  <c:v>-0.32000065</c:v>
                </c:pt>
                <c:pt idx="7363">
                  <c:v>1.5299997000000001</c:v>
                </c:pt>
                <c:pt idx="7364">
                  <c:v>1.5299997000000001</c:v>
                </c:pt>
                <c:pt idx="7365">
                  <c:v>2.7799996999999999</c:v>
                </c:pt>
                <c:pt idx="7366">
                  <c:v>2.7799996999999999</c:v>
                </c:pt>
                <c:pt idx="7367">
                  <c:v>1.0999994</c:v>
                </c:pt>
                <c:pt idx="7368">
                  <c:v>1.0999994</c:v>
                </c:pt>
                <c:pt idx="7369">
                  <c:v>1.0999994</c:v>
                </c:pt>
                <c:pt idx="7370">
                  <c:v>-3.65</c:v>
                </c:pt>
                <c:pt idx="7371">
                  <c:v>-3.65</c:v>
                </c:pt>
                <c:pt idx="7372">
                  <c:v>-2.0400003999999998</c:v>
                </c:pt>
                <c:pt idx="7373">
                  <c:v>-2.0400003999999998</c:v>
                </c:pt>
                <c:pt idx="7374">
                  <c:v>-1.2600001999999999</c:v>
                </c:pt>
                <c:pt idx="7375">
                  <c:v>-1.2600001999999999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37.46</c:v>
                </c:pt>
                <c:pt idx="7401">
                  <c:v>37.46</c:v>
                </c:pt>
                <c:pt idx="7402">
                  <c:v>25.730001000000001</c:v>
                </c:pt>
                <c:pt idx="7403">
                  <c:v>25.730001000000001</c:v>
                </c:pt>
                <c:pt idx="7404">
                  <c:v>-12.400001</c:v>
                </c:pt>
                <c:pt idx="7405">
                  <c:v>-12.400001</c:v>
                </c:pt>
                <c:pt idx="7406">
                  <c:v>-12.400001</c:v>
                </c:pt>
                <c:pt idx="7407">
                  <c:v>-6.75</c:v>
                </c:pt>
                <c:pt idx="7408">
                  <c:v>-6.75</c:v>
                </c:pt>
                <c:pt idx="7409">
                  <c:v>-2.2000003000000001</c:v>
                </c:pt>
                <c:pt idx="7410">
                  <c:v>-2.2000003000000001</c:v>
                </c:pt>
                <c:pt idx="7411">
                  <c:v>-16.71</c:v>
                </c:pt>
                <c:pt idx="7412">
                  <c:v>-16.71</c:v>
                </c:pt>
                <c:pt idx="7413">
                  <c:v>3.7600001999999999</c:v>
                </c:pt>
                <c:pt idx="7414">
                  <c:v>3.7600001999999999</c:v>
                </c:pt>
                <c:pt idx="7415">
                  <c:v>6.3499993999999997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-2</c:v>
                </c:pt>
                <c:pt idx="7441">
                  <c:v>-2</c:v>
                </c:pt>
                <c:pt idx="7442">
                  <c:v>-2</c:v>
                </c:pt>
                <c:pt idx="7443">
                  <c:v>-2</c:v>
                </c:pt>
                <c:pt idx="7444">
                  <c:v>-0.28000069999999999</c:v>
                </c:pt>
                <c:pt idx="7445">
                  <c:v>-0.28000069999999999</c:v>
                </c:pt>
                <c:pt idx="7446">
                  <c:v>1.3699999</c:v>
                </c:pt>
                <c:pt idx="7447">
                  <c:v>19.41</c:v>
                </c:pt>
                <c:pt idx="7448">
                  <c:v>19.41</c:v>
                </c:pt>
                <c:pt idx="7449">
                  <c:v>-57.590004</c:v>
                </c:pt>
                <c:pt idx="7450">
                  <c:v>-57.590004</c:v>
                </c:pt>
                <c:pt idx="7451">
                  <c:v>-57.590004</c:v>
                </c:pt>
                <c:pt idx="7452">
                  <c:v>13.73</c:v>
                </c:pt>
                <c:pt idx="7453">
                  <c:v>13.73</c:v>
                </c:pt>
                <c:pt idx="7454">
                  <c:v>-15.85</c:v>
                </c:pt>
                <c:pt idx="7455">
                  <c:v>-15.85</c:v>
                </c:pt>
                <c:pt idx="7456">
                  <c:v>-15.85</c:v>
                </c:pt>
                <c:pt idx="7457">
                  <c:v>-3.1800003000000001</c:v>
                </c:pt>
                <c:pt idx="7458">
                  <c:v>-4.9500003000000001</c:v>
                </c:pt>
                <c:pt idx="7459">
                  <c:v>-4.9500003000000001</c:v>
                </c:pt>
                <c:pt idx="7460">
                  <c:v>-4.9500003000000001</c:v>
                </c:pt>
                <c:pt idx="7461">
                  <c:v>-13.46</c:v>
                </c:pt>
                <c:pt idx="7462">
                  <c:v>13.49</c:v>
                </c:pt>
                <c:pt idx="7463">
                  <c:v>13.49</c:v>
                </c:pt>
                <c:pt idx="7464">
                  <c:v>18.63</c:v>
                </c:pt>
                <c:pt idx="7465">
                  <c:v>18.63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27.300001000000002</c:v>
                </c:pt>
                <c:pt idx="7481">
                  <c:v>1.4099998</c:v>
                </c:pt>
                <c:pt idx="7482">
                  <c:v>1.4099998</c:v>
                </c:pt>
                <c:pt idx="7483">
                  <c:v>0.42999935</c:v>
                </c:pt>
                <c:pt idx="7484">
                  <c:v>0.42999935</c:v>
                </c:pt>
                <c:pt idx="7485">
                  <c:v>4.59</c:v>
                </c:pt>
                <c:pt idx="7486">
                  <c:v>4.59</c:v>
                </c:pt>
                <c:pt idx="7487">
                  <c:v>3.96</c:v>
                </c:pt>
                <c:pt idx="7488">
                  <c:v>3.96</c:v>
                </c:pt>
                <c:pt idx="7489">
                  <c:v>-0.4300003</c:v>
                </c:pt>
                <c:pt idx="7490">
                  <c:v>-0.4300003</c:v>
                </c:pt>
                <c:pt idx="7491">
                  <c:v>-3.42</c:v>
                </c:pt>
                <c:pt idx="7492">
                  <c:v>-3.42</c:v>
                </c:pt>
                <c:pt idx="7493">
                  <c:v>-3.1000003999999999</c:v>
                </c:pt>
                <c:pt idx="7494">
                  <c:v>-3.1000003999999999</c:v>
                </c:pt>
                <c:pt idx="7495">
                  <c:v>-0.86999990000000005</c:v>
                </c:pt>
                <c:pt idx="7496">
                  <c:v>-0.86999990000000005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8.43</c:v>
                </c:pt>
                <c:pt idx="7521">
                  <c:v>8.43</c:v>
                </c:pt>
                <c:pt idx="7522">
                  <c:v>20.63</c:v>
                </c:pt>
                <c:pt idx="7523">
                  <c:v>20.63</c:v>
                </c:pt>
                <c:pt idx="7524">
                  <c:v>-20.560001</c:v>
                </c:pt>
                <c:pt idx="7525">
                  <c:v>-20.560001</c:v>
                </c:pt>
                <c:pt idx="7526">
                  <c:v>-19.850000000000001</c:v>
                </c:pt>
                <c:pt idx="7527">
                  <c:v>-19.850000000000001</c:v>
                </c:pt>
                <c:pt idx="7528">
                  <c:v>-36.050002999999997</c:v>
                </c:pt>
                <c:pt idx="7529">
                  <c:v>-36.050002999999997</c:v>
                </c:pt>
                <c:pt idx="7530">
                  <c:v>3.7199993</c:v>
                </c:pt>
                <c:pt idx="7531">
                  <c:v>3.7199993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-32.479999999999997</c:v>
                </c:pt>
                <c:pt idx="7561">
                  <c:v>12.280001</c:v>
                </c:pt>
                <c:pt idx="7562">
                  <c:v>12.280001</c:v>
                </c:pt>
                <c:pt idx="7563">
                  <c:v>12.280001</c:v>
                </c:pt>
                <c:pt idx="7564">
                  <c:v>-17.260000000000002</c:v>
                </c:pt>
                <c:pt idx="7565">
                  <c:v>-17.260000000000002</c:v>
                </c:pt>
                <c:pt idx="7566">
                  <c:v>-7.2200002999999997</c:v>
                </c:pt>
                <c:pt idx="7567">
                  <c:v>-7.2200002999999997</c:v>
                </c:pt>
                <c:pt idx="7568">
                  <c:v>-8.3200009999999995</c:v>
                </c:pt>
                <c:pt idx="7569">
                  <c:v>-8.3200009999999995</c:v>
                </c:pt>
                <c:pt idx="7570">
                  <c:v>-10.400001</c:v>
                </c:pt>
                <c:pt idx="7571">
                  <c:v>-10.400001</c:v>
                </c:pt>
                <c:pt idx="7572">
                  <c:v>0.93999960000000005</c:v>
                </c:pt>
                <c:pt idx="7573">
                  <c:v>0.93999960000000005</c:v>
                </c:pt>
                <c:pt idx="7574">
                  <c:v>7.25</c:v>
                </c:pt>
                <c:pt idx="7575">
                  <c:v>7.25</c:v>
                </c:pt>
                <c:pt idx="7576">
                  <c:v>1.3299999</c:v>
                </c:pt>
                <c:pt idx="7577">
                  <c:v>1.3299999</c:v>
                </c:pt>
                <c:pt idx="7578">
                  <c:v>1.3299999</c:v>
                </c:pt>
                <c:pt idx="7579">
                  <c:v>2.8199996999999999</c:v>
                </c:pt>
                <c:pt idx="7580">
                  <c:v>2.8199996999999999</c:v>
                </c:pt>
                <c:pt idx="7581">
                  <c:v>14.67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3.6099996999999999</c:v>
                </c:pt>
                <c:pt idx="7601">
                  <c:v>3.6099996999999999</c:v>
                </c:pt>
                <c:pt idx="7602">
                  <c:v>3.4499998000000001</c:v>
                </c:pt>
                <c:pt idx="7603">
                  <c:v>3.4499998000000001</c:v>
                </c:pt>
                <c:pt idx="7604">
                  <c:v>1.0199994999999999</c:v>
                </c:pt>
                <c:pt idx="7605">
                  <c:v>1.0199994999999999</c:v>
                </c:pt>
                <c:pt idx="7606">
                  <c:v>1.7199993</c:v>
                </c:pt>
                <c:pt idx="7607">
                  <c:v>1.7199993</c:v>
                </c:pt>
                <c:pt idx="7608">
                  <c:v>0.34999943</c:v>
                </c:pt>
                <c:pt idx="7609">
                  <c:v>0.34999943</c:v>
                </c:pt>
                <c:pt idx="7610">
                  <c:v>0.34999943</c:v>
                </c:pt>
                <c:pt idx="7611">
                  <c:v>-1.69</c:v>
                </c:pt>
                <c:pt idx="7612">
                  <c:v>-2.3200002</c:v>
                </c:pt>
                <c:pt idx="7613">
                  <c:v>-2.3200002</c:v>
                </c:pt>
                <c:pt idx="7614">
                  <c:v>-1.8900003000000001</c:v>
                </c:pt>
                <c:pt idx="7615">
                  <c:v>-1.8900003000000001</c:v>
                </c:pt>
                <c:pt idx="7616">
                  <c:v>-1.8900003000000001</c:v>
                </c:pt>
                <c:pt idx="7617">
                  <c:v>-1.6100000999999999</c:v>
                </c:pt>
                <c:pt idx="7618">
                  <c:v>-1.6100000999999999</c:v>
                </c:pt>
                <c:pt idx="7619">
                  <c:v>3.0999994000000002</c:v>
                </c:pt>
                <c:pt idx="7620">
                  <c:v>3.0999994000000002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62.17</c:v>
                </c:pt>
                <c:pt idx="7641">
                  <c:v>91.59</c:v>
                </c:pt>
                <c:pt idx="7642">
                  <c:v>91.59</c:v>
                </c:pt>
                <c:pt idx="7643">
                  <c:v>91.59</c:v>
                </c:pt>
                <c:pt idx="7644">
                  <c:v>-16.36</c:v>
                </c:pt>
                <c:pt idx="7645">
                  <c:v>-16.36</c:v>
                </c:pt>
                <c:pt idx="7646">
                  <c:v>-18.75</c:v>
                </c:pt>
                <c:pt idx="7647">
                  <c:v>-18.75</c:v>
                </c:pt>
                <c:pt idx="7648">
                  <c:v>-9.6500009999999996</c:v>
                </c:pt>
                <c:pt idx="7649">
                  <c:v>-9.6500009999999996</c:v>
                </c:pt>
                <c:pt idx="7650">
                  <c:v>-1.6100000999999999</c:v>
                </c:pt>
                <c:pt idx="7651">
                  <c:v>-1.6100000999999999</c:v>
                </c:pt>
                <c:pt idx="7652">
                  <c:v>6.4699992999999996</c:v>
                </c:pt>
                <c:pt idx="7653">
                  <c:v>6.4699992999999996</c:v>
                </c:pt>
                <c:pt idx="7654">
                  <c:v>40.68</c:v>
                </c:pt>
                <c:pt idx="7655">
                  <c:v>40.68</c:v>
                </c:pt>
                <c:pt idx="7656">
                  <c:v>1.0199994999999999</c:v>
                </c:pt>
                <c:pt idx="7657">
                  <c:v>1.0199994999999999</c:v>
                </c:pt>
                <c:pt idx="7658">
                  <c:v>34.089995999999999</c:v>
                </c:pt>
                <c:pt idx="7659">
                  <c:v>34.089995999999999</c:v>
                </c:pt>
                <c:pt idx="7660">
                  <c:v>34.089995999999999</c:v>
                </c:pt>
                <c:pt idx="7661">
                  <c:v>2.3899994000000002</c:v>
                </c:pt>
                <c:pt idx="7662">
                  <c:v>2.3899994000000002</c:v>
                </c:pt>
                <c:pt idx="7663">
                  <c:v>7.9999920000000002E-2</c:v>
                </c:pt>
                <c:pt idx="7664">
                  <c:v>7.9999920000000002E-2</c:v>
                </c:pt>
                <c:pt idx="7665">
                  <c:v>1.8400002</c:v>
                </c:pt>
                <c:pt idx="7666">
                  <c:v>1.8400002</c:v>
                </c:pt>
                <c:pt idx="7667">
                  <c:v>1.6799994</c:v>
                </c:pt>
                <c:pt idx="7668">
                  <c:v>1.6799994</c:v>
                </c:pt>
                <c:pt idx="7669">
                  <c:v>0.69999979999999995</c:v>
                </c:pt>
                <c:pt idx="7670">
                  <c:v>0.69999979999999995</c:v>
                </c:pt>
                <c:pt idx="7671">
                  <c:v>0.46999930000000001</c:v>
                </c:pt>
                <c:pt idx="7672">
                  <c:v>0.46999930000000001</c:v>
                </c:pt>
                <c:pt idx="7673">
                  <c:v>0.46999930000000001</c:v>
                </c:pt>
                <c:pt idx="7674">
                  <c:v>1.21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-0.63000009999999995</c:v>
                </c:pt>
                <c:pt idx="7681">
                  <c:v>-0.63000009999999995</c:v>
                </c:pt>
                <c:pt idx="7682">
                  <c:v>-0.63000009999999995</c:v>
                </c:pt>
                <c:pt idx="7683">
                  <c:v>-3.38</c:v>
                </c:pt>
                <c:pt idx="7684">
                  <c:v>-3.38</c:v>
                </c:pt>
                <c:pt idx="7685">
                  <c:v>-1.8500004000000001</c:v>
                </c:pt>
                <c:pt idx="7686">
                  <c:v>-1.8500004000000001</c:v>
                </c:pt>
                <c:pt idx="7687">
                  <c:v>1.5699997000000001</c:v>
                </c:pt>
                <c:pt idx="7688">
                  <c:v>1.5699997000000001</c:v>
                </c:pt>
                <c:pt idx="7689">
                  <c:v>1.1399994</c:v>
                </c:pt>
                <c:pt idx="7690">
                  <c:v>1.1399994</c:v>
                </c:pt>
                <c:pt idx="7691">
                  <c:v>-0.19999981</c:v>
                </c:pt>
                <c:pt idx="7692">
                  <c:v>-0.19999981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0.34999943</c:v>
                </c:pt>
                <c:pt idx="7721">
                  <c:v>0.34999943</c:v>
                </c:pt>
                <c:pt idx="7722">
                  <c:v>-1.1800002999999999</c:v>
                </c:pt>
                <c:pt idx="7723">
                  <c:v>-1.1800002999999999</c:v>
                </c:pt>
                <c:pt idx="7724">
                  <c:v>-1.4500002999999999</c:v>
                </c:pt>
                <c:pt idx="7725">
                  <c:v>-1.4500002999999999</c:v>
                </c:pt>
                <c:pt idx="7726">
                  <c:v>-0.47000027</c:v>
                </c:pt>
                <c:pt idx="7727">
                  <c:v>-0.47000027</c:v>
                </c:pt>
                <c:pt idx="7728">
                  <c:v>-0.47000027</c:v>
                </c:pt>
                <c:pt idx="7729">
                  <c:v>0.63000009999999995</c:v>
                </c:pt>
                <c:pt idx="7730">
                  <c:v>0.63000009999999995</c:v>
                </c:pt>
                <c:pt idx="7731">
                  <c:v>1.7199993</c:v>
                </c:pt>
                <c:pt idx="7732">
                  <c:v>1.7199993</c:v>
                </c:pt>
                <c:pt idx="7733">
                  <c:v>3.6499996000000001</c:v>
                </c:pt>
                <c:pt idx="7734">
                  <c:v>3.6499996000000001</c:v>
                </c:pt>
                <c:pt idx="7735">
                  <c:v>12.24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38.559998</c:v>
                </c:pt>
                <c:pt idx="7761">
                  <c:v>-4.28</c:v>
                </c:pt>
                <c:pt idx="7762">
                  <c:v>0.14999962</c:v>
                </c:pt>
                <c:pt idx="7763">
                  <c:v>0.14999962</c:v>
                </c:pt>
                <c:pt idx="7764">
                  <c:v>0.14999962</c:v>
                </c:pt>
                <c:pt idx="7765">
                  <c:v>-2.8700003999999999</c:v>
                </c:pt>
                <c:pt idx="7766">
                  <c:v>26.28</c:v>
                </c:pt>
                <c:pt idx="7767">
                  <c:v>26.28</c:v>
                </c:pt>
                <c:pt idx="7768">
                  <c:v>26.28</c:v>
                </c:pt>
                <c:pt idx="7769">
                  <c:v>9.76</c:v>
                </c:pt>
                <c:pt idx="7770">
                  <c:v>9.76</c:v>
                </c:pt>
                <c:pt idx="7771">
                  <c:v>-2.2400001999999999</c:v>
                </c:pt>
                <c:pt idx="7772">
                  <c:v>-2.2400001999999999</c:v>
                </c:pt>
                <c:pt idx="7773">
                  <c:v>0.69999979999999995</c:v>
                </c:pt>
                <c:pt idx="7774">
                  <c:v>0.69999979999999995</c:v>
                </c:pt>
                <c:pt idx="7775">
                  <c:v>0.69999979999999995</c:v>
                </c:pt>
                <c:pt idx="7776">
                  <c:v>1.8000001999999999</c:v>
                </c:pt>
                <c:pt idx="7777">
                  <c:v>0.97999954</c:v>
                </c:pt>
                <c:pt idx="7778">
                  <c:v>0.97999954</c:v>
                </c:pt>
                <c:pt idx="7779">
                  <c:v>0.59000014999999995</c:v>
                </c:pt>
                <c:pt idx="7780">
                  <c:v>0.59000014999999995</c:v>
                </c:pt>
                <c:pt idx="7781">
                  <c:v>-7.9999920000000002E-2</c:v>
                </c:pt>
                <c:pt idx="7782">
                  <c:v>-7.9999920000000002E-2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-0.59000014999999995</c:v>
                </c:pt>
                <c:pt idx="7801">
                  <c:v>0.18999958</c:v>
                </c:pt>
                <c:pt idx="7802">
                  <c:v>-0.51000020000000001</c:v>
                </c:pt>
                <c:pt idx="7803">
                  <c:v>-0.51000020000000001</c:v>
                </c:pt>
                <c:pt idx="7804">
                  <c:v>-0.78999995999999995</c:v>
                </c:pt>
                <c:pt idx="7805">
                  <c:v>-0.78999995999999995</c:v>
                </c:pt>
                <c:pt idx="7806">
                  <c:v>-0.19999981</c:v>
                </c:pt>
                <c:pt idx="7807">
                  <c:v>-0.19999981</c:v>
                </c:pt>
                <c:pt idx="7808">
                  <c:v>-0.19999981</c:v>
                </c:pt>
                <c:pt idx="7809">
                  <c:v>-0.63000009999999995</c:v>
                </c:pt>
                <c:pt idx="7810">
                  <c:v>-0.63000009999999995</c:v>
                </c:pt>
                <c:pt idx="7811">
                  <c:v>0.18999958</c:v>
                </c:pt>
                <c:pt idx="7812">
                  <c:v>0.18999958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-3.2200003000000001</c:v>
                </c:pt>
                <c:pt idx="7841">
                  <c:v>-3.2200003000000001</c:v>
                </c:pt>
                <c:pt idx="7842">
                  <c:v>-1.0600004000000001</c:v>
                </c:pt>
                <c:pt idx="7843">
                  <c:v>-1.0600004000000001</c:v>
                </c:pt>
                <c:pt idx="7844">
                  <c:v>-3.0600003999999998</c:v>
                </c:pt>
                <c:pt idx="7845">
                  <c:v>-3.0600003999999998</c:v>
                </c:pt>
                <c:pt idx="7846">
                  <c:v>-3.0600003999999998</c:v>
                </c:pt>
                <c:pt idx="7847">
                  <c:v>0.2699995</c:v>
                </c:pt>
                <c:pt idx="7848">
                  <c:v>-0.98000050000000005</c:v>
                </c:pt>
                <c:pt idx="7849">
                  <c:v>-0.98000050000000005</c:v>
                </c:pt>
                <c:pt idx="7850">
                  <c:v>-0.98000050000000005</c:v>
                </c:pt>
                <c:pt idx="7851">
                  <c:v>21.02</c:v>
                </c:pt>
                <c:pt idx="7852">
                  <c:v>3.25</c:v>
                </c:pt>
                <c:pt idx="7853">
                  <c:v>3.25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33-42C8-871D-F885CB63DEAC}"/>
            </c:ext>
          </c:extLst>
        </c:ser>
        <c:ser>
          <c:idx val="2"/>
          <c:order val="2"/>
          <c:tx>
            <c:v>diff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trot!$C$1:$C$7880</c:f>
              <c:numCache>
                <c:formatCode>@</c:formatCode>
                <c:ptCount val="7880"/>
                <c:pt idx="0">
                  <c:v>11.179285</c:v>
                </c:pt>
                <c:pt idx="1">
                  <c:v>11.846428</c:v>
                </c:pt>
                <c:pt idx="2">
                  <c:v>11.11</c:v>
                </c:pt>
                <c:pt idx="3">
                  <c:v>10.532857</c:v>
                </c:pt>
                <c:pt idx="4">
                  <c:v>9.2721420000000006</c:v>
                </c:pt>
                <c:pt idx="5">
                  <c:v>7.9978569999999998</c:v>
                </c:pt>
                <c:pt idx="6">
                  <c:v>7.8578570000000001</c:v>
                </c:pt>
                <c:pt idx="7">
                  <c:v>7.9335712999999997</c:v>
                </c:pt>
                <c:pt idx="8">
                  <c:v>7.4885716000000002</c:v>
                </c:pt>
                <c:pt idx="9">
                  <c:v>3.8885710000000002</c:v>
                </c:pt>
                <c:pt idx="10">
                  <c:v>-0.20000021000000001</c:v>
                </c:pt>
                <c:pt idx="11">
                  <c:v>-2.2378580000000001</c:v>
                </c:pt>
                <c:pt idx="12">
                  <c:v>-4.2757154000000002</c:v>
                </c:pt>
                <c:pt idx="13">
                  <c:v>-7.2207140000000001</c:v>
                </c:pt>
                <c:pt idx="14">
                  <c:v>-9.5378570000000007</c:v>
                </c:pt>
                <c:pt idx="15">
                  <c:v>-9.6528569999999991</c:v>
                </c:pt>
                <c:pt idx="16">
                  <c:v>-9.7678580000000004</c:v>
                </c:pt>
                <c:pt idx="17">
                  <c:v>-10.042144</c:v>
                </c:pt>
                <c:pt idx="18">
                  <c:v>-9.512143</c:v>
                </c:pt>
                <c:pt idx="19">
                  <c:v>-8.968572</c:v>
                </c:pt>
                <c:pt idx="20">
                  <c:v>-8.425001</c:v>
                </c:pt>
                <c:pt idx="21">
                  <c:v>-8.2485710000000001</c:v>
                </c:pt>
                <c:pt idx="22">
                  <c:v>-8.2007130000000004</c:v>
                </c:pt>
                <c:pt idx="23">
                  <c:v>-4.9978585000000004</c:v>
                </c:pt>
                <c:pt idx="24">
                  <c:v>-1.3135711000000001</c:v>
                </c:pt>
                <c:pt idx="25">
                  <c:v>0.32000032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-11.676427</c:v>
                </c:pt>
                <c:pt idx="41">
                  <c:v>-13.087854999999999</c:v>
                </c:pt>
                <c:pt idx="42">
                  <c:v>-13.079283999999999</c:v>
                </c:pt>
                <c:pt idx="43">
                  <c:v>-12.689997999999999</c:v>
                </c:pt>
                <c:pt idx="44">
                  <c:v>-11.9278555</c:v>
                </c:pt>
                <c:pt idx="45">
                  <c:v>-10.260714</c:v>
                </c:pt>
                <c:pt idx="46">
                  <c:v>-9.0114280000000004</c:v>
                </c:pt>
                <c:pt idx="47">
                  <c:v>-7.2799997000000003</c:v>
                </c:pt>
                <c:pt idx="48">
                  <c:v>-5.116428</c:v>
                </c:pt>
                <c:pt idx="49">
                  <c:v>-2.9528574999999999</c:v>
                </c:pt>
                <c:pt idx="50">
                  <c:v>-1.93</c:v>
                </c:pt>
                <c:pt idx="51">
                  <c:v>-0.90714293999999995</c:v>
                </c:pt>
                <c:pt idx="52">
                  <c:v>0.33642912000000003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-10.509285</c:v>
                </c:pt>
                <c:pt idx="81">
                  <c:v>-9.9235710000000008</c:v>
                </c:pt>
                <c:pt idx="82">
                  <c:v>-8.8478565000000007</c:v>
                </c:pt>
                <c:pt idx="83">
                  <c:v>-8.5064290000000007</c:v>
                </c:pt>
                <c:pt idx="84">
                  <c:v>-7.9742856</c:v>
                </c:pt>
                <c:pt idx="85">
                  <c:v>-7.2621427000000001</c:v>
                </c:pt>
                <c:pt idx="86">
                  <c:v>-5.2728570000000001</c:v>
                </c:pt>
                <c:pt idx="87">
                  <c:v>-2.0399997000000001</c:v>
                </c:pt>
                <c:pt idx="88">
                  <c:v>-0.33357129000000002</c:v>
                </c:pt>
                <c:pt idx="89">
                  <c:v>0.23571447000000001</c:v>
                </c:pt>
                <c:pt idx="90">
                  <c:v>-3.2857145999999997E-2</c:v>
                </c:pt>
                <c:pt idx="91">
                  <c:v>-0.61285674999999995</c:v>
                </c:pt>
                <c:pt idx="92">
                  <c:v>-1.1928569</c:v>
                </c:pt>
                <c:pt idx="93">
                  <c:v>-9.9999560000000001E-2</c:v>
                </c:pt>
                <c:pt idx="94">
                  <c:v>0.99285749999999995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-11.956428000000001</c:v>
                </c:pt>
                <c:pt idx="121">
                  <c:v>-12.617141999999999</c:v>
                </c:pt>
                <c:pt idx="122">
                  <c:v>-14.279286000000001</c:v>
                </c:pt>
                <c:pt idx="123">
                  <c:v>-15.545712999999999</c:v>
                </c:pt>
                <c:pt idx="124">
                  <c:v>-14.412855</c:v>
                </c:pt>
                <c:pt idx="125">
                  <c:v>-13.279999</c:v>
                </c:pt>
                <c:pt idx="126">
                  <c:v>-11.442140999999999</c:v>
                </c:pt>
                <c:pt idx="127">
                  <c:v>-9.6042850000000008</c:v>
                </c:pt>
                <c:pt idx="128">
                  <c:v>-9.3549980000000001</c:v>
                </c:pt>
                <c:pt idx="129">
                  <c:v>-9.1057140000000008</c:v>
                </c:pt>
                <c:pt idx="130">
                  <c:v>-7.1328573000000004</c:v>
                </c:pt>
                <c:pt idx="131">
                  <c:v>-4.2664285</c:v>
                </c:pt>
                <c:pt idx="132">
                  <c:v>-3.0057140000000002</c:v>
                </c:pt>
                <c:pt idx="133">
                  <c:v>-2.5099998000000001</c:v>
                </c:pt>
                <c:pt idx="134">
                  <c:v>-1.2357142000000001</c:v>
                </c:pt>
                <c:pt idx="135">
                  <c:v>-0.3821428</c:v>
                </c:pt>
                <c:pt idx="136">
                  <c:v>1.4728574000000001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-10.712142</c:v>
                </c:pt>
                <c:pt idx="161">
                  <c:v>-10.330712</c:v>
                </c:pt>
                <c:pt idx="162">
                  <c:v>-9.3471399999999996</c:v>
                </c:pt>
                <c:pt idx="163">
                  <c:v>-8.3635699999999993</c:v>
                </c:pt>
                <c:pt idx="164">
                  <c:v>-7.9435706000000001</c:v>
                </c:pt>
                <c:pt idx="165">
                  <c:v>-8.3357130000000002</c:v>
                </c:pt>
                <c:pt idx="166">
                  <c:v>-8.7614269999999994</c:v>
                </c:pt>
                <c:pt idx="167">
                  <c:v>-7.5178566</c:v>
                </c:pt>
                <c:pt idx="168">
                  <c:v>-5.4778566</c:v>
                </c:pt>
                <c:pt idx="169">
                  <c:v>-4.6171426999999996</c:v>
                </c:pt>
                <c:pt idx="170">
                  <c:v>-3.8107142000000001</c:v>
                </c:pt>
                <c:pt idx="171">
                  <c:v>-1.5528573000000001</c:v>
                </c:pt>
                <c:pt idx="172">
                  <c:v>-0.11571447999999999</c:v>
                </c:pt>
                <c:pt idx="173">
                  <c:v>1.4671430000000001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-11.178573</c:v>
                </c:pt>
                <c:pt idx="201">
                  <c:v>-11.043571999999999</c:v>
                </c:pt>
                <c:pt idx="202">
                  <c:v>-10.875</c:v>
                </c:pt>
                <c:pt idx="203">
                  <c:v>-13.085715</c:v>
                </c:pt>
                <c:pt idx="204">
                  <c:v>-16.092860000000002</c:v>
                </c:pt>
                <c:pt idx="205">
                  <c:v>-18.640716999999999</c:v>
                </c:pt>
                <c:pt idx="206">
                  <c:v>-21.134287</c:v>
                </c:pt>
                <c:pt idx="207">
                  <c:v>-23.627855</c:v>
                </c:pt>
                <c:pt idx="208">
                  <c:v>-22.764284</c:v>
                </c:pt>
                <c:pt idx="209">
                  <c:v>-22.276427999999999</c:v>
                </c:pt>
                <c:pt idx="210">
                  <c:v>-19.370716000000002</c:v>
                </c:pt>
                <c:pt idx="211">
                  <c:v>-16.728573000000001</c:v>
                </c:pt>
                <c:pt idx="212">
                  <c:v>-14.086429000000001</c:v>
                </c:pt>
                <c:pt idx="213">
                  <c:v>-10.856429</c:v>
                </c:pt>
                <c:pt idx="214">
                  <c:v>-7.6264276999999998</c:v>
                </c:pt>
                <c:pt idx="215">
                  <c:v>-6.9935713000000002</c:v>
                </c:pt>
                <c:pt idx="216">
                  <c:v>-6.3607135000000001</c:v>
                </c:pt>
                <c:pt idx="217">
                  <c:v>-4.0042844000000004</c:v>
                </c:pt>
                <c:pt idx="218">
                  <c:v>-1.6478565999999999</c:v>
                </c:pt>
                <c:pt idx="219">
                  <c:v>-0.80428549999999999</c:v>
                </c:pt>
                <c:pt idx="220">
                  <c:v>3.9285929999999997E-2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-10.298571000000001</c:v>
                </c:pt>
                <c:pt idx="241">
                  <c:v>-10.071427999999999</c:v>
                </c:pt>
                <c:pt idx="242">
                  <c:v>-8.7907130000000002</c:v>
                </c:pt>
                <c:pt idx="243">
                  <c:v>-7.9271430000000001</c:v>
                </c:pt>
                <c:pt idx="244">
                  <c:v>-8.4764280000000003</c:v>
                </c:pt>
                <c:pt idx="245">
                  <c:v>-6.3578562999999999</c:v>
                </c:pt>
                <c:pt idx="246">
                  <c:v>-4.1192859999999998</c:v>
                </c:pt>
                <c:pt idx="247">
                  <c:v>-1.8807144</c:v>
                </c:pt>
                <c:pt idx="248">
                  <c:v>0.96285730000000003</c:v>
                </c:pt>
                <c:pt idx="249">
                  <c:v>1.6885717</c:v>
                </c:pt>
                <c:pt idx="250">
                  <c:v>2.4314287000000001</c:v>
                </c:pt>
                <c:pt idx="251">
                  <c:v>2.0778572999999998</c:v>
                </c:pt>
                <c:pt idx="252">
                  <c:v>1.2892859000000001</c:v>
                </c:pt>
                <c:pt idx="253">
                  <c:v>0.50071423999999998</c:v>
                </c:pt>
                <c:pt idx="254">
                  <c:v>2.1928573</c:v>
                </c:pt>
                <c:pt idx="255">
                  <c:v>1.6157144000000001</c:v>
                </c:pt>
                <c:pt idx="256">
                  <c:v>1.2121431</c:v>
                </c:pt>
                <c:pt idx="257">
                  <c:v>1.2257146000000001</c:v>
                </c:pt>
                <c:pt idx="258">
                  <c:v>-5.5000032999999997E-2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-10.639284999999999</c:v>
                </c:pt>
                <c:pt idx="281">
                  <c:v>-10.038570999999999</c:v>
                </c:pt>
                <c:pt idx="282">
                  <c:v>-8.9707139999999992</c:v>
                </c:pt>
                <c:pt idx="283">
                  <c:v>-8.6707129999999992</c:v>
                </c:pt>
                <c:pt idx="284">
                  <c:v>-8.5442859999999996</c:v>
                </c:pt>
                <c:pt idx="285">
                  <c:v>-8.3285689999999999</c:v>
                </c:pt>
                <c:pt idx="286">
                  <c:v>-6.8185700000000002</c:v>
                </c:pt>
                <c:pt idx="287">
                  <c:v>-5.3921419999999998</c:v>
                </c:pt>
                <c:pt idx="288">
                  <c:v>-3.2685697</c:v>
                </c:pt>
                <c:pt idx="289">
                  <c:v>-2.3857129000000001</c:v>
                </c:pt>
                <c:pt idx="290">
                  <c:v>-1.5028565</c:v>
                </c:pt>
                <c:pt idx="291">
                  <c:v>-2.3185709000000001</c:v>
                </c:pt>
                <c:pt idx="292">
                  <c:v>-2.7864279999999999</c:v>
                </c:pt>
                <c:pt idx="293">
                  <c:v>-1.0942851</c:v>
                </c:pt>
                <c:pt idx="294">
                  <c:v>-1.0357139</c:v>
                </c:pt>
                <c:pt idx="295">
                  <c:v>-3.5435715000000001</c:v>
                </c:pt>
                <c:pt idx="296">
                  <c:v>-4.0678573</c:v>
                </c:pt>
                <c:pt idx="297">
                  <c:v>-3.8242859999999999</c:v>
                </c:pt>
                <c:pt idx="298">
                  <c:v>-3.0850002999999999</c:v>
                </c:pt>
                <c:pt idx="299">
                  <c:v>-2.4350000000000001</c:v>
                </c:pt>
                <c:pt idx="300">
                  <c:v>-1.8500000999999999</c:v>
                </c:pt>
                <c:pt idx="301">
                  <c:v>-1.2650002</c:v>
                </c:pt>
                <c:pt idx="302">
                  <c:v>-1.3771424999999999</c:v>
                </c:pt>
                <c:pt idx="303">
                  <c:v>-2.3914282</c:v>
                </c:pt>
                <c:pt idx="304">
                  <c:v>-3.4057143000000001</c:v>
                </c:pt>
                <c:pt idx="305">
                  <c:v>-4.7221427</c:v>
                </c:pt>
                <c:pt idx="306">
                  <c:v>-4.1114287000000003</c:v>
                </c:pt>
                <c:pt idx="307">
                  <c:v>-3.5007145</c:v>
                </c:pt>
                <c:pt idx="308">
                  <c:v>-1.4357139999999999</c:v>
                </c:pt>
                <c:pt idx="309">
                  <c:v>0.62928600000000001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-11.158571</c:v>
                </c:pt>
                <c:pt idx="321">
                  <c:v>-14.111428</c:v>
                </c:pt>
                <c:pt idx="322">
                  <c:v>-17.064285000000002</c:v>
                </c:pt>
                <c:pt idx="323">
                  <c:v>-16.512857</c:v>
                </c:pt>
                <c:pt idx="324">
                  <c:v>-14.868570999999999</c:v>
                </c:pt>
                <c:pt idx="325">
                  <c:v>-13.227142000000001</c:v>
                </c:pt>
                <c:pt idx="326">
                  <c:v>-11.585713999999999</c:v>
                </c:pt>
                <c:pt idx="327">
                  <c:v>-11.745713</c:v>
                </c:pt>
                <c:pt idx="328">
                  <c:v>-11.905713</c:v>
                </c:pt>
                <c:pt idx="329">
                  <c:v>-11.194283499999999</c:v>
                </c:pt>
                <c:pt idx="330">
                  <c:v>-10.482855000000001</c:v>
                </c:pt>
                <c:pt idx="331">
                  <c:v>-6.5750003000000001</c:v>
                </c:pt>
                <c:pt idx="332">
                  <c:v>-2.6671421999999998</c:v>
                </c:pt>
                <c:pt idx="333">
                  <c:v>-0.3192854</c:v>
                </c:pt>
                <c:pt idx="334">
                  <c:v>1.3371436999999999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-11.772142000000001</c:v>
                </c:pt>
                <c:pt idx="361">
                  <c:v>-15.733571</c:v>
                </c:pt>
                <c:pt idx="362">
                  <c:v>-15.802856</c:v>
                </c:pt>
                <c:pt idx="363">
                  <c:v>-16.237857999999999</c:v>
                </c:pt>
                <c:pt idx="364">
                  <c:v>-16.073571999999999</c:v>
                </c:pt>
                <c:pt idx="365">
                  <c:v>-15.9092865</c:v>
                </c:pt>
                <c:pt idx="366">
                  <c:v>-15.472144</c:v>
                </c:pt>
                <c:pt idx="367">
                  <c:v>-15.239286</c:v>
                </c:pt>
                <c:pt idx="368">
                  <c:v>-13.872144</c:v>
                </c:pt>
                <c:pt idx="369">
                  <c:v>-12.678572000000001</c:v>
                </c:pt>
                <c:pt idx="370">
                  <c:v>-12.659286</c:v>
                </c:pt>
                <c:pt idx="371">
                  <c:v>-10.754286</c:v>
                </c:pt>
                <c:pt idx="372">
                  <c:v>-8.6700009999999992</c:v>
                </c:pt>
                <c:pt idx="373">
                  <c:v>-5.4228563000000003</c:v>
                </c:pt>
                <c:pt idx="374">
                  <c:v>-3.3914279999999999</c:v>
                </c:pt>
                <c:pt idx="375">
                  <c:v>-1.3599998</c:v>
                </c:pt>
                <c:pt idx="376">
                  <c:v>-3.2207140000000001</c:v>
                </c:pt>
                <c:pt idx="377">
                  <c:v>-2.0635712000000002</c:v>
                </c:pt>
                <c:pt idx="378">
                  <c:v>-3.5592855999999999</c:v>
                </c:pt>
                <c:pt idx="379">
                  <c:v>-5.0549999999999997</c:v>
                </c:pt>
                <c:pt idx="380">
                  <c:v>-5.2407139999999997</c:v>
                </c:pt>
                <c:pt idx="381">
                  <c:v>-5.4264283000000004</c:v>
                </c:pt>
                <c:pt idx="382">
                  <c:v>-6.7464279999999999</c:v>
                </c:pt>
                <c:pt idx="383">
                  <c:v>-7.2564282000000002</c:v>
                </c:pt>
                <c:pt idx="384">
                  <c:v>-6.5921425999999999</c:v>
                </c:pt>
                <c:pt idx="385">
                  <c:v>-7.9957136999999996</c:v>
                </c:pt>
                <c:pt idx="386">
                  <c:v>-9.5785699999999991</c:v>
                </c:pt>
                <c:pt idx="387">
                  <c:v>-9.1914289999999994</c:v>
                </c:pt>
                <c:pt idx="388">
                  <c:v>-7.5885699999999998</c:v>
                </c:pt>
                <c:pt idx="389">
                  <c:v>-6.2185699999999997</c:v>
                </c:pt>
                <c:pt idx="390">
                  <c:v>-4.8485703000000004</c:v>
                </c:pt>
                <c:pt idx="391">
                  <c:v>-5.5992845999999998</c:v>
                </c:pt>
                <c:pt idx="392">
                  <c:v>-3.6971424000000002</c:v>
                </c:pt>
                <c:pt idx="393">
                  <c:v>-1.0157137999999999</c:v>
                </c:pt>
                <c:pt idx="394">
                  <c:v>8.2857539999999993E-2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-13.602857999999999</c:v>
                </c:pt>
                <c:pt idx="401">
                  <c:v>-13.672857</c:v>
                </c:pt>
                <c:pt idx="402">
                  <c:v>-12.935715</c:v>
                </c:pt>
                <c:pt idx="403">
                  <c:v>-12.500714</c:v>
                </c:pt>
                <c:pt idx="404">
                  <c:v>-12.065714</c:v>
                </c:pt>
                <c:pt idx="405">
                  <c:v>-11.494285</c:v>
                </c:pt>
                <c:pt idx="406">
                  <c:v>-10.922858</c:v>
                </c:pt>
                <c:pt idx="407">
                  <c:v>-9.3642859999999999</c:v>
                </c:pt>
                <c:pt idx="408">
                  <c:v>-7.805714</c:v>
                </c:pt>
                <c:pt idx="409">
                  <c:v>-5.6114283</c:v>
                </c:pt>
                <c:pt idx="410">
                  <c:v>-4.0478569999999996</c:v>
                </c:pt>
                <c:pt idx="411">
                  <c:v>-1.4707129000000001</c:v>
                </c:pt>
                <c:pt idx="412">
                  <c:v>0.38357237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-12.522142000000001</c:v>
                </c:pt>
                <c:pt idx="441">
                  <c:v>-14.836430999999999</c:v>
                </c:pt>
                <c:pt idx="442">
                  <c:v>-13.807858</c:v>
                </c:pt>
                <c:pt idx="443">
                  <c:v>-12.779286000000001</c:v>
                </c:pt>
                <c:pt idx="444">
                  <c:v>-11.922141999999999</c:v>
                </c:pt>
                <c:pt idx="445">
                  <c:v>-12.006429000000001</c:v>
                </c:pt>
                <c:pt idx="446">
                  <c:v>-12.026427</c:v>
                </c:pt>
                <c:pt idx="447">
                  <c:v>-9.7007139999999996</c:v>
                </c:pt>
                <c:pt idx="448">
                  <c:v>-6.5785720000000003</c:v>
                </c:pt>
                <c:pt idx="449">
                  <c:v>-5.5050005999999998</c:v>
                </c:pt>
                <c:pt idx="450">
                  <c:v>-5.0928579999999997</c:v>
                </c:pt>
                <c:pt idx="451">
                  <c:v>-4.1592865000000003</c:v>
                </c:pt>
                <c:pt idx="452">
                  <c:v>-3.8728577999999998</c:v>
                </c:pt>
                <c:pt idx="453">
                  <c:v>-1.8185711</c:v>
                </c:pt>
                <c:pt idx="454">
                  <c:v>-0.13714239</c:v>
                </c:pt>
                <c:pt idx="455">
                  <c:v>1.5442864999999999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-12.817142</c:v>
                </c:pt>
                <c:pt idx="481">
                  <c:v>-14.562856999999999</c:v>
                </c:pt>
                <c:pt idx="482">
                  <c:v>-17.105</c:v>
                </c:pt>
                <c:pt idx="483">
                  <c:v>-17.441427000000001</c:v>
                </c:pt>
                <c:pt idx="484">
                  <c:v>-17.116426000000001</c:v>
                </c:pt>
                <c:pt idx="485">
                  <c:v>-16.904284000000001</c:v>
                </c:pt>
                <c:pt idx="486">
                  <c:v>-16.044998</c:v>
                </c:pt>
                <c:pt idx="487">
                  <c:v>-15.608571</c:v>
                </c:pt>
                <c:pt idx="488">
                  <c:v>-14.799284999999999</c:v>
                </c:pt>
                <c:pt idx="489">
                  <c:v>-13.634285</c:v>
                </c:pt>
                <c:pt idx="490">
                  <c:v>-13.844999</c:v>
                </c:pt>
                <c:pt idx="491">
                  <c:v>-13.492143</c:v>
                </c:pt>
                <c:pt idx="492">
                  <c:v>-7.5628576000000001</c:v>
                </c:pt>
                <c:pt idx="493">
                  <c:v>-2.8692856</c:v>
                </c:pt>
                <c:pt idx="494">
                  <c:v>1.8242860999999999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-10.0742855</c:v>
                </c:pt>
                <c:pt idx="521">
                  <c:v>-13.015715</c:v>
                </c:pt>
                <c:pt idx="522">
                  <c:v>-13.251428000000001</c:v>
                </c:pt>
                <c:pt idx="523">
                  <c:v>-13.487142</c:v>
                </c:pt>
                <c:pt idx="524">
                  <c:v>-13.044283999999999</c:v>
                </c:pt>
                <c:pt idx="525">
                  <c:v>-12.601426</c:v>
                </c:pt>
                <c:pt idx="526">
                  <c:v>-11.901426000000001</c:v>
                </c:pt>
                <c:pt idx="527">
                  <c:v>-11.201426</c:v>
                </c:pt>
                <c:pt idx="528">
                  <c:v>-9.5178539999999998</c:v>
                </c:pt>
                <c:pt idx="529">
                  <c:v>-7.0492853999999996</c:v>
                </c:pt>
                <c:pt idx="530">
                  <c:v>-6.0849989999999998</c:v>
                </c:pt>
                <c:pt idx="531">
                  <c:v>-5.1542854</c:v>
                </c:pt>
                <c:pt idx="532">
                  <c:v>-1.4357148</c:v>
                </c:pt>
                <c:pt idx="533">
                  <c:v>1.4614279999999999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-12.077143</c:v>
                </c:pt>
                <c:pt idx="561">
                  <c:v>-15.042144</c:v>
                </c:pt>
                <c:pt idx="562">
                  <c:v>-17.185714999999998</c:v>
                </c:pt>
                <c:pt idx="563">
                  <c:v>-16.263573000000001</c:v>
                </c:pt>
                <c:pt idx="564">
                  <c:v>-15.341431</c:v>
                </c:pt>
                <c:pt idx="565">
                  <c:v>-14.40643</c:v>
                </c:pt>
                <c:pt idx="566">
                  <c:v>-12.731429</c:v>
                </c:pt>
                <c:pt idx="567">
                  <c:v>-11.235001</c:v>
                </c:pt>
                <c:pt idx="568">
                  <c:v>-10.209287</c:v>
                </c:pt>
                <c:pt idx="569">
                  <c:v>-8.3321439999999996</c:v>
                </c:pt>
                <c:pt idx="570">
                  <c:v>-7.3342869999999998</c:v>
                </c:pt>
                <c:pt idx="571">
                  <c:v>-6.0592866000000001</c:v>
                </c:pt>
                <c:pt idx="572">
                  <c:v>-3.2407146</c:v>
                </c:pt>
                <c:pt idx="573">
                  <c:v>-1.4357141</c:v>
                </c:pt>
                <c:pt idx="574">
                  <c:v>0.61571450000000005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-10.43</c:v>
                </c:pt>
                <c:pt idx="601">
                  <c:v>-10.488571</c:v>
                </c:pt>
                <c:pt idx="602">
                  <c:v>-9.5357140000000005</c:v>
                </c:pt>
                <c:pt idx="603">
                  <c:v>-9.3900009999999998</c:v>
                </c:pt>
                <c:pt idx="604">
                  <c:v>-8.1407150000000001</c:v>
                </c:pt>
                <c:pt idx="605">
                  <c:v>-6.7935714999999997</c:v>
                </c:pt>
                <c:pt idx="606">
                  <c:v>-6.3849998000000001</c:v>
                </c:pt>
                <c:pt idx="607">
                  <c:v>-5.9764284999999999</c:v>
                </c:pt>
                <c:pt idx="608">
                  <c:v>-4.6057139999999999</c:v>
                </c:pt>
                <c:pt idx="609">
                  <c:v>-3.7199996</c:v>
                </c:pt>
                <c:pt idx="610">
                  <c:v>-2.8342852999999999</c:v>
                </c:pt>
                <c:pt idx="611">
                  <c:v>-1.1721436000000001</c:v>
                </c:pt>
                <c:pt idx="612">
                  <c:v>0.10071392999999999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-12.334284999999999</c:v>
                </c:pt>
                <c:pt idx="641">
                  <c:v>-11.776427999999999</c:v>
                </c:pt>
                <c:pt idx="642">
                  <c:v>-11.667142999999999</c:v>
                </c:pt>
                <c:pt idx="643">
                  <c:v>-12.218572</c:v>
                </c:pt>
                <c:pt idx="644">
                  <c:v>-12.21</c:v>
                </c:pt>
                <c:pt idx="645">
                  <c:v>-11.597143000000001</c:v>
                </c:pt>
                <c:pt idx="646">
                  <c:v>-10.776427999999999</c:v>
                </c:pt>
                <c:pt idx="647">
                  <c:v>-10.571427999999999</c:v>
                </c:pt>
                <c:pt idx="648">
                  <c:v>-10.434286999999999</c:v>
                </c:pt>
                <c:pt idx="649">
                  <c:v>-10.13143</c:v>
                </c:pt>
                <c:pt idx="650">
                  <c:v>-8.9514289999999992</c:v>
                </c:pt>
                <c:pt idx="651">
                  <c:v>-7.1892858000000004</c:v>
                </c:pt>
                <c:pt idx="652">
                  <c:v>-2.9357142000000001</c:v>
                </c:pt>
                <c:pt idx="653">
                  <c:v>0.95642906000000005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-11.085713</c:v>
                </c:pt>
                <c:pt idx="681">
                  <c:v>-10.511426999999999</c:v>
                </c:pt>
                <c:pt idx="682">
                  <c:v>-9.9371410000000004</c:v>
                </c:pt>
                <c:pt idx="683">
                  <c:v>-9.9349985000000007</c:v>
                </c:pt>
                <c:pt idx="684">
                  <c:v>-9.932855</c:v>
                </c:pt>
                <c:pt idx="685">
                  <c:v>-10.184998500000001</c:v>
                </c:pt>
                <c:pt idx="686">
                  <c:v>-10.437141</c:v>
                </c:pt>
                <c:pt idx="687">
                  <c:v>-9.9164270000000005</c:v>
                </c:pt>
                <c:pt idx="688">
                  <c:v>-9.3957119999999996</c:v>
                </c:pt>
                <c:pt idx="689">
                  <c:v>-6.3692859999999998</c:v>
                </c:pt>
                <c:pt idx="690">
                  <c:v>-3.132857</c:v>
                </c:pt>
                <c:pt idx="691">
                  <c:v>-6.428446E-3</c:v>
                </c:pt>
                <c:pt idx="692">
                  <c:v>2.8514287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-11.817857999999999</c:v>
                </c:pt>
                <c:pt idx="721">
                  <c:v>-11.72</c:v>
                </c:pt>
                <c:pt idx="722">
                  <c:v>-11.49</c:v>
                </c:pt>
                <c:pt idx="723">
                  <c:v>-11.610715000000001</c:v>
                </c:pt>
                <c:pt idx="724">
                  <c:v>-12.053572000000001</c:v>
                </c:pt>
                <c:pt idx="725">
                  <c:v>-11.806429</c:v>
                </c:pt>
                <c:pt idx="726">
                  <c:v>-10.6121435</c:v>
                </c:pt>
                <c:pt idx="727">
                  <c:v>-9.4178569999999997</c:v>
                </c:pt>
                <c:pt idx="728">
                  <c:v>-9.2471420000000002</c:v>
                </c:pt>
                <c:pt idx="729">
                  <c:v>-9.0764279999999999</c:v>
                </c:pt>
                <c:pt idx="730">
                  <c:v>-7.5857134000000004</c:v>
                </c:pt>
                <c:pt idx="731">
                  <c:v>-6.0949989999999996</c:v>
                </c:pt>
                <c:pt idx="732">
                  <c:v>-3.9649990000000002</c:v>
                </c:pt>
                <c:pt idx="733">
                  <c:v>0.94428590000000001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-10.024285000000001</c:v>
                </c:pt>
                <c:pt idx="761">
                  <c:v>-9.0378579999999999</c:v>
                </c:pt>
                <c:pt idx="762">
                  <c:v>-8.4828580000000002</c:v>
                </c:pt>
                <c:pt idx="763">
                  <c:v>-7.4521430000000004</c:v>
                </c:pt>
                <c:pt idx="764">
                  <c:v>-6.1235723000000002</c:v>
                </c:pt>
                <c:pt idx="765">
                  <c:v>-4.7950005999999998</c:v>
                </c:pt>
                <c:pt idx="766">
                  <c:v>-1.9507147</c:v>
                </c:pt>
                <c:pt idx="767">
                  <c:v>0.89357129999999996</c:v>
                </c:pt>
                <c:pt idx="768">
                  <c:v>2.0871426999999998</c:v>
                </c:pt>
                <c:pt idx="769">
                  <c:v>1.5214281999999999</c:v>
                </c:pt>
                <c:pt idx="770">
                  <c:v>0.83285710000000002</c:v>
                </c:pt>
                <c:pt idx="771">
                  <c:v>0.14428527999999999</c:v>
                </c:pt>
                <c:pt idx="772">
                  <c:v>-0.17214312000000001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-10.316428</c:v>
                </c:pt>
                <c:pt idx="801">
                  <c:v>-11.635714</c:v>
                </c:pt>
                <c:pt idx="802">
                  <c:v>-11.835001</c:v>
                </c:pt>
                <c:pt idx="803">
                  <c:v>-12.0342865</c:v>
                </c:pt>
                <c:pt idx="804">
                  <c:v>-11.720715500000001</c:v>
                </c:pt>
                <c:pt idx="805">
                  <c:v>-11.407144000000001</c:v>
                </c:pt>
                <c:pt idx="806">
                  <c:v>-10.936429</c:v>
                </c:pt>
                <c:pt idx="807">
                  <c:v>-10.022857</c:v>
                </c:pt>
                <c:pt idx="808">
                  <c:v>-7.8485719999999999</c:v>
                </c:pt>
                <c:pt idx="809">
                  <c:v>-5.0607139999999999</c:v>
                </c:pt>
                <c:pt idx="810">
                  <c:v>-1.6478565999999999</c:v>
                </c:pt>
                <c:pt idx="811">
                  <c:v>0.29928582999999997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-10.812856999999999</c:v>
                </c:pt>
                <c:pt idx="841">
                  <c:v>-13.962854999999999</c:v>
                </c:pt>
                <c:pt idx="842">
                  <c:v>-14.518571</c:v>
                </c:pt>
                <c:pt idx="843">
                  <c:v>-13.597143000000001</c:v>
                </c:pt>
                <c:pt idx="844">
                  <c:v>-12.756429000000001</c:v>
                </c:pt>
                <c:pt idx="845">
                  <c:v>-11.472856500000001</c:v>
                </c:pt>
                <c:pt idx="846">
                  <c:v>-10.592857</c:v>
                </c:pt>
                <c:pt idx="847">
                  <c:v>-8.9400010000000005</c:v>
                </c:pt>
                <c:pt idx="848">
                  <c:v>-6.3478574999999999</c:v>
                </c:pt>
                <c:pt idx="849">
                  <c:v>-3.7557144</c:v>
                </c:pt>
                <c:pt idx="850">
                  <c:v>-4.1821429999999999</c:v>
                </c:pt>
                <c:pt idx="851">
                  <c:v>-4.6085715</c:v>
                </c:pt>
                <c:pt idx="852">
                  <c:v>-2.6671429999999998</c:v>
                </c:pt>
                <c:pt idx="853">
                  <c:v>-0.72571414999999995</c:v>
                </c:pt>
                <c:pt idx="854">
                  <c:v>1.2778571999999999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-12.349999</c:v>
                </c:pt>
                <c:pt idx="881">
                  <c:v>-12.412145000000001</c:v>
                </c:pt>
                <c:pt idx="882">
                  <c:v>-11.40643</c:v>
                </c:pt>
                <c:pt idx="883">
                  <c:v>-11.342143</c:v>
                </c:pt>
                <c:pt idx="884">
                  <c:v>-10.843572999999999</c:v>
                </c:pt>
                <c:pt idx="885">
                  <c:v>-10.345001</c:v>
                </c:pt>
                <c:pt idx="886">
                  <c:v>-8.3378569999999996</c:v>
                </c:pt>
                <c:pt idx="887">
                  <c:v>-5.0650000000000004</c:v>
                </c:pt>
                <c:pt idx="888">
                  <c:v>-3.7878568000000001</c:v>
                </c:pt>
                <c:pt idx="889">
                  <c:v>-3.5135714999999998</c:v>
                </c:pt>
                <c:pt idx="890">
                  <c:v>-2.4235712999999999</c:v>
                </c:pt>
                <c:pt idx="891">
                  <c:v>-1.6671426</c:v>
                </c:pt>
                <c:pt idx="892">
                  <c:v>-0.91071415</c:v>
                </c:pt>
                <c:pt idx="893">
                  <c:v>-0.45071425999999998</c:v>
                </c:pt>
                <c:pt idx="894">
                  <c:v>9.2857909999999998E-3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-10.865714000000001</c:v>
                </c:pt>
                <c:pt idx="921">
                  <c:v>-11.9585705</c:v>
                </c:pt>
                <c:pt idx="922">
                  <c:v>-11.678571</c:v>
                </c:pt>
                <c:pt idx="923">
                  <c:v>-10.910714</c:v>
                </c:pt>
                <c:pt idx="924">
                  <c:v>-9.9550009999999993</c:v>
                </c:pt>
                <c:pt idx="925">
                  <c:v>-7.5985719999999999</c:v>
                </c:pt>
                <c:pt idx="926">
                  <c:v>-5.6485715000000001</c:v>
                </c:pt>
                <c:pt idx="927">
                  <c:v>-6.0964289999999997</c:v>
                </c:pt>
                <c:pt idx="928">
                  <c:v>-5.9471436000000004</c:v>
                </c:pt>
                <c:pt idx="929">
                  <c:v>-4.8228583</c:v>
                </c:pt>
                <c:pt idx="930">
                  <c:v>-3.3935719</c:v>
                </c:pt>
                <c:pt idx="931">
                  <c:v>-1.3628572000000001</c:v>
                </c:pt>
                <c:pt idx="932">
                  <c:v>-0.46928602000000003</c:v>
                </c:pt>
                <c:pt idx="933">
                  <c:v>0.44999995999999998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-12.233572000000001</c:v>
                </c:pt>
                <c:pt idx="961">
                  <c:v>-12.309286</c:v>
                </c:pt>
                <c:pt idx="962">
                  <c:v>-11.247856000000001</c:v>
                </c:pt>
                <c:pt idx="963">
                  <c:v>-10.186427</c:v>
                </c:pt>
                <c:pt idx="964">
                  <c:v>-9.5535709999999998</c:v>
                </c:pt>
                <c:pt idx="965">
                  <c:v>-9.3264265000000002</c:v>
                </c:pt>
                <c:pt idx="966">
                  <c:v>-9.0992840000000008</c:v>
                </c:pt>
                <c:pt idx="967">
                  <c:v>-8.8721420000000002</c:v>
                </c:pt>
                <c:pt idx="968">
                  <c:v>-7.7121420000000001</c:v>
                </c:pt>
                <c:pt idx="969">
                  <c:v>-8.3535699999999995</c:v>
                </c:pt>
                <c:pt idx="970">
                  <c:v>-8.9949980000000007</c:v>
                </c:pt>
                <c:pt idx="971">
                  <c:v>-5.5199990000000003</c:v>
                </c:pt>
                <c:pt idx="972">
                  <c:v>-1.8299999</c:v>
                </c:pt>
                <c:pt idx="973">
                  <c:v>0.73357170000000005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-12.309998999999999</c:v>
                </c:pt>
                <c:pt idx="1001">
                  <c:v>-12.130713999999999</c:v>
                </c:pt>
                <c:pt idx="1002">
                  <c:v>-11.951428</c:v>
                </c:pt>
                <c:pt idx="1003">
                  <c:v>-12.492141999999999</c:v>
                </c:pt>
                <c:pt idx="1004">
                  <c:v>-13.032857</c:v>
                </c:pt>
                <c:pt idx="1005">
                  <c:v>-12.614998999999999</c:v>
                </c:pt>
                <c:pt idx="1006">
                  <c:v>-12.508570000000001</c:v>
                </c:pt>
                <c:pt idx="1007">
                  <c:v>-12.225713000000001</c:v>
                </c:pt>
                <c:pt idx="1008">
                  <c:v>-11.516427999999999</c:v>
                </c:pt>
                <c:pt idx="1009">
                  <c:v>-8.507142</c:v>
                </c:pt>
                <c:pt idx="1010">
                  <c:v>-5.1028560000000001</c:v>
                </c:pt>
                <c:pt idx="1011">
                  <c:v>-2.3457129999999999</c:v>
                </c:pt>
                <c:pt idx="1012">
                  <c:v>0.64357215000000001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-12.627143</c:v>
                </c:pt>
                <c:pt idx="1041">
                  <c:v>-15.302856</c:v>
                </c:pt>
                <c:pt idx="1042">
                  <c:v>-18.373570999999998</c:v>
                </c:pt>
                <c:pt idx="1043">
                  <c:v>-21.444288</c:v>
                </c:pt>
                <c:pt idx="1044">
                  <c:v>-21.674285999999999</c:v>
                </c:pt>
                <c:pt idx="1045">
                  <c:v>-18.096430000000002</c:v>
                </c:pt>
                <c:pt idx="1046">
                  <c:v>-14.518573</c:v>
                </c:pt>
                <c:pt idx="1047">
                  <c:v>-11.26</c:v>
                </c:pt>
                <c:pt idx="1048">
                  <c:v>-11.458570999999999</c:v>
                </c:pt>
                <c:pt idx="1049">
                  <c:v>-11.376428000000001</c:v>
                </c:pt>
                <c:pt idx="1050">
                  <c:v>-13.710713999999999</c:v>
                </c:pt>
                <c:pt idx="1051">
                  <c:v>-15.661429</c:v>
                </c:pt>
                <c:pt idx="1052">
                  <c:v>-11.752856</c:v>
                </c:pt>
                <c:pt idx="1053">
                  <c:v>-7.9985704000000002</c:v>
                </c:pt>
                <c:pt idx="1054">
                  <c:v>-4.2442846000000003</c:v>
                </c:pt>
                <c:pt idx="1055">
                  <c:v>-1.5578567000000001</c:v>
                </c:pt>
                <c:pt idx="1056">
                  <c:v>0.89071465000000005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-13.065713000000001</c:v>
                </c:pt>
                <c:pt idx="1081">
                  <c:v>-16.551428000000001</c:v>
                </c:pt>
                <c:pt idx="1082">
                  <c:v>-19.980713000000002</c:v>
                </c:pt>
                <c:pt idx="1083">
                  <c:v>-19.574283999999999</c:v>
                </c:pt>
                <c:pt idx="1084">
                  <c:v>-18.568570999999999</c:v>
                </c:pt>
                <c:pt idx="1085">
                  <c:v>-18.422854999999998</c:v>
                </c:pt>
                <c:pt idx="1086">
                  <c:v>-18.10857</c:v>
                </c:pt>
                <c:pt idx="1087">
                  <c:v>-17.640001000000002</c:v>
                </c:pt>
                <c:pt idx="1088">
                  <c:v>-15.047858</c:v>
                </c:pt>
                <c:pt idx="1089">
                  <c:v>-11.587142999999999</c:v>
                </c:pt>
                <c:pt idx="1090">
                  <c:v>-10.746428999999999</c:v>
                </c:pt>
                <c:pt idx="1091">
                  <c:v>-10.639999</c:v>
                </c:pt>
                <c:pt idx="1092">
                  <c:v>-8.0985720000000008</c:v>
                </c:pt>
                <c:pt idx="1093">
                  <c:v>-6.2885714000000004</c:v>
                </c:pt>
                <c:pt idx="1094">
                  <c:v>-3.7557140000000002</c:v>
                </c:pt>
                <c:pt idx="1095">
                  <c:v>-1.2228565</c:v>
                </c:pt>
                <c:pt idx="1096">
                  <c:v>-0.23928532999999999</c:v>
                </c:pt>
                <c:pt idx="1097">
                  <c:v>0.2350004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-11.947143000000001</c:v>
                </c:pt>
                <c:pt idx="1121">
                  <c:v>-12.229998999999999</c:v>
                </c:pt>
                <c:pt idx="1122">
                  <c:v>-12.512855999999999</c:v>
                </c:pt>
                <c:pt idx="1123">
                  <c:v>-12.087142</c:v>
                </c:pt>
                <c:pt idx="1124">
                  <c:v>-11.6614275</c:v>
                </c:pt>
                <c:pt idx="1125">
                  <c:v>-10.613569999999999</c:v>
                </c:pt>
                <c:pt idx="1126">
                  <c:v>-9.9999979999999997</c:v>
                </c:pt>
                <c:pt idx="1127">
                  <c:v>-9.3864269999999994</c:v>
                </c:pt>
                <c:pt idx="1128">
                  <c:v>-8.5264260000000007</c:v>
                </c:pt>
                <c:pt idx="1129">
                  <c:v>-8.9714259999999992</c:v>
                </c:pt>
                <c:pt idx="1130">
                  <c:v>-8.8342829999999992</c:v>
                </c:pt>
                <c:pt idx="1131">
                  <c:v>-3.1299994</c:v>
                </c:pt>
                <c:pt idx="1132">
                  <c:v>1.3307145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-11.195</c:v>
                </c:pt>
                <c:pt idx="1161">
                  <c:v>-11.066428</c:v>
                </c:pt>
                <c:pt idx="1162">
                  <c:v>-10.937858</c:v>
                </c:pt>
                <c:pt idx="1163">
                  <c:v>-12.820714000000001</c:v>
                </c:pt>
                <c:pt idx="1164">
                  <c:v>-14.703571999999999</c:v>
                </c:pt>
                <c:pt idx="1165">
                  <c:v>-15.337145</c:v>
                </c:pt>
                <c:pt idx="1166">
                  <c:v>-14.827857</c:v>
                </c:pt>
                <c:pt idx="1167">
                  <c:v>-11.743570999999999</c:v>
                </c:pt>
                <c:pt idx="1168">
                  <c:v>-8.9507139999999996</c:v>
                </c:pt>
                <c:pt idx="1169">
                  <c:v>-6.1578565000000003</c:v>
                </c:pt>
                <c:pt idx="1170">
                  <c:v>-4.97</c:v>
                </c:pt>
                <c:pt idx="1171">
                  <c:v>-5.0828559999999996</c:v>
                </c:pt>
                <c:pt idx="1172">
                  <c:v>-4.253571</c:v>
                </c:pt>
                <c:pt idx="1173">
                  <c:v>-1.120714</c:v>
                </c:pt>
                <c:pt idx="1174">
                  <c:v>0.84071450000000003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10.604285000000001</c:v>
                </c:pt>
                <c:pt idx="1201">
                  <c:v>11.624999000000001</c:v>
                </c:pt>
                <c:pt idx="1202">
                  <c:v>12.239284</c:v>
                </c:pt>
                <c:pt idx="1203">
                  <c:v>12.219998</c:v>
                </c:pt>
                <c:pt idx="1204">
                  <c:v>9.5042860000000005</c:v>
                </c:pt>
                <c:pt idx="1205">
                  <c:v>6.8357153000000004</c:v>
                </c:pt>
                <c:pt idx="1206">
                  <c:v>4.1671433000000002</c:v>
                </c:pt>
                <c:pt idx="1207">
                  <c:v>4.9335719999999998</c:v>
                </c:pt>
                <c:pt idx="1208">
                  <c:v>5.3785730000000003</c:v>
                </c:pt>
                <c:pt idx="1209">
                  <c:v>4.2242860000000002</c:v>
                </c:pt>
                <c:pt idx="1210">
                  <c:v>0.74142870000000005</c:v>
                </c:pt>
                <c:pt idx="1211">
                  <c:v>0.17571442000000001</c:v>
                </c:pt>
                <c:pt idx="1212">
                  <c:v>-0.38999980000000001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-10.806426999999999</c:v>
                </c:pt>
                <c:pt idx="1241">
                  <c:v>-10.231427999999999</c:v>
                </c:pt>
                <c:pt idx="1242">
                  <c:v>-9.6564259999999997</c:v>
                </c:pt>
                <c:pt idx="1243">
                  <c:v>-10.603567999999999</c:v>
                </c:pt>
                <c:pt idx="1244">
                  <c:v>-11.550712000000001</c:v>
                </c:pt>
                <c:pt idx="1245">
                  <c:v>-10.169286</c:v>
                </c:pt>
                <c:pt idx="1246">
                  <c:v>-9.7828549999999996</c:v>
                </c:pt>
                <c:pt idx="1247">
                  <c:v>-9.3964259999999999</c:v>
                </c:pt>
                <c:pt idx="1248">
                  <c:v>-8.9064270000000008</c:v>
                </c:pt>
                <c:pt idx="1249">
                  <c:v>-8.4164290000000008</c:v>
                </c:pt>
                <c:pt idx="1250">
                  <c:v>-7.7021430000000004</c:v>
                </c:pt>
                <c:pt idx="1251">
                  <c:v>-6.8414282999999996</c:v>
                </c:pt>
                <c:pt idx="1252">
                  <c:v>-5.6978574000000002</c:v>
                </c:pt>
                <c:pt idx="1253">
                  <c:v>-1.5571423</c:v>
                </c:pt>
                <c:pt idx="1254">
                  <c:v>1.5950004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-10.400001</c:v>
                </c:pt>
                <c:pt idx="1281">
                  <c:v>-12.176429000000001</c:v>
                </c:pt>
                <c:pt idx="1282">
                  <c:v>-14.235713000000001</c:v>
                </c:pt>
                <c:pt idx="1283">
                  <c:v>-14.765715</c:v>
                </c:pt>
                <c:pt idx="1284">
                  <c:v>-14.307142000000001</c:v>
                </c:pt>
                <c:pt idx="1285">
                  <c:v>-13.242141999999999</c:v>
                </c:pt>
                <c:pt idx="1286">
                  <c:v>-12.177141000000001</c:v>
                </c:pt>
                <c:pt idx="1287">
                  <c:v>-11.608571</c:v>
                </c:pt>
                <c:pt idx="1288">
                  <c:v>-10.719999</c:v>
                </c:pt>
                <c:pt idx="1289">
                  <c:v>-9.8314280000000007</c:v>
                </c:pt>
                <c:pt idx="1290">
                  <c:v>-9.3321430000000003</c:v>
                </c:pt>
                <c:pt idx="1291">
                  <c:v>-8.2585709999999999</c:v>
                </c:pt>
                <c:pt idx="1292">
                  <c:v>-4.1642859999999997</c:v>
                </c:pt>
                <c:pt idx="1293">
                  <c:v>-1.4571426999999999</c:v>
                </c:pt>
                <c:pt idx="1294">
                  <c:v>0.91642886000000001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-10.081428000000001</c:v>
                </c:pt>
                <c:pt idx="1321">
                  <c:v>-9.2721420000000006</c:v>
                </c:pt>
                <c:pt idx="1322">
                  <c:v>-8.4628549999999994</c:v>
                </c:pt>
                <c:pt idx="1323">
                  <c:v>-7.3364279999999997</c:v>
                </c:pt>
                <c:pt idx="1324">
                  <c:v>-6.2099989999999998</c:v>
                </c:pt>
                <c:pt idx="1325">
                  <c:v>-6.0114280000000004</c:v>
                </c:pt>
                <c:pt idx="1326">
                  <c:v>-5.3228564</c:v>
                </c:pt>
                <c:pt idx="1327">
                  <c:v>-5.5528563999999996</c:v>
                </c:pt>
                <c:pt idx="1328">
                  <c:v>-5.3257130000000004</c:v>
                </c:pt>
                <c:pt idx="1329">
                  <c:v>-0.88714249999999995</c:v>
                </c:pt>
                <c:pt idx="1330">
                  <c:v>2.3050003000000001</c:v>
                </c:pt>
                <c:pt idx="1331">
                  <c:v>2.2992859999999999</c:v>
                </c:pt>
                <c:pt idx="1332">
                  <c:v>1.6600002</c:v>
                </c:pt>
                <c:pt idx="1333">
                  <c:v>0.63428580000000001</c:v>
                </c:pt>
                <c:pt idx="1334">
                  <c:v>6.4289910000000002E-3</c:v>
                </c:pt>
                <c:pt idx="1335">
                  <c:v>-1.1642853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-10.282143</c:v>
                </c:pt>
                <c:pt idx="1361">
                  <c:v>-9.8035730000000001</c:v>
                </c:pt>
                <c:pt idx="1362">
                  <c:v>-8.6914280000000002</c:v>
                </c:pt>
                <c:pt idx="1363">
                  <c:v>-7.3378572000000002</c:v>
                </c:pt>
                <c:pt idx="1364">
                  <c:v>-6.3821424999999996</c:v>
                </c:pt>
                <c:pt idx="1365">
                  <c:v>-5.8971429999999998</c:v>
                </c:pt>
                <c:pt idx="1366">
                  <c:v>-5.8357134000000004</c:v>
                </c:pt>
                <c:pt idx="1367">
                  <c:v>-5.45</c:v>
                </c:pt>
                <c:pt idx="1368">
                  <c:v>-5.0642858000000004</c:v>
                </c:pt>
                <c:pt idx="1369">
                  <c:v>-4.2071430000000003</c:v>
                </c:pt>
                <c:pt idx="1370">
                  <c:v>-2.7128568</c:v>
                </c:pt>
                <c:pt idx="1371">
                  <c:v>-2.3057140999999999</c:v>
                </c:pt>
                <c:pt idx="1372">
                  <c:v>-1.8985714</c:v>
                </c:pt>
                <c:pt idx="1373">
                  <c:v>-0.65499973</c:v>
                </c:pt>
                <c:pt idx="1374">
                  <c:v>0.92500013000000003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-11.017142</c:v>
                </c:pt>
                <c:pt idx="1401">
                  <c:v>-14.494286000000001</c:v>
                </c:pt>
                <c:pt idx="1402">
                  <c:v>-16.577143</c:v>
                </c:pt>
                <c:pt idx="1403">
                  <c:v>-15.647143</c:v>
                </c:pt>
                <c:pt idx="1404">
                  <c:v>-14.624286</c:v>
                </c:pt>
                <c:pt idx="1405">
                  <c:v>-13.767143000000001</c:v>
                </c:pt>
                <c:pt idx="1406">
                  <c:v>-12.910000999999999</c:v>
                </c:pt>
                <c:pt idx="1407">
                  <c:v>-12.618570999999999</c:v>
                </c:pt>
                <c:pt idx="1408">
                  <c:v>-12.327143</c:v>
                </c:pt>
                <c:pt idx="1409">
                  <c:v>-9.2400009999999995</c:v>
                </c:pt>
                <c:pt idx="1410">
                  <c:v>-6.1528573</c:v>
                </c:pt>
                <c:pt idx="1411">
                  <c:v>-5.8621429999999997</c:v>
                </c:pt>
                <c:pt idx="1412">
                  <c:v>-5.5714290000000002</c:v>
                </c:pt>
                <c:pt idx="1413">
                  <c:v>-3.7764277000000002</c:v>
                </c:pt>
                <c:pt idx="1414">
                  <c:v>-2.241428</c:v>
                </c:pt>
                <c:pt idx="1415">
                  <c:v>-0.31857094000000002</c:v>
                </c:pt>
                <c:pt idx="1416">
                  <c:v>1.6042860000000001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-10.258573</c:v>
                </c:pt>
                <c:pt idx="1441">
                  <c:v>-9.605715</c:v>
                </c:pt>
                <c:pt idx="1442">
                  <c:v>-9.4542870000000008</c:v>
                </c:pt>
                <c:pt idx="1443">
                  <c:v>-9.3028569999999995</c:v>
                </c:pt>
                <c:pt idx="1444">
                  <c:v>-9.0842869999999998</c:v>
                </c:pt>
                <c:pt idx="1445">
                  <c:v>-8.8657160000000008</c:v>
                </c:pt>
                <c:pt idx="1446">
                  <c:v>-7.9300012999999998</c:v>
                </c:pt>
                <c:pt idx="1447">
                  <c:v>-6.9942859999999998</c:v>
                </c:pt>
                <c:pt idx="1448">
                  <c:v>-6.9607150000000004</c:v>
                </c:pt>
                <c:pt idx="1449">
                  <c:v>-7.9414296000000002</c:v>
                </c:pt>
                <c:pt idx="1450">
                  <c:v>-6.3978577000000003</c:v>
                </c:pt>
                <c:pt idx="1451">
                  <c:v>-3.9578570000000002</c:v>
                </c:pt>
                <c:pt idx="1452">
                  <c:v>-1.1392853999999999</c:v>
                </c:pt>
                <c:pt idx="1453">
                  <c:v>0.80285720000000005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-10.255715</c:v>
                </c:pt>
                <c:pt idx="1481">
                  <c:v>-11.297858</c:v>
                </c:pt>
                <c:pt idx="1482">
                  <c:v>-12.020714999999999</c:v>
                </c:pt>
                <c:pt idx="1483">
                  <c:v>-12.40143</c:v>
                </c:pt>
                <c:pt idx="1484">
                  <c:v>-15.553573999999999</c:v>
                </c:pt>
                <c:pt idx="1485">
                  <c:v>-18.745714</c:v>
                </c:pt>
                <c:pt idx="1486">
                  <c:v>-19.116427999999999</c:v>
                </c:pt>
                <c:pt idx="1487">
                  <c:v>-15.866426000000001</c:v>
                </c:pt>
                <c:pt idx="1488">
                  <c:v>-12.200713</c:v>
                </c:pt>
                <c:pt idx="1489">
                  <c:v>-10.297855999999999</c:v>
                </c:pt>
                <c:pt idx="1490">
                  <c:v>-8.3392859999999995</c:v>
                </c:pt>
                <c:pt idx="1491">
                  <c:v>-7.6721434999999998</c:v>
                </c:pt>
                <c:pt idx="1492">
                  <c:v>-7.0214295</c:v>
                </c:pt>
                <c:pt idx="1493">
                  <c:v>-6.1971436000000004</c:v>
                </c:pt>
                <c:pt idx="1494">
                  <c:v>-5.1214294000000002</c:v>
                </c:pt>
                <c:pt idx="1495">
                  <c:v>-4.0457153000000003</c:v>
                </c:pt>
                <c:pt idx="1496">
                  <c:v>-4.477144</c:v>
                </c:pt>
                <c:pt idx="1497">
                  <c:v>-4.9085726999999997</c:v>
                </c:pt>
                <c:pt idx="1498">
                  <c:v>-2.5685709999999999</c:v>
                </c:pt>
                <c:pt idx="1499">
                  <c:v>0.42142874000000002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-12.647141</c:v>
                </c:pt>
                <c:pt idx="1521">
                  <c:v>-14.547141999999999</c:v>
                </c:pt>
                <c:pt idx="1522">
                  <c:v>-16.430713999999998</c:v>
                </c:pt>
                <c:pt idx="1523">
                  <c:v>-16.204284999999999</c:v>
                </c:pt>
                <c:pt idx="1524">
                  <c:v>-16.229284</c:v>
                </c:pt>
                <c:pt idx="1525">
                  <c:v>-16.254283999999998</c:v>
                </c:pt>
                <c:pt idx="1526">
                  <c:v>-15.942856000000001</c:v>
                </c:pt>
                <c:pt idx="1527">
                  <c:v>-15.250712</c:v>
                </c:pt>
                <c:pt idx="1528">
                  <c:v>-14.55857</c:v>
                </c:pt>
                <c:pt idx="1529">
                  <c:v>-13.810713</c:v>
                </c:pt>
                <c:pt idx="1530">
                  <c:v>-13.062856</c:v>
                </c:pt>
                <c:pt idx="1531">
                  <c:v>-8.8407134999999997</c:v>
                </c:pt>
                <c:pt idx="1532">
                  <c:v>-4.6185710000000002</c:v>
                </c:pt>
                <c:pt idx="1533">
                  <c:v>-1.2842852</c:v>
                </c:pt>
                <c:pt idx="1534">
                  <c:v>2.0499999999999998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-10.062142</c:v>
                </c:pt>
                <c:pt idx="1561">
                  <c:v>-9.0035714999999996</c:v>
                </c:pt>
                <c:pt idx="1562">
                  <c:v>-8.3257139999999996</c:v>
                </c:pt>
                <c:pt idx="1563">
                  <c:v>-7.8014273999999997</c:v>
                </c:pt>
                <c:pt idx="1564">
                  <c:v>-7.9828562999999999</c:v>
                </c:pt>
                <c:pt idx="1565">
                  <c:v>-9.3078570000000003</c:v>
                </c:pt>
                <c:pt idx="1566">
                  <c:v>-10.955</c:v>
                </c:pt>
                <c:pt idx="1567">
                  <c:v>-11.654999999999999</c:v>
                </c:pt>
                <c:pt idx="1568">
                  <c:v>-11.467141</c:v>
                </c:pt>
                <c:pt idx="1569">
                  <c:v>-11.279284499999999</c:v>
                </c:pt>
                <c:pt idx="1570">
                  <c:v>-11.068571</c:v>
                </c:pt>
                <c:pt idx="1571">
                  <c:v>-7.4599989999999998</c:v>
                </c:pt>
                <c:pt idx="1572">
                  <c:v>-3.8514284999999999</c:v>
                </c:pt>
                <c:pt idx="1573">
                  <c:v>-0.64357129999999996</c:v>
                </c:pt>
                <c:pt idx="1574">
                  <c:v>2.5642857999999999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-10.291428</c:v>
                </c:pt>
                <c:pt idx="1601">
                  <c:v>-10.727855</c:v>
                </c:pt>
                <c:pt idx="1602">
                  <c:v>-11.164285</c:v>
                </c:pt>
                <c:pt idx="1603">
                  <c:v>-10.730713</c:v>
                </c:pt>
                <c:pt idx="1604">
                  <c:v>-10.297141</c:v>
                </c:pt>
                <c:pt idx="1605">
                  <c:v>-9.3928550000000008</c:v>
                </c:pt>
                <c:pt idx="1606">
                  <c:v>-8.488569</c:v>
                </c:pt>
                <c:pt idx="1607">
                  <c:v>-5.3178562999999999</c:v>
                </c:pt>
                <c:pt idx="1608">
                  <c:v>-1.3028567</c:v>
                </c:pt>
                <c:pt idx="1609">
                  <c:v>0.34785706</c:v>
                </c:pt>
                <c:pt idx="1610">
                  <c:v>0.33142838000000002</c:v>
                </c:pt>
                <c:pt idx="1611">
                  <c:v>1.9092855</c:v>
                </c:pt>
                <c:pt idx="1612">
                  <c:v>3.0914285000000001</c:v>
                </c:pt>
                <c:pt idx="1613">
                  <c:v>2.7349994</c:v>
                </c:pt>
                <c:pt idx="1614">
                  <c:v>2.7149994</c:v>
                </c:pt>
                <c:pt idx="1615">
                  <c:v>1.5599997000000001</c:v>
                </c:pt>
                <c:pt idx="1616">
                  <c:v>-1.4749996999999999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-10.195714000000001</c:v>
                </c:pt>
                <c:pt idx="1641">
                  <c:v>-14.323570999999999</c:v>
                </c:pt>
                <c:pt idx="1642">
                  <c:v>-16.784286000000002</c:v>
                </c:pt>
                <c:pt idx="1643">
                  <c:v>-16</c:v>
                </c:pt>
                <c:pt idx="1644">
                  <c:v>-14.82</c:v>
                </c:pt>
                <c:pt idx="1645">
                  <c:v>-14.105000499999999</c:v>
                </c:pt>
                <c:pt idx="1646">
                  <c:v>-13.726430000000001</c:v>
                </c:pt>
                <c:pt idx="1647">
                  <c:v>-13.022859</c:v>
                </c:pt>
                <c:pt idx="1648">
                  <c:v>-10.439287</c:v>
                </c:pt>
                <c:pt idx="1649">
                  <c:v>-9.2485719999999993</c:v>
                </c:pt>
                <c:pt idx="1650">
                  <c:v>-8.0578570000000003</c:v>
                </c:pt>
                <c:pt idx="1651">
                  <c:v>-8.0750019999999996</c:v>
                </c:pt>
                <c:pt idx="1652">
                  <c:v>-6.7464285000000004</c:v>
                </c:pt>
                <c:pt idx="1653">
                  <c:v>-5.7207119999999998</c:v>
                </c:pt>
                <c:pt idx="1654">
                  <c:v>-3.2942849999999999</c:v>
                </c:pt>
                <c:pt idx="1655">
                  <c:v>-3.047857</c:v>
                </c:pt>
                <c:pt idx="1656">
                  <c:v>-2.8014283</c:v>
                </c:pt>
                <c:pt idx="1657">
                  <c:v>-3.418571</c:v>
                </c:pt>
                <c:pt idx="1658">
                  <c:v>-4.0357136999999996</c:v>
                </c:pt>
                <c:pt idx="1659">
                  <c:v>-4.187856</c:v>
                </c:pt>
                <c:pt idx="1660">
                  <c:v>-3.2464278000000002</c:v>
                </c:pt>
                <c:pt idx="1661">
                  <c:v>-7.3657139999999997</c:v>
                </c:pt>
                <c:pt idx="1662">
                  <c:v>-11.484999999999999</c:v>
                </c:pt>
                <c:pt idx="1663">
                  <c:v>-16.436427999999999</c:v>
                </c:pt>
                <c:pt idx="1664">
                  <c:v>-16.654999</c:v>
                </c:pt>
                <c:pt idx="1665">
                  <c:v>-15.665711999999999</c:v>
                </c:pt>
                <c:pt idx="1666">
                  <c:v>-15.399284</c:v>
                </c:pt>
                <c:pt idx="1667">
                  <c:v>-14.83</c:v>
                </c:pt>
                <c:pt idx="1668">
                  <c:v>-14.283569999999999</c:v>
                </c:pt>
                <c:pt idx="1669">
                  <c:v>-11.557142000000001</c:v>
                </c:pt>
                <c:pt idx="1670">
                  <c:v>-7.8214290000000002</c:v>
                </c:pt>
                <c:pt idx="1671">
                  <c:v>-6.4671434999999997</c:v>
                </c:pt>
                <c:pt idx="1672">
                  <c:v>-6.4471436000000004</c:v>
                </c:pt>
                <c:pt idx="1673">
                  <c:v>-6.4271436</c:v>
                </c:pt>
                <c:pt idx="1674">
                  <c:v>-7.7635712999999997</c:v>
                </c:pt>
                <c:pt idx="1675">
                  <c:v>-4.364287</c:v>
                </c:pt>
                <c:pt idx="1676">
                  <c:v>-1.6235714999999999</c:v>
                </c:pt>
                <c:pt idx="1677">
                  <c:v>1.1171434</c:v>
                </c:pt>
                <c:pt idx="1678">
                  <c:v>0</c:v>
                </c:pt>
                <c:pt idx="1679">
                  <c:v>0</c:v>
                </c:pt>
                <c:pt idx="1680">
                  <c:v>-12.2371435</c:v>
                </c:pt>
                <c:pt idx="1681">
                  <c:v>-13.598572000000001</c:v>
                </c:pt>
                <c:pt idx="1682">
                  <c:v>-13.337144</c:v>
                </c:pt>
                <c:pt idx="1683">
                  <c:v>-12.757142999999999</c:v>
                </c:pt>
                <c:pt idx="1684">
                  <c:v>-12.049287</c:v>
                </c:pt>
                <c:pt idx="1685">
                  <c:v>-8.7464285000000004</c:v>
                </c:pt>
                <c:pt idx="1686">
                  <c:v>-5.6592859999999998</c:v>
                </c:pt>
                <c:pt idx="1687">
                  <c:v>-5.6928570000000001</c:v>
                </c:pt>
                <c:pt idx="1688">
                  <c:v>-5.32</c:v>
                </c:pt>
                <c:pt idx="1689">
                  <c:v>-4.9471429999999996</c:v>
                </c:pt>
                <c:pt idx="1690">
                  <c:v>-3.7285713999999999</c:v>
                </c:pt>
                <c:pt idx="1691">
                  <c:v>-1.7957147</c:v>
                </c:pt>
                <c:pt idx="1692">
                  <c:v>-0.85214316999999995</c:v>
                </c:pt>
                <c:pt idx="1693">
                  <c:v>9.1428480000000006E-2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-10.314285</c:v>
                </c:pt>
                <c:pt idx="1721">
                  <c:v>-9.6778560000000002</c:v>
                </c:pt>
                <c:pt idx="1722">
                  <c:v>-9.6435700000000004</c:v>
                </c:pt>
                <c:pt idx="1723">
                  <c:v>-9.6214279999999999</c:v>
                </c:pt>
                <c:pt idx="1724">
                  <c:v>-9.3778550000000003</c:v>
                </c:pt>
                <c:pt idx="1725">
                  <c:v>-9.1342839999999992</c:v>
                </c:pt>
                <c:pt idx="1726">
                  <c:v>-8.8907139999999991</c:v>
                </c:pt>
                <c:pt idx="1727">
                  <c:v>-7.9664282999999996</c:v>
                </c:pt>
                <c:pt idx="1728">
                  <c:v>-7.2435717999999998</c:v>
                </c:pt>
                <c:pt idx="1729">
                  <c:v>-6.1228585000000004</c:v>
                </c:pt>
                <c:pt idx="1730">
                  <c:v>-1.8471426</c:v>
                </c:pt>
                <c:pt idx="1731">
                  <c:v>1.1850003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-10.343572</c:v>
                </c:pt>
                <c:pt idx="1761">
                  <c:v>-10.522857</c:v>
                </c:pt>
                <c:pt idx="1762">
                  <c:v>-9.7464279999999999</c:v>
                </c:pt>
                <c:pt idx="1763">
                  <c:v>-9.1549990000000001</c:v>
                </c:pt>
                <c:pt idx="1764">
                  <c:v>-8.1457139999999999</c:v>
                </c:pt>
                <c:pt idx="1765">
                  <c:v>-7.1364283999999998</c:v>
                </c:pt>
                <c:pt idx="1766">
                  <c:v>-6.2764280000000001</c:v>
                </c:pt>
                <c:pt idx="1767">
                  <c:v>-5.0685706000000001</c:v>
                </c:pt>
                <c:pt idx="1768">
                  <c:v>-4.5221429999999998</c:v>
                </c:pt>
                <c:pt idx="1769">
                  <c:v>-3.5692859000000001</c:v>
                </c:pt>
                <c:pt idx="1770">
                  <c:v>-2.616428</c:v>
                </c:pt>
                <c:pt idx="1771">
                  <c:v>6.2857899999999994E-2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-10.557142000000001</c:v>
                </c:pt>
                <c:pt idx="1801">
                  <c:v>-11.776427</c:v>
                </c:pt>
                <c:pt idx="1802">
                  <c:v>-12.18357</c:v>
                </c:pt>
                <c:pt idx="1803">
                  <c:v>-13.072856</c:v>
                </c:pt>
                <c:pt idx="1804">
                  <c:v>-13.213571</c:v>
                </c:pt>
                <c:pt idx="1805">
                  <c:v>-12.022857</c:v>
                </c:pt>
                <c:pt idx="1806">
                  <c:v>-11.311429</c:v>
                </c:pt>
                <c:pt idx="1807">
                  <c:v>-10.311427</c:v>
                </c:pt>
                <c:pt idx="1808">
                  <c:v>-9.3114270000000001</c:v>
                </c:pt>
                <c:pt idx="1809">
                  <c:v>-5.6049980000000001</c:v>
                </c:pt>
                <c:pt idx="1810">
                  <c:v>-1.3492852</c:v>
                </c:pt>
                <c:pt idx="1811">
                  <c:v>0.71285765999999995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-11.5</c:v>
                </c:pt>
                <c:pt idx="1841">
                  <c:v>-13.702857</c:v>
                </c:pt>
                <c:pt idx="1842">
                  <c:v>-16.579999999999998</c:v>
                </c:pt>
                <c:pt idx="1843">
                  <c:v>-16.756428</c:v>
                </c:pt>
                <c:pt idx="1844">
                  <c:v>-15.842855999999999</c:v>
                </c:pt>
                <c:pt idx="1845">
                  <c:v>-15.282142</c:v>
                </c:pt>
                <c:pt idx="1846">
                  <c:v>-14.721427</c:v>
                </c:pt>
                <c:pt idx="1847">
                  <c:v>-13.852857</c:v>
                </c:pt>
                <c:pt idx="1848">
                  <c:v>-12.984283</c:v>
                </c:pt>
                <c:pt idx="1849">
                  <c:v>-9.7421410000000002</c:v>
                </c:pt>
                <c:pt idx="1850">
                  <c:v>-6.5</c:v>
                </c:pt>
                <c:pt idx="1851">
                  <c:v>-5.7264284999999999</c:v>
                </c:pt>
                <c:pt idx="1852">
                  <c:v>-5.7714276</c:v>
                </c:pt>
                <c:pt idx="1853">
                  <c:v>-1.5378579000000001</c:v>
                </c:pt>
                <c:pt idx="1854">
                  <c:v>1.8078567999999999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-11.972142</c:v>
                </c:pt>
                <c:pt idx="1881">
                  <c:v>-11.919286</c:v>
                </c:pt>
                <c:pt idx="1882">
                  <c:v>-10.742144</c:v>
                </c:pt>
                <c:pt idx="1883">
                  <c:v>-10.615714000000001</c:v>
                </c:pt>
                <c:pt idx="1884">
                  <c:v>-8.1414279999999994</c:v>
                </c:pt>
                <c:pt idx="1885">
                  <c:v>-5.6671420000000001</c:v>
                </c:pt>
                <c:pt idx="1886">
                  <c:v>-8.1278559999999995</c:v>
                </c:pt>
                <c:pt idx="1887">
                  <c:v>-10.588571</c:v>
                </c:pt>
                <c:pt idx="1888">
                  <c:v>-8.7535720000000001</c:v>
                </c:pt>
                <c:pt idx="1889">
                  <c:v>-8.5064299999999999</c:v>
                </c:pt>
                <c:pt idx="1890">
                  <c:v>-8.2592850000000002</c:v>
                </c:pt>
                <c:pt idx="1891">
                  <c:v>-7.934285</c:v>
                </c:pt>
                <c:pt idx="1892">
                  <c:v>-7.609286</c:v>
                </c:pt>
                <c:pt idx="1893">
                  <c:v>-4.7092853000000003</c:v>
                </c:pt>
                <c:pt idx="1894">
                  <c:v>-1.8092853</c:v>
                </c:pt>
                <c:pt idx="1895">
                  <c:v>-3.2942852999999999</c:v>
                </c:pt>
                <c:pt idx="1896">
                  <c:v>-3.3728566</c:v>
                </c:pt>
                <c:pt idx="1897">
                  <c:v>-2.4007136999999998</c:v>
                </c:pt>
                <c:pt idx="1898">
                  <c:v>-4.7207135999999998</c:v>
                </c:pt>
                <c:pt idx="1899">
                  <c:v>-7.0407140000000004</c:v>
                </c:pt>
                <c:pt idx="1900">
                  <c:v>-8.7528559999999995</c:v>
                </c:pt>
                <c:pt idx="1901">
                  <c:v>-10.464999000000001</c:v>
                </c:pt>
                <c:pt idx="1902">
                  <c:v>-10.660712999999999</c:v>
                </c:pt>
                <c:pt idx="1903">
                  <c:v>-9.2685700000000004</c:v>
                </c:pt>
                <c:pt idx="1904">
                  <c:v>-8.9078569999999999</c:v>
                </c:pt>
                <c:pt idx="1905">
                  <c:v>-8.3392850000000003</c:v>
                </c:pt>
                <c:pt idx="1906">
                  <c:v>-7.7707142999999999</c:v>
                </c:pt>
                <c:pt idx="1907">
                  <c:v>-6.7649999999999997</c:v>
                </c:pt>
                <c:pt idx="1908">
                  <c:v>-4.7114295999999998</c:v>
                </c:pt>
                <c:pt idx="1909">
                  <c:v>-2.6578572</c:v>
                </c:pt>
                <c:pt idx="1910">
                  <c:v>-3.0835716999999998</c:v>
                </c:pt>
                <c:pt idx="1911">
                  <c:v>-3.5092862</c:v>
                </c:pt>
                <c:pt idx="1912">
                  <c:v>-0.64285696000000003</c:v>
                </c:pt>
                <c:pt idx="1913">
                  <c:v>2.0249999000000001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-11.835713999999999</c:v>
                </c:pt>
                <c:pt idx="1921">
                  <c:v>-14.764286999999999</c:v>
                </c:pt>
                <c:pt idx="1922">
                  <c:v>-14.428573</c:v>
                </c:pt>
                <c:pt idx="1923">
                  <c:v>-14.580000999999999</c:v>
                </c:pt>
                <c:pt idx="1924">
                  <c:v>-15.238572</c:v>
                </c:pt>
                <c:pt idx="1925">
                  <c:v>-14.616429</c:v>
                </c:pt>
                <c:pt idx="1926">
                  <c:v>-14.47</c:v>
                </c:pt>
                <c:pt idx="1927">
                  <c:v>-13.855715</c:v>
                </c:pt>
                <c:pt idx="1928">
                  <c:v>-12.524286</c:v>
                </c:pt>
                <c:pt idx="1929">
                  <c:v>-9.7242870000000003</c:v>
                </c:pt>
                <c:pt idx="1930">
                  <c:v>-6.6028557000000001</c:v>
                </c:pt>
                <c:pt idx="1931">
                  <c:v>-4.8099984999999998</c:v>
                </c:pt>
                <c:pt idx="1932">
                  <c:v>-3.9914261999999998</c:v>
                </c:pt>
                <c:pt idx="1933">
                  <c:v>-1.6457138</c:v>
                </c:pt>
                <c:pt idx="1934">
                  <c:v>0.41071447999999999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-11.912141999999999</c:v>
                </c:pt>
                <c:pt idx="1961">
                  <c:v>-14.584284</c:v>
                </c:pt>
                <c:pt idx="1962">
                  <c:v>-16.282139000000001</c:v>
                </c:pt>
                <c:pt idx="1963">
                  <c:v>-15.685712000000001</c:v>
                </c:pt>
                <c:pt idx="1964">
                  <c:v>-14.799996</c:v>
                </c:pt>
                <c:pt idx="1965">
                  <c:v>-13.810713</c:v>
                </c:pt>
                <c:pt idx="1966">
                  <c:v>-12.821426000000001</c:v>
                </c:pt>
                <c:pt idx="1967">
                  <c:v>-12.022855</c:v>
                </c:pt>
                <c:pt idx="1968">
                  <c:v>-11.224283</c:v>
                </c:pt>
                <c:pt idx="1969">
                  <c:v>-7.9178566999999997</c:v>
                </c:pt>
                <c:pt idx="1970">
                  <c:v>-4.6114283</c:v>
                </c:pt>
                <c:pt idx="1971">
                  <c:v>-3.680714</c:v>
                </c:pt>
                <c:pt idx="1972">
                  <c:v>-2.7499986000000001</c:v>
                </c:pt>
                <c:pt idx="1973">
                  <c:v>-0.41571330000000001</c:v>
                </c:pt>
                <c:pt idx="1974">
                  <c:v>0.49000046000000003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-11.877858</c:v>
                </c:pt>
                <c:pt idx="2001">
                  <c:v>-12.043571999999999</c:v>
                </c:pt>
                <c:pt idx="2002">
                  <c:v>-12.920715</c:v>
                </c:pt>
                <c:pt idx="2003">
                  <c:v>-13.797858</c:v>
                </c:pt>
                <c:pt idx="2004">
                  <c:v>-13.246428999999999</c:v>
                </c:pt>
                <c:pt idx="2005">
                  <c:v>-12.467858</c:v>
                </c:pt>
                <c:pt idx="2006">
                  <c:v>-11.689285</c:v>
                </c:pt>
                <c:pt idx="2007">
                  <c:v>-10.767858</c:v>
                </c:pt>
                <c:pt idx="2008">
                  <c:v>-9.8464270000000003</c:v>
                </c:pt>
                <c:pt idx="2009">
                  <c:v>-10.412856</c:v>
                </c:pt>
                <c:pt idx="2010">
                  <c:v>-7.1457139999999999</c:v>
                </c:pt>
                <c:pt idx="2011">
                  <c:v>-3.4364284999999999</c:v>
                </c:pt>
                <c:pt idx="2012">
                  <c:v>0.27285734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-12.537857000000001</c:v>
                </c:pt>
                <c:pt idx="2041">
                  <c:v>-11.762141</c:v>
                </c:pt>
                <c:pt idx="2042">
                  <c:v>-11.428571</c:v>
                </c:pt>
                <c:pt idx="2043">
                  <c:v>-11.383570000000001</c:v>
                </c:pt>
                <c:pt idx="2044">
                  <c:v>-9.4392849999999999</c:v>
                </c:pt>
                <c:pt idx="2045">
                  <c:v>-7.7050004000000003</c:v>
                </c:pt>
                <c:pt idx="2046">
                  <c:v>-8.8114270000000001</c:v>
                </c:pt>
                <c:pt idx="2047">
                  <c:v>-9.0464289999999998</c:v>
                </c:pt>
                <c:pt idx="2048">
                  <c:v>-8.4214280000000006</c:v>
                </c:pt>
                <c:pt idx="2049">
                  <c:v>-8.8414280000000005</c:v>
                </c:pt>
                <c:pt idx="2050">
                  <c:v>-7.232856</c:v>
                </c:pt>
                <c:pt idx="2051">
                  <c:v>-5.6242850000000004</c:v>
                </c:pt>
                <c:pt idx="2052">
                  <c:v>-4.3549994999999999</c:v>
                </c:pt>
                <c:pt idx="2053">
                  <c:v>-1.1435709999999999</c:v>
                </c:pt>
                <c:pt idx="2054">
                  <c:v>2.0678575000000001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-12.354285000000001</c:v>
                </c:pt>
                <c:pt idx="2081">
                  <c:v>-14.715712</c:v>
                </c:pt>
                <c:pt idx="2082">
                  <c:v>-13.897142000000001</c:v>
                </c:pt>
                <c:pt idx="2083">
                  <c:v>-12.684284999999999</c:v>
                </c:pt>
                <c:pt idx="2084">
                  <c:v>-11.871428</c:v>
                </c:pt>
                <c:pt idx="2085">
                  <c:v>-9.9907140000000005</c:v>
                </c:pt>
                <c:pt idx="2086">
                  <c:v>-8.11</c:v>
                </c:pt>
                <c:pt idx="2087">
                  <c:v>-7.2078575999999996</c:v>
                </c:pt>
                <c:pt idx="2088">
                  <c:v>-5.5235709999999996</c:v>
                </c:pt>
                <c:pt idx="2089">
                  <c:v>-3.8392851000000001</c:v>
                </c:pt>
                <c:pt idx="2090">
                  <c:v>-3.9292853000000001</c:v>
                </c:pt>
                <c:pt idx="2091">
                  <c:v>-4.0192857000000002</c:v>
                </c:pt>
                <c:pt idx="2092">
                  <c:v>-3.7414284000000002</c:v>
                </c:pt>
                <c:pt idx="2093">
                  <c:v>-3.4635712999999999</c:v>
                </c:pt>
                <c:pt idx="2094">
                  <c:v>-1.0399996</c:v>
                </c:pt>
                <c:pt idx="2095">
                  <c:v>1.3835713999999999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-11.234285</c:v>
                </c:pt>
                <c:pt idx="2121">
                  <c:v>-13.612857</c:v>
                </c:pt>
                <c:pt idx="2122">
                  <c:v>-16.773571</c:v>
                </c:pt>
                <c:pt idx="2123">
                  <c:v>-17.407145</c:v>
                </c:pt>
                <c:pt idx="2124">
                  <c:v>-17.230715</c:v>
                </c:pt>
                <c:pt idx="2125">
                  <c:v>-17.527858999999999</c:v>
                </c:pt>
                <c:pt idx="2126">
                  <c:v>-17.284286000000002</c:v>
                </c:pt>
                <c:pt idx="2127">
                  <c:v>-16.715714999999999</c:v>
                </c:pt>
                <c:pt idx="2128">
                  <c:v>-16.217144000000001</c:v>
                </c:pt>
                <c:pt idx="2129">
                  <c:v>-15.048572</c:v>
                </c:pt>
                <c:pt idx="2130">
                  <c:v>-12.950002</c:v>
                </c:pt>
                <c:pt idx="2131">
                  <c:v>-10.851430000000001</c:v>
                </c:pt>
                <c:pt idx="2132">
                  <c:v>-8.8821440000000003</c:v>
                </c:pt>
                <c:pt idx="2133">
                  <c:v>-5.015714</c:v>
                </c:pt>
                <c:pt idx="2134">
                  <c:v>-1.1492864</c:v>
                </c:pt>
                <c:pt idx="2135">
                  <c:v>0.53714289999999998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-12.305713000000001</c:v>
                </c:pt>
                <c:pt idx="2161">
                  <c:v>-13.362142</c:v>
                </c:pt>
                <c:pt idx="2162">
                  <c:v>-12.883570000000001</c:v>
                </c:pt>
                <c:pt idx="2163">
                  <c:v>-12.331428000000001</c:v>
                </c:pt>
                <c:pt idx="2164">
                  <c:v>-12.098571</c:v>
                </c:pt>
                <c:pt idx="2165">
                  <c:v>-9.7000019999999996</c:v>
                </c:pt>
                <c:pt idx="2166">
                  <c:v>-7.1557136000000003</c:v>
                </c:pt>
                <c:pt idx="2167">
                  <c:v>-4.6114283</c:v>
                </c:pt>
                <c:pt idx="2168">
                  <c:v>-4.0285707000000004</c:v>
                </c:pt>
                <c:pt idx="2169">
                  <c:v>-3.4457141999999998</c:v>
                </c:pt>
                <c:pt idx="2170">
                  <c:v>-2.6107132000000002</c:v>
                </c:pt>
                <c:pt idx="2171">
                  <c:v>-1.7757132</c:v>
                </c:pt>
                <c:pt idx="2172">
                  <c:v>0.5357151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-10.43643</c:v>
                </c:pt>
                <c:pt idx="2201">
                  <c:v>-14.765715999999999</c:v>
                </c:pt>
                <c:pt idx="2202">
                  <c:v>-18.381430000000002</c:v>
                </c:pt>
                <c:pt idx="2203">
                  <c:v>-17.522144000000001</c:v>
                </c:pt>
                <c:pt idx="2204">
                  <c:v>-16.662856999999999</c:v>
                </c:pt>
                <c:pt idx="2205">
                  <c:v>-15.376429999999999</c:v>
                </c:pt>
                <c:pt idx="2206">
                  <c:v>-14.090002</c:v>
                </c:pt>
                <c:pt idx="2207">
                  <c:v>-12.385716</c:v>
                </c:pt>
                <c:pt idx="2208">
                  <c:v>-11.180001000000001</c:v>
                </c:pt>
                <c:pt idx="2209">
                  <c:v>-10.344287</c:v>
                </c:pt>
                <c:pt idx="2210">
                  <c:v>-9.5707149999999999</c:v>
                </c:pt>
                <c:pt idx="2211">
                  <c:v>-7.2314299999999996</c:v>
                </c:pt>
                <c:pt idx="2212">
                  <c:v>-5.3964305000000001</c:v>
                </c:pt>
                <c:pt idx="2213">
                  <c:v>-3.1385732000000002</c:v>
                </c:pt>
                <c:pt idx="2214">
                  <c:v>-0.88071495</c:v>
                </c:pt>
                <c:pt idx="2215">
                  <c:v>2.1207142000000001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-10.702857</c:v>
                </c:pt>
                <c:pt idx="2241">
                  <c:v>-13.184998999999999</c:v>
                </c:pt>
                <c:pt idx="2242">
                  <c:v>-13.733573</c:v>
                </c:pt>
                <c:pt idx="2243">
                  <c:v>-13.777858</c:v>
                </c:pt>
                <c:pt idx="2244">
                  <c:v>-13.25643</c:v>
                </c:pt>
                <c:pt idx="2245">
                  <c:v>-12.735001</c:v>
                </c:pt>
                <c:pt idx="2246">
                  <c:v>-11.815716999999999</c:v>
                </c:pt>
                <c:pt idx="2247">
                  <c:v>-9.1428585000000009</c:v>
                </c:pt>
                <c:pt idx="2248">
                  <c:v>-6.0942869999999996</c:v>
                </c:pt>
                <c:pt idx="2249">
                  <c:v>-3.0457158</c:v>
                </c:pt>
                <c:pt idx="2250">
                  <c:v>-1.8014299</c:v>
                </c:pt>
                <c:pt idx="2251">
                  <c:v>-0.94071610000000006</c:v>
                </c:pt>
                <c:pt idx="2252">
                  <c:v>-8.0001149999999993E-2</c:v>
                </c:pt>
                <c:pt idx="2253">
                  <c:v>2.2257142000000001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-12.05</c:v>
                </c:pt>
                <c:pt idx="2281">
                  <c:v>-15.673572</c:v>
                </c:pt>
                <c:pt idx="2282">
                  <c:v>-15.127143999999999</c:v>
                </c:pt>
                <c:pt idx="2283">
                  <c:v>-13.549286</c:v>
                </c:pt>
                <c:pt idx="2284">
                  <c:v>-11.727857999999999</c:v>
                </c:pt>
                <c:pt idx="2285">
                  <c:v>-9.5114289999999997</c:v>
                </c:pt>
                <c:pt idx="2286">
                  <c:v>-7.6735709999999999</c:v>
                </c:pt>
                <c:pt idx="2287">
                  <c:v>-5.8357140000000003</c:v>
                </c:pt>
                <c:pt idx="2288">
                  <c:v>-3.6021426000000001</c:v>
                </c:pt>
                <c:pt idx="2289">
                  <c:v>-1.3685708999999999</c:v>
                </c:pt>
                <c:pt idx="2290">
                  <c:v>-2.8364289999999999</c:v>
                </c:pt>
                <c:pt idx="2291">
                  <c:v>-4.3042860000000003</c:v>
                </c:pt>
                <c:pt idx="2292">
                  <c:v>-2.987857</c:v>
                </c:pt>
                <c:pt idx="2293">
                  <c:v>-1.6714278</c:v>
                </c:pt>
                <c:pt idx="2294">
                  <c:v>1.0000706E-2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-10.396428999999999</c:v>
                </c:pt>
                <c:pt idx="2321">
                  <c:v>-10.900713</c:v>
                </c:pt>
                <c:pt idx="2322">
                  <c:v>-11.108571</c:v>
                </c:pt>
                <c:pt idx="2323">
                  <c:v>-10.910714</c:v>
                </c:pt>
                <c:pt idx="2324">
                  <c:v>-10.045714</c:v>
                </c:pt>
                <c:pt idx="2325">
                  <c:v>-9.1178570000000008</c:v>
                </c:pt>
                <c:pt idx="2326">
                  <c:v>-8.19</c:v>
                </c:pt>
                <c:pt idx="2327">
                  <c:v>-6.8335710000000001</c:v>
                </c:pt>
                <c:pt idx="2328">
                  <c:v>-6.2642845999999999</c:v>
                </c:pt>
                <c:pt idx="2329">
                  <c:v>-5.8214290000000002</c:v>
                </c:pt>
                <c:pt idx="2330">
                  <c:v>-5.8828560000000003</c:v>
                </c:pt>
                <c:pt idx="2331">
                  <c:v>-5.4542846999999997</c:v>
                </c:pt>
                <c:pt idx="2332">
                  <c:v>0.99857205000000004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10.014999</c:v>
                </c:pt>
                <c:pt idx="2361">
                  <c:v>8.8799989999999998</c:v>
                </c:pt>
                <c:pt idx="2362">
                  <c:v>7.9499993</c:v>
                </c:pt>
                <c:pt idx="2363">
                  <c:v>6.5371427999999998</c:v>
                </c:pt>
                <c:pt idx="2364">
                  <c:v>5.2507140000000003</c:v>
                </c:pt>
                <c:pt idx="2365">
                  <c:v>3.9642851000000001</c:v>
                </c:pt>
                <c:pt idx="2366">
                  <c:v>3.5249999000000001</c:v>
                </c:pt>
                <c:pt idx="2367">
                  <c:v>2.3314287999999999</c:v>
                </c:pt>
                <c:pt idx="2368">
                  <c:v>2.3449996</c:v>
                </c:pt>
                <c:pt idx="2369">
                  <c:v>3.9507143</c:v>
                </c:pt>
                <c:pt idx="2370">
                  <c:v>5.5564280000000004</c:v>
                </c:pt>
                <c:pt idx="2371">
                  <c:v>7.2792859999999999</c:v>
                </c:pt>
                <c:pt idx="2372">
                  <c:v>4.9485710000000003</c:v>
                </c:pt>
                <c:pt idx="2373">
                  <c:v>2.2785709999999999</c:v>
                </c:pt>
                <c:pt idx="2374">
                  <c:v>-0.39142867999999997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-11.297143</c:v>
                </c:pt>
                <c:pt idx="2401">
                  <c:v>-9.4535699999999991</c:v>
                </c:pt>
                <c:pt idx="2402">
                  <c:v>-7.2707148000000004</c:v>
                </c:pt>
                <c:pt idx="2403">
                  <c:v>-9.3935709999999997</c:v>
                </c:pt>
                <c:pt idx="2404">
                  <c:v>-11.622857</c:v>
                </c:pt>
                <c:pt idx="2405">
                  <c:v>-13.852143</c:v>
                </c:pt>
                <c:pt idx="2406">
                  <c:v>-13.667142</c:v>
                </c:pt>
                <c:pt idx="2407">
                  <c:v>-13.235715000000001</c:v>
                </c:pt>
                <c:pt idx="2408">
                  <c:v>-12.804285</c:v>
                </c:pt>
                <c:pt idx="2409">
                  <c:v>-11.145714</c:v>
                </c:pt>
                <c:pt idx="2410">
                  <c:v>-9.7778559999999999</c:v>
                </c:pt>
                <c:pt idx="2411">
                  <c:v>-6.1235704000000002</c:v>
                </c:pt>
                <c:pt idx="2412">
                  <c:v>-1.9599993</c:v>
                </c:pt>
                <c:pt idx="2413">
                  <c:v>0.51142940000000003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-10.775001</c:v>
                </c:pt>
                <c:pt idx="2441">
                  <c:v>-13.388572</c:v>
                </c:pt>
                <c:pt idx="2442">
                  <c:v>-16.002141999999999</c:v>
                </c:pt>
                <c:pt idx="2443">
                  <c:v>-15.640715999999999</c:v>
                </c:pt>
                <c:pt idx="2444">
                  <c:v>-14.102859</c:v>
                </c:pt>
                <c:pt idx="2445">
                  <c:v>-12.565001499999999</c:v>
                </c:pt>
                <c:pt idx="2446">
                  <c:v>-10.1214285</c:v>
                </c:pt>
                <c:pt idx="2447">
                  <c:v>-8.2528579999999998</c:v>
                </c:pt>
                <c:pt idx="2448">
                  <c:v>-6.3842860000000003</c:v>
                </c:pt>
                <c:pt idx="2449">
                  <c:v>-4.5885705999999997</c:v>
                </c:pt>
                <c:pt idx="2450">
                  <c:v>-3.1899989999999998</c:v>
                </c:pt>
                <c:pt idx="2451">
                  <c:v>-2.6764277999999999</c:v>
                </c:pt>
                <c:pt idx="2452">
                  <c:v>-2.5107138</c:v>
                </c:pt>
                <c:pt idx="2453">
                  <c:v>-3.0264281999999998</c:v>
                </c:pt>
                <c:pt idx="2454">
                  <c:v>-1.6764285999999999</c:v>
                </c:pt>
                <c:pt idx="2455">
                  <c:v>-2.6628568000000001</c:v>
                </c:pt>
                <c:pt idx="2456">
                  <c:v>-3.6492855999999998</c:v>
                </c:pt>
                <c:pt idx="2457">
                  <c:v>-3.1164284000000002</c:v>
                </c:pt>
                <c:pt idx="2458">
                  <c:v>-2.6399998999999998</c:v>
                </c:pt>
                <c:pt idx="2459">
                  <c:v>-5.4278563999999996</c:v>
                </c:pt>
                <c:pt idx="2460">
                  <c:v>-8.2157134999999997</c:v>
                </c:pt>
                <c:pt idx="2461">
                  <c:v>-10.961428</c:v>
                </c:pt>
                <c:pt idx="2462">
                  <c:v>-10.504999</c:v>
                </c:pt>
                <c:pt idx="2463">
                  <c:v>-9.9757149999999992</c:v>
                </c:pt>
                <c:pt idx="2464">
                  <c:v>-9.8607150000000008</c:v>
                </c:pt>
                <c:pt idx="2465">
                  <c:v>-8.8607139999999998</c:v>
                </c:pt>
                <c:pt idx="2466">
                  <c:v>-8.0928570000000004</c:v>
                </c:pt>
                <c:pt idx="2467">
                  <c:v>-6.6435709999999997</c:v>
                </c:pt>
                <c:pt idx="2468">
                  <c:v>-5.354285</c:v>
                </c:pt>
                <c:pt idx="2469">
                  <c:v>-1.9807140999999999</c:v>
                </c:pt>
                <c:pt idx="2470">
                  <c:v>1.3928575999999999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-12.289285</c:v>
                </c:pt>
                <c:pt idx="2481">
                  <c:v>-19.979997999999998</c:v>
                </c:pt>
                <c:pt idx="2482">
                  <c:v>-23.65</c:v>
                </c:pt>
                <c:pt idx="2483">
                  <c:v>-27.319997999999998</c:v>
                </c:pt>
                <c:pt idx="2484">
                  <c:v>-26.330715000000001</c:v>
                </c:pt>
                <c:pt idx="2485">
                  <c:v>-25.341426999999999</c:v>
                </c:pt>
                <c:pt idx="2486">
                  <c:v>-25.505716</c:v>
                </c:pt>
                <c:pt idx="2487">
                  <c:v>-25.67</c:v>
                </c:pt>
                <c:pt idx="2488">
                  <c:v>-24.869284</c:v>
                </c:pt>
                <c:pt idx="2489">
                  <c:v>-24.068573000000001</c:v>
                </c:pt>
                <c:pt idx="2490">
                  <c:v>-22.788574000000001</c:v>
                </c:pt>
                <c:pt idx="2491">
                  <c:v>-21.085003</c:v>
                </c:pt>
                <c:pt idx="2492">
                  <c:v>-17.484286999999998</c:v>
                </c:pt>
                <c:pt idx="2493">
                  <c:v>-15.467142000000001</c:v>
                </c:pt>
                <c:pt idx="2494">
                  <c:v>-8.9307119999999998</c:v>
                </c:pt>
                <c:pt idx="2495">
                  <c:v>-3.3685706</c:v>
                </c:pt>
                <c:pt idx="2496">
                  <c:v>-1.8271416</c:v>
                </c:pt>
                <c:pt idx="2497">
                  <c:v>2.8578579999999998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-12.735713000000001</c:v>
                </c:pt>
                <c:pt idx="2521">
                  <c:v>-12.724997999999999</c:v>
                </c:pt>
                <c:pt idx="2522">
                  <c:v>-12.714285</c:v>
                </c:pt>
                <c:pt idx="2523">
                  <c:v>-10.940713000000001</c:v>
                </c:pt>
                <c:pt idx="2524">
                  <c:v>-9.1671420000000001</c:v>
                </c:pt>
                <c:pt idx="2525">
                  <c:v>-6.4192853000000003</c:v>
                </c:pt>
                <c:pt idx="2526">
                  <c:v>-4.2142863000000004</c:v>
                </c:pt>
                <c:pt idx="2527">
                  <c:v>-5.1528559999999999</c:v>
                </c:pt>
                <c:pt idx="2528">
                  <c:v>-3.6542857</c:v>
                </c:pt>
                <c:pt idx="2529">
                  <c:v>-2.1557143000000001</c:v>
                </c:pt>
                <c:pt idx="2530">
                  <c:v>-1.4464296000000001</c:v>
                </c:pt>
                <c:pt idx="2531">
                  <c:v>-0.87785829999999998</c:v>
                </c:pt>
                <c:pt idx="2532">
                  <c:v>-1.6992860999999999</c:v>
                </c:pt>
                <c:pt idx="2533">
                  <c:v>-0.47499957999999998</c:v>
                </c:pt>
                <c:pt idx="2534">
                  <c:v>-0.33857073999999998</c:v>
                </c:pt>
                <c:pt idx="2535">
                  <c:v>-4.0092854000000004</c:v>
                </c:pt>
                <c:pt idx="2536">
                  <c:v>-6.1635710000000001</c:v>
                </c:pt>
                <c:pt idx="2537">
                  <c:v>-8.4971429999999994</c:v>
                </c:pt>
                <c:pt idx="2538">
                  <c:v>-8.1914289999999994</c:v>
                </c:pt>
                <c:pt idx="2539">
                  <c:v>-7.8857140000000001</c:v>
                </c:pt>
                <c:pt idx="2540">
                  <c:v>-7.5049999999999999</c:v>
                </c:pt>
                <c:pt idx="2541">
                  <c:v>-7.1242859999999997</c:v>
                </c:pt>
                <c:pt idx="2542">
                  <c:v>-6.7035704000000003</c:v>
                </c:pt>
                <c:pt idx="2543">
                  <c:v>-7.0835714000000003</c:v>
                </c:pt>
                <c:pt idx="2544">
                  <c:v>-6.6742850000000002</c:v>
                </c:pt>
                <c:pt idx="2545">
                  <c:v>-5.8285713000000001</c:v>
                </c:pt>
                <c:pt idx="2546">
                  <c:v>-3.592857</c:v>
                </c:pt>
                <c:pt idx="2547">
                  <c:v>-0.62357169999999995</c:v>
                </c:pt>
                <c:pt idx="2548">
                  <c:v>1.7200001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-10.533569999999999</c:v>
                </c:pt>
                <c:pt idx="2561">
                  <c:v>-9.3399990000000006</c:v>
                </c:pt>
                <c:pt idx="2562">
                  <c:v>-7.3357130000000002</c:v>
                </c:pt>
                <c:pt idx="2563">
                  <c:v>-5.4021420000000004</c:v>
                </c:pt>
                <c:pt idx="2564">
                  <c:v>-3.4685706999999999</c:v>
                </c:pt>
                <c:pt idx="2565">
                  <c:v>-1.6242847</c:v>
                </c:pt>
                <c:pt idx="2566">
                  <c:v>-4.0057130000000001</c:v>
                </c:pt>
                <c:pt idx="2567">
                  <c:v>-6.1264276999999998</c:v>
                </c:pt>
                <c:pt idx="2568">
                  <c:v>-5.0107140000000001</c:v>
                </c:pt>
                <c:pt idx="2569">
                  <c:v>-5.1085700000000003</c:v>
                </c:pt>
                <c:pt idx="2570">
                  <c:v>-5.5649990000000003</c:v>
                </c:pt>
                <c:pt idx="2571">
                  <c:v>-6.4</c:v>
                </c:pt>
                <c:pt idx="2572">
                  <c:v>-3.7471428000000002</c:v>
                </c:pt>
                <c:pt idx="2573">
                  <c:v>-1.8928571999999999</c:v>
                </c:pt>
                <c:pt idx="2574">
                  <c:v>-3.8571495999999997E-2</c:v>
                </c:pt>
                <c:pt idx="2575">
                  <c:v>-0.70071450000000002</c:v>
                </c:pt>
                <c:pt idx="2576">
                  <c:v>-1.3628575000000001</c:v>
                </c:pt>
                <c:pt idx="2577">
                  <c:v>-1.9542856</c:v>
                </c:pt>
                <c:pt idx="2578">
                  <c:v>-6.5264290000000003</c:v>
                </c:pt>
                <c:pt idx="2579">
                  <c:v>-11.009285999999999</c:v>
                </c:pt>
                <c:pt idx="2580">
                  <c:v>-10.603572</c:v>
                </c:pt>
                <c:pt idx="2581">
                  <c:v>-10.458572</c:v>
                </c:pt>
                <c:pt idx="2582">
                  <c:v>-11.045000999999999</c:v>
                </c:pt>
                <c:pt idx="2583">
                  <c:v>-10.417857</c:v>
                </c:pt>
                <c:pt idx="2584">
                  <c:v>-9.93</c:v>
                </c:pt>
                <c:pt idx="2585">
                  <c:v>-9.0635720000000006</c:v>
                </c:pt>
                <c:pt idx="2586">
                  <c:v>-7.0178580000000004</c:v>
                </c:pt>
                <c:pt idx="2587">
                  <c:v>-4.1735709999999999</c:v>
                </c:pt>
                <c:pt idx="2588">
                  <c:v>-1.3292866000000001</c:v>
                </c:pt>
                <c:pt idx="2589">
                  <c:v>-1.7378572000000001</c:v>
                </c:pt>
                <c:pt idx="2590">
                  <c:v>-2.2700005000000001</c:v>
                </c:pt>
                <c:pt idx="2591">
                  <c:v>-2.8021425999999998</c:v>
                </c:pt>
                <c:pt idx="2592">
                  <c:v>-0.93642820000000004</c:v>
                </c:pt>
                <c:pt idx="2593">
                  <c:v>0.92928653999999999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-10.116429</c:v>
                </c:pt>
                <c:pt idx="2601">
                  <c:v>-13.263572</c:v>
                </c:pt>
                <c:pt idx="2602">
                  <c:v>-17.59</c:v>
                </c:pt>
                <c:pt idx="2603">
                  <c:v>-17.923570000000002</c:v>
                </c:pt>
                <c:pt idx="2604">
                  <c:v>-18.257142999999999</c:v>
                </c:pt>
                <c:pt idx="2605">
                  <c:v>-17.337855999999999</c:v>
                </c:pt>
                <c:pt idx="2606">
                  <c:v>-16.295000000000002</c:v>
                </c:pt>
                <c:pt idx="2607">
                  <c:v>-15.560713</c:v>
                </c:pt>
                <c:pt idx="2608">
                  <c:v>-13.24357</c:v>
                </c:pt>
                <c:pt idx="2609">
                  <c:v>-10.822855000000001</c:v>
                </c:pt>
                <c:pt idx="2610">
                  <c:v>-9.7442840000000004</c:v>
                </c:pt>
                <c:pt idx="2611">
                  <c:v>-9.1842830000000006</c:v>
                </c:pt>
                <c:pt idx="2612">
                  <c:v>-8.6242839999999994</c:v>
                </c:pt>
                <c:pt idx="2613">
                  <c:v>-5.5764275000000003</c:v>
                </c:pt>
                <c:pt idx="2614">
                  <c:v>-3.6185717999999998</c:v>
                </c:pt>
                <c:pt idx="2615">
                  <c:v>-1.8114284</c:v>
                </c:pt>
                <c:pt idx="2616">
                  <c:v>-3.3828566000000002</c:v>
                </c:pt>
                <c:pt idx="2617">
                  <c:v>-8.9471419999999995</c:v>
                </c:pt>
                <c:pt idx="2618">
                  <c:v>-11.089998</c:v>
                </c:pt>
                <c:pt idx="2619">
                  <c:v>-12.860711999999999</c:v>
                </c:pt>
                <c:pt idx="2620">
                  <c:v>-12.087854999999999</c:v>
                </c:pt>
                <c:pt idx="2621">
                  <c:v>-11.006429000000001</c:v>
                </c:pt>
                <c:pt idx="2622">
                  <c:v>-9.925001</c:v>
                </c:pt>
                <c:pt idx="2623">
                  <c:v>-9.8935709999999997</c:v>
                </c:pt>
                <c:pt idx="2624">
                  <c:v>-9.8428559999999994</c:v>
                </c:pt>
                <c:pt idx="2625">
                  <c:v>-9.2735719999999997</c:v>
                </c:pt>
                <c:pt idx="2626">
                  <c:v>-8.7042859999999997</c:v>
                </c:pt>
                <c:pt idx="2627">
                  <c:v>-7.5078554000000004</c:v>
                </c:pt>
                <c:pt idx="2628">
                  <c:v>-6.2471404000000001</c:v>
                </c:pt>
                <c:pt idx="2629">
                  <c:v>-4.9864259999999998</c:v>
                </c:pt>
                <c:pt idx="2630">
                  <c:v>-0.56499964000000003</c:v>
                </c:pt>
                <c:pt idx="2631">
                  <c:v>3.8564284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-11.877856</c:v>
                </c:pt>
                <c:pt idx="2641">
                  <c:v>-11.849999</c:v>
                </c:pt>
                <c:pt idx="2642">
                  <c:v>-10.796428000000001</c:v>
                </c:pt>
                <c:pt idx="2643">
                  <c:v>-10.129284999999999</c:v>
                </c:pt>
                <c:pt idx="2644">
                  <c:v>-9.2442849999999996</c:v>
                </c:pt>
                <c:pt idx="2645">
                  <c:v>-8.7457139999999995</c:v>
                </c:pt>
                <c:pt idx="2646">
                  <c:v>-8.0928559999999994</c:v>
                </c:pt>
                <c:pt idx="2647">
                  <c:v>-7.44</c:v>
                </c:pt>
                <c:pt idx="2648">
                  <c:v>-6.6221423000000001</c:v>
                </c:pt>
                <c:pt idx="2649">
                  <c:v>-8.0792850000000005</c:v>
                </c:pt>
                <c:pt idx="2650">
                  <c:v>-9.5364275000000003</c:v>
                </c:pt>
                <c:pt idx="2651">
                  <c:v>-5.9135714000000004</c:v>
                </c:pt>
                <c:pt idx="2652">
                  <c:v>-2.6578561999999999</c:v>
                </c:pt>
                <c:pt idx="2653">
                  <c:v>-2.7228564999999998</c:v>
                </c:pt>
                <c:pt idx="2654">
                  <c:v>-2.7878566</c:v>
                </c:pt>
                <c:pt idx="2655">
                  <c:v>-7.6042851999999996</c:v>
                </c:pt>
                <c:pt idx="2656">
                  <c:v>-5.3428573999999998</c:v>
                </c:pt>
                <c:pt idx="2657">
                  <c:v>-2.6949995000000002</c:v>
                </c:pt>
                <c:pt idx="2658">
                  <c:v>-3.3899998999999998</c:v>
                </c:pt>
                <c:pt idx="2659">
                  <c:v>-3.6985714000000001</c:v>
                </c:pt>
                <c:pt idx="2660">
                  <c:v>-3.3535713999999999</c:v>
                </c:pt>
                <c:pt idx="2661">
                  <c:v>-3.0085704</c:v>
                </c:pt>
                <c:pt idx="2662">
                  <c:v>-3.4535716000000001</c:v>
                </c:pt>
                <c:pt idx="2663">
                  <c:v>-3.8985715000000001</c:v>
                </c:pt>
                <c:pt idx="2664">
                  <c:v>-4.3435709999999998</c:v>
                </c:pt>
                <c:pt idx="2665">
                  <c:v>-3.8564276999999998</c:v>
                </c:pt>
                <c:pt idx="2666">
                  <c:v>-3.0021423999999999</c:v>
                </c:pt>
                <c:pt idx="2667">
                  <c:v>0.91500026000000001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16.02</c:v>
                </c:pt>
                <c:pt idx="2681">
                  <c:v>15.143571</c:v>
                </c:pt>
                <c:pt idx="2682">
                  <c:v>14.267142</c:v>
                </c:pt>
                <c:pt idx="2683">
                  <c:v>14.947856</c:v>
                </c:pt>
                <c:pt idx="2684">
                  <c:v>15.351426999999999</c:v>
                </c:pt>
                <c:pt idx="2685">
                  <c:v>15.754996999999999</c:v>
                </c:pt>
                <c:pt idx="2686">
                  <c:v>14.402139999999999</c:v>
                </c:pt>
                <c:pt idx="2687">
                  <c:v>13.377141</c:v>
                </c:pt>
                <c:pt idx="2688">
                  <c:v>13.268568999999999</c:v>
                </c:pt>
                <c:pt idx="2689">
                  <c:v>15.694998999999999</c:v>
                </c:pt>
                <c:pt idx="2690">
                  <c:v>19.466426999999999</c:v>
                </c:pt>
                <c:pt idx="2691">
                  <c:v>21.324283999999999</c:v>
                </c:pt>
                <c:pt idx="2692">
                  <c:v>21.89357</c:v>
                </c:pt>
                <c:pt idx="2693">
                  <c:v>12.042856</c:v>
                </c:pt>
                <c:pt idx="2694">
                  <c:v>2.4407141000000001</c:v>
                </c:pt>
                <c:pt idx="2695">
                  <c:v>3.4628568</c:v>
                </c:pt>
                <c:pt idx="2696">
                  <c:v>4.0371427999999998</c:v>
                </c:pt>
                <c:pt idx="2697">
                  <c:v>3.0542853000000001</c:v>
                </c:pt>
                <c:pt idx="2698">
                  <c:v>0.19071457</c:v>
                </c:pt>
                <c:pt idx="2699">
                  <c:v>-2.672857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0.76428499999999999</c:v>
                </c:pt>
                <c:pt idx="2721">
                  <c:v>-2.9007154000000002</c:v>
                </c:pt>
                <c:pt idx="2722">
                  <c:v>-5.5064286999999998</c:v>
                </c:pt>
                <c:pt idx="2723">
                  <c:v>-4.8585725000000002</c:v>
                </c:pt>
                <c:pt idx="2724">
                  <c:v>-4.5157150000000001</c:v>
                </c:pt>
                <c:pt idx="2725">
                  <c:v>-5.5071434999999997</c:v>
                </c:pt>
                <c:pt idx="2726">
                  <c:v>-6.4599995999999997</c:v>
                </c:pt>
                <c:pt idx="2727">
                  <c:v>-7.4128569999999998</c:v>
                </c:pt>
                <c:pt idx="2728">
                  <c:v>-7.6257140000000003</c:v>
                </c:pt>
                <c:pt idx="2729">
                  <c:v>-7.8385705999999997</c:v>
                </c:pt>
                <c:pt idx="2730">
                  <c:v>-7.8749989999999999</c:v>
                </c:pt>
                <c:pt idx="2731">
                  <c:v>-7.9114269999999998</c:v>
                </c:pt>
                <c:pt idx="2732">
                  <c:v>-5.3949990000000003</c:v>
                </c:pt>
                <c:pt idx="2733">
                  <c:v>-1.6907136</c:v>
                </c:pt>
                <c:pt idx="2734">
                  <c:v>0.22857189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-12.898569999999999</c:v>
                </c:pt>
                <c:pt idx="2761">
                  <c:v>-13.79</c:v>
                </c:pt>
                <c:pt idx="2762">
                  <c:v>-14.719999</c:v>
                </c:pt>
                <c:pt idx="2763">
                  <c:v>-14.277143000000001</c:v>
                </c:pt>
                <c:pt idx="2764">
                  <c:v>-14.377856</c:v>
                </c:pt>
                <c:pt idx="2765">
                  <c:v>-14.529286000000001</c:v>
                </c:pt>
                <c:pt idx="2766">
                  <c:v>-14.075715000000001</c:v>
                </c:pt>
                <c:pt idx="2767">
                  <c:v>-14.840714</c:v>
                </c:pt>
                <c:pt idx="2768">
                  <c:v>-15.605715</c:v>
                </c:pt>
                <c:pt idx="2769">
                  <c:v>-15.266429</c:v>
                </c:pt>
                <c:pt idx="2770">
                  <c:v>-14.927144</c:v>
                </c:pt>
                <c:pt idx="2771">
                  <c:v>-11.537145000000001</c:v>
                </c:pt>
                <c:pt idx="2772">
                  <c:v>-8.1471420000000006</c:v>
                </c:pt>
                <c:pt idx="2773">
                  <c:v>-4.7571424999999996</c:v>
                </c:pt>
                <c:pt idx="2774">
                  <c:v>-0.36714289999999999</c:v>
                </c:pt>
                <c:pt idx="2775">
                  <c:v>1.5964288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-12.709998000000001</c:v>
                </c:pt>
                <c:pt idx="2801">
                  <c:v>-17.029999</c:v>
                </c:pt>
                <c:pt idx="2802">
                  <c:v>-15.273569999999999</c:v>
                </c:pt>
                <c:pt idx="2803">
                  <c:v>-14.413569000000001</c:v>
                </c:pt>
                <c:pt idx="2804">
                  <c:v>-13.553572000000001</c:v>
                </c:pt>
                <c:pt idx="2805">
                  <c:v>-14.250714</c:v>
                </c:pt>
                <c:pt idx="2806">
                  <c:v>-14.947856</c:v>
                </c:pt>
                <c:pt idx="2807">
                  <c:v>-12.659286</c:v>
                </c:pt>
                <c:pt idx="2808">
                  <c:v>-11.342141</c:v>
                </c:pt>
                <c:pt idx="2809">
                  <c:v>-12.737856000000001</c:v>
                </c:pt>
                <c:pt idx="2810">
                  <c:v>-11.637141</c:v>
                </c:pt>
                <c:pt idx="2811">
                  <c:v>-7.9721416999999999</c:v>
                </c:pt>
                <c:pt idx="2812">
                  <c:v>-4.0414275999999996</c:v>
                </c:pt>
                <c:pt idx="2813">
                  <c:v>-2.0135705000000002</c:v>
                </c:pt>
                <c:pt idx="2814">
                  <c:v>0.92785779999999995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-10.934284999999999</c:v>
                </c:pt>
                <c:pt idx="2841">
                  <c:v>-10.042856</c:v>
                </c:pt>
                <c:pt idx="2842">
                  <c:v>-9.1514279999999992</c:v>
                </c:pt>
                <c:pt idx="2843">
                  <c:v>-6.7028569999999998</c:v>
                </c:pt>
                <c:pt idx="2844">
                  <c:v>-6.1399993999999998</c:v>
                </c:pt>
                <c:pt idx="2845">
                  <c:v>-7.6221433000000003</c:v>
                </c:pt>
                <c:pt idx="2846">
                  <c:v>-9.5021430000000002</c:v>
                </c:pt>
                <c:pt idx="2847">
                  <c:v>-8.6692859999999996</c:v>
                </c:pt>
                <c:pt idx="2848">
                  <c:v>-6.5335717000000004</c:v>
                </c:pt>
                <c:pt idx="2849">
                  <c:v>-6.9621420000000001</c:v>
                </c:pt>
                <c:pt idx="2850">
                  <c:v>-12.014286999999999</c:v>
                </c:pt>
                <c:pt idx="2851">
                  <c:v>-15.163572</c:v>
                </c:pt>
                <c:pt idx="2852">
                  <c:v>-18.567858000000001</c:v>
                </c:pt>
                <c:pt idx="2853">
                  <c:v>-15.352143</c:v>
                </c:pt>
                <c:pt idx="2854">
                  <c:v>-10.6285715</c:v>
                </c:pt>
                <c:pt idx="2855">
                  <c:v>-14.980001</c:v>
                </c:pt>
                <c:pt idx="2856">
                  <c:v>-18.193570999999999</c:v>
                </c:pt>
                <c:pt idx="2857">
                  <c:v>-21.407145</c:v>
                </c:pt>
                <c:pt idx="2858">
                  <c:v>-22.735002999999999</c:v>
                </c:pt>
                <c:pt idx="2859">
                  <c:v>-22.662146</c:v>
                </c:pt>
                <c:pt idx="2860">
                  <c:v>-22.191431000000001</c:v>
                </c:pt>
                <c:pt idx="2861">
                  <c:v>-21.073571999999999</c:v>
                </c:pt>
                <c:pt idx="2862">
                  <c:v>-21.258573999999999</c:v>
                </c:pt>
                <c:pt idx="2863">
                  <c:v>-23.026427999999999</c:v>
                </c:pt>
                <c:pt idx="2864">
                  <c:v>-20.170712999999999</c:v>
                </c:pt>
                <c:pt idx="2865">
                  <c:v>-13.888567999999999</c:v>
                </c:pt>
                <c:pt idx="2866">
                  <c:v>-7.3514249999999999</c:v>
                </c:pt>
                <c:pt idx="2867">
                  <c:v>-2.0521425999999998</c:v>
                </c:pt>
                <c:pt idx="2868">
                  <c:v>1.7392856000000001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14.498571999999999</c:v>
                </c:pt>
                <c:pt idx="2881">
                  <c:v>15.498571999999999</c:v>
                </c:pt>
                <c:pt idx="2882">
                  <c:v>16.498573</c:v>
                </c:pt>
                <c:pt idx="2883">
                  <c:v>16.51286</c:v>
                </c:pt>
                <c:pt idx="2884">
                  <c:v>16.527142999999999</c:v>
                </c:pt>
                <c:pt idx="2885">
                  <c:v>14.950003000000001</c:v>
                </c:pt>
                <c:pt idx="2886">
                  <c:v>13.372859</c:v>
                </c:pt>
                <c:pt idx="2887">
                  <c:v>15.544288</c:v>
                </c:pt>
                <c:pt idx="2888">
                  <c:v>17.715714999999999</c:v>
                </c:pt>
                <c:pt idx="2889">
                  <c:v>16.460713999999999</c:v>
                </c:pt>
                <c:pt idx="2890">
                  <c:v>12.944286999999999</c:v>
                </c:pt>
                <c:pt idx="2891">
                  <c:v>10.665716</c:v>
                </c:pt>
                <c:pt idx="2892">
                  <c:v>5.5035714999999996</c:v>
                </c:pt>
                <c:pt idx="2893">
                  <c:v>-1.2235720000000001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-10.278572</c:v>
                </c:pt>
                <c:pt idx="2921">
                  <c:v>-14.522859</c:v>
                </c:pt>
                <c:pt idx="2922">
                  <c:v>-18.767144999999999</c:v>
                </c:pt>
                <c:pt idx="2923">
                  <c:v>-23.426428000000001</c:v>
                </c:pt>
                <c:pt idx="2924">
                  <c:v>-24.144286999999998</c:v>
                </c:pt>
                <c:pt idx="2925">
                  <c:v>-23.917860000000001</c:v>
                </c:pt>
                <c:pt idx="2926">
                  <c:v>-23.691431000000001</c:v>
                </c:pt>
                <c:pt idx="2927">
                  <c:v>-22.999286999999999</c:v>
                </c:pt>
                <c:pt idx="2928">
                  <c:v>-25.120714</c:v>
                </c:pt>
                <c:pt idx="2929">
                  <c:v>-27.242142000000001</c:v>
                </c:pt>
                <c:pt idx="2930">
                  <c:v>-25.311427999999999</c:v>
                </c:pt>
                <c:pt idx="2931">
                  <c:v>-23.380713</c:v>
                </c:pt>
                <c:pt idx="2932">
                  <c:v>-18.566431000000001</c:v>
                </c:pt>
                <c:pt idx="2933">
                  <c:v>-15.108571</c:v>
                </c:pt>
                <c:pt idx="2934">
                  <c:v>-9.3228559999999998</c:v>
                </c:pt>
                <c:pt idx="2935">
                  <c:v>1.3521417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10.025001</c:v>
                </c:pt>
                <c:pt idx="2961">
                  <c:v>10.812858</c:v>
                </c:pt>
                <c:pt idx="2962">
                  <c:v>11.600714999999999</c:v>
                </c:pt>
                <c:pt idx="2963">
                  <c:v>12.388572</c:v>
                </c:pt>
                <c:pt idx="2964">
                  <c:v>9.7492859999999997</c:v>
                </c:pt>
                <c:pt idx="2965">
                  <c:v>9.9235710000000008</c:v>
                </c:pt>
                <c:pt idx="2966">
                  <c:v>12.078571999999999</c:v>
                </c:pt>
                <c:pt idx="2967">
                  <c:v>12.442857</c:v>
                </c:pt>
                <c:pt idx="2968">
                  <c:v>11.695</c:v>
                </c:pt>
                <c:pt idx="2969">
                  <c:v>10.947144</c:v>
                </c:pt>
                <c:pt idx="2970">
                  <c:v>6.4721427</c:v>
                </c:pt>
                <c:pt idx="2971">
                  <c:v>1.9971433999999999</c:v>
                </c:pt>
                <c:pt idx="2972">
                  <c:v>-7.3671426999999996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-11.681428</c:v>
                </c:pt>
                <c:pt idx="3001">
                  <c:v>-14.231427999999999</c:v>
                </c:pt>
                <c:pt idx="3002">
                  <c:v>-16.781427000000001</c:v>
                </c:pt>
                <c:pt idx="3003">
                  <c:v>-16.826426999999999</c:v>
                </c:pt>
                <c:pt idx="3004">
                  <c:v>-16.075714000000001</c:v>
                </c:pt>
                <c:pt idx="3005">
                  <c:v>-13.568572</c:v>
                </c:pt>
                <c:pt idx="3006">
                  <c:v>-13.042144</c:v>
                </c:pt>
                <c:pt idx="3007">
                  <c:v>-15.253572</c:v>
                </c:pt>
                <c:pt idx="3008">
                  <c:v>-16.352858000000001</c:v>
                </c:pt>
                <c:pt idx="3009">
                  <c:v>-17.452145000000002</c:v>
                </c:pt>
                <c:pt idx="3010">
                  <c:v>-12.529286000000001</c:v>
                </c:pt>
                <c:pt idx="3011">
                  <c:v>-7.8635716000000002</c:v>
                </c:pt>
                <c:pt idx="3012">
                  <c:v>-3.1978574000000002</c:v>
                </c:pt>
                <c:pt idx="3013">
                  <c:v>7.1435709999999997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10.443571</c:v>
                </c:pt>
                <c:pt idx="3041">
                  <c:v>12.09357</c:v>
                </c:pt>
                <c:pt idx="3042">
                  <c:v>11.238569</c:v>
                </c:pt>
                <c:pt idx="3043">
                  <c:v>10.812856</c:v>
                </c:pt>
                <c:pt idx="3044">
                  <c:v>8.6307130000000001</c:v>
                </c:pt>
                <c:pt idx="3045">
                  <c:v>6.2657156000000001</c:v>
                </c:pt>
                <c:pt idx="3046">
                  <c:v>6.6385717</c:v>
                </c:pt>
                <c:pt idx="3047">
                  <c:v>11.5</c:v>
                </c:pt>
                <c:pt idx="3048">
                  <c:v>16.361426999999999</c:v>
                </c:pt>
                <c:pt idx="3049">
                  <c:v>14.592857</c:v>
                </c:pt>
                <c:pt idx="3050">
                  <c:v>13.081429999999999</c:v>
                </c:pt>
                <c:pt idx="3051">
                  <c:v>10.085716</c:v>
                </c:pt>
                <c:pt idx="3052">
                  <c:v>0.54571480000000006</c:v>
                </c:pt>
                <c:pt idx="3053">
                  <c:v>-2.8271424999999999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-13.938571</c:v>
                </c:pt>
                <c:pt idx="3081">
                  <c:v>-19.494284</c:v>
                </c:pt>
                <c:pt idx="3082">
                  <c:v>-25.479288</c:v>
                </c:pt>
                <c:pt idx="3083">
                  <c:v>-25.364999999999998</c:v>
                </c:pt>
                <c:pt idx="3084">
                  <c:v>-25.067858000000001</c:v>
                </c:pt>
                <c:pt idx="3085">
                  <c:v>-22.501429000000002</c:v>
                </c:pt>
                <c:pt idx="3086">
                  <c:v>-24.423570000000002</c:v>
                </c:pt>
                <c:pt idx="3087">
                  <c:v>-27.947856999999999</c:v>
                </c:pt>
                <c:pt idx="3088">
                  <c:v>-27.372854</c:v>
                </c:pt>
                <c:pt idx="3089">
                  <c:v>-27.692142</c:v>
                </c:pt>
                <c:pt idx="3090">
                  <c:v>-26.527142999999999</c:v>
                </c:pt>
                <c:pt idx="3091">
                  <c:v>-23.927143000000001</c:v>
                </c:pt>
                <c:pt idx="3092">
                  <c:v>-18.802855999999998</c:v>
                </c:pt>
                <c:pt idx="3093">
                  <c:v>-13.4514265</c:v>
                </c:pt>
                <c:pt idx="3094">
                  <c:v>-8.1000010000000007</c:v>
                </c:pt>
                <c:pt idx="3095">
                  <c:v>-2.5221420000000001</c:v>
                </c:pt>
                <c:pt idx="3096">
                  <c:v>3.0557148000000001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-10.049286</c:v>
                </c:pt>
                <c:pt idx="3121">
                  <c:v>-10.494286000000001</c:v>
                </c:pt>
                <c:pt idx="3122">
                  <c:v>-11.22</c:v>
                </c:pt>
                <c:pt idx="3123">
                  <c:v>-11.03</c:v>
                </c:pt>
                <c:pt idx="3124">
                  <c:v>-10.839999000000001</c:v>
                </c:pt>
                <c:pt idx="3125">
                  <c:v>-12.282857</c:v>
                </c:pt>
                <c:pt idx="3126">
                  <c:v>-13.725714</c:v>
                </c:pt>
                <c:pt idx="3127">
                  <c:v>-14.616429</c:v>
                </c:pt>
                <c:pt idx="3128">
                  <c:v>-11.845000000000001</c:v>
                </c:pt>
                <c:pt idx="3129">
                  <c:v>-9.9678559999999994</c:v>
                </c:pt>
                <c:pt idx="3130">
                  <c:v>-12.730714000000001</c:v>
                </c:pt>
                <c:pt idx="3131">
                  <c:v>-13.010714</c:v>
                </c:pt>
                <c:pt idx="3132">
                  <c:v>-13.592857</c:v>
                </c:pt>
                <c:pt idx="3133">
                  <c:v>-11.3785715</c:v>
                </c:pt>
                <c:pt idx="3134">
                  <c:v>-6.3571423999999999</c:v>
                </c:pt>
                <c:pt idx="3135">
                  <c:v>-5.1214279999999999</c:v>
                </c:pt>
                <c:pt idx="3136">
                  <c:v>2.577858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2.4664285000000001</c:v>
                </c:pt>
                <c:pt idx="3161">
                  <c:v>2.471428</c:v>
                </c:pt>
                <c:pt idx="3162">
                  <c:v>2.4764278000000002</c:v>
                </c:pt>
                <c:pt idx="3163">
                  <c:v>1.263571</c:v>
                </c:pt>
                <c:pt idx="3164">
                  <c:v>-3.737857</c:v>
                </c:pt>
                <c:pt idx="3165">
                  <c:v>-8.7392859999999999</c:v>
                </c:pt>
                <c:pt idx="3166">
                  <c:v>-5.819286</c:v>
                </c:pt>
                <c:pt idx="3167">
                  <c:v>-2.899286</c:v>
                </c:pt>
                <c:pt idx="3168">
                  <c:v>2.0092857</c:v>
                </c:pt>
                <c:pt idx="3169">
                  <c:v>6.9178575999999996</c:v>
                </c:pt>
                <c:pt idx="3170">
                  <c:v>11.387143999999999</c:v>
                </c:pt>
                <c:pt idx="3171">
                  <c:v>12.045715</c:v>
                </c:pt>
                <c:pt idx="3172">
                  <c:v>12.611428</c:v>
                </c:pt>
                <c:pt idx="3173">
                  <c:v>14.182858</c:v>
                </c:pt>
                <c:pt idx="3174">
                  <c:v>13.617143</c:v>
                </c:pt>
                <c:pt idx="3175">
                  <c:v>11.516427999999999</c:v>
                </c:pt>
                <c:pt idx="3176">
                  <c:v>9.4157130000000002</c:v>
                </c:pt>
                <c:pt idx="3177">
                  <c:v>9.7464289999999991</c:v>
                </c:pt>
                <c:pt idx="3178">
                  <c:v>13.865714000000001</c:v>
                </c:pt>
                <c:pt idx="3179">
                  <c:v>14.972856500000001</c:v>
                </c:pt>
                <c:pt idx="3180">
                  <c:v>12.708570999999999</c:v>
                </c:pt>
                <c:pt idx="3181">
                  <c:v>12.509285999999999</c:v>
                </c:pt>
                <c:pt idx="3182">
                  <c:v>8.5585710000000006</c:v>
                </c:pt>
                <c:pt idx="3183">
                  <c:v>4.0614295</c:v>
                </c:pt>
                <c:pt idx="3184">
                  <c:v>-0.43571369999999998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10.357858</c:v>
                </c:pt>
                <c:pt idx="3201">
                  <c:v>12.730715</c:v>
                </c:pt>
                <c:pt idx="3202">
                  <c:v>11.92</c:v>
                </c:pt>
                <c:pt idx="3203">
                  <c:v>8.5128570000000003</c:v>
                </c:pt>
                <c:pt idx="3204">
                  <c:v>7.5835714000000003</c:v>
                </c:pt>
                <c:pt idx="3205">
                  <c:v>7.4557146999999997</c:v>
                </c:pt>
                <c:pt idx="3206">
                  <c:v>11.779287</c:v>
                </c:pt>
                <c:pt idx="3207">
                  <c:v>17.094286</c:v>
                </c:pt>
                <c:pt idx="3208">
                  <c:v>18.125001999999999</c:v>
                </c:pt>
                <c:pt idx="3209">
                  <c:v>15.149286999999999</c:v>
                </c:pt>
                <c:pt idx="3210">
                  <c:v>12.1735735</c:v>
                </c:pt>
                <c:pt idx="3211">
                  <c:v>6.7328580000000002</c:v>
                </c:pt>
                <c:pt idx="3212">
                  <c:v>1.2921437</c:v>
                </c:pt>
                <c:pt idx="3213">
                  <c:v>1.5307153</c:v>
                </c:pt>
                <c:pt idx="3214">
                  <c:v>8.0000740000000001E-2</c:v>
                </c:pt>
                <c:pt idx="3215">
                  <c:v>-1.3707134000000001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12.110715000000001</c:v>
                </c:pt>
                <c:pt idx="3241">
                  <c:v>11.735001</c:v>
                </c:pt>
                <c:pt idx="3242">
                  <c:v>11.359286000000001</c:v>
                </c:pt>
                <c:pt idx="3243">
                  <c:v>9.1685719999999993</c:v>
                </c:pt>
                <c:pt idx="3244">
                  <c:v>6.9778580000000003</c:v>
                </c:pt>
                <c:pt idx="3245">
                  <c:v>8.7935719999999993</c:v>
                </c:pt>
                <c:pt idx="3246">
                  <c:v>12.125000999999999</c:v>
                </c:pt>
                <c:pt idx="3247">
                  <c:v>12.895714999999999</c:v>
                </c:pt>
                <c:pt idx="3248">
                  <c:v>5.9100010000000003</c:v>
                </c:pt>
                <c:pt idx="3249">
                  <c:v>-1.8742839</c:v>
                </c:pt>
                <c:pt idx="3250">
                  <c:v>-2.4907143</c:v>
                </c:pt>
                <c:pt idx="3251">
                  <c:v>-1.5799993000000001</c:v>
                </c:pt>
                <c:pt idx="3252">
                  <c:v>-4.8828560000000003</c:v>
                </c:pt>
                <c:pt idx="3253">
                  <c:v>-8.1857140000000008</c:v>
                </c:pt>
                <c:pt idx="3254">
                  <c:v>-14.044286</c:v>
                </c:pt>
                <c:pt idx="3255">
                  <c:v>-14.969286</c:v>
                </c:pt>
                <c:pt idx="3256">
                  <c:v>-16.207858999999999</c:v>
                </c:pt>
                <c:pt idx="3257">
                  <c:v>-16.622859999999999</c:v>
                </c:pt>
                <c:pt idx="3258">
                  <c:v>-18.601429</c:v>
                </c:pt>
                <c:pt idx="3259">
                  <c:v>-20.580002</c:v>
                </c:pt>
                <c:pt idx="3260">
                  <c:v>-15.158574</c:v>
                </c:pt>
                <c:pt idx="3261">
                  <c:v>-9.7371449999999999</c:v>
                </c:pt>
                <c:pt idx="3262">
                  <c:v>-2.6199992000000001</c:v>
                </c:pt>
                <c:pt idx="3263">
                  <c:v>4.4971433000000003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-9.5114269999999994</c:v>
                </c:pt>
                <c:pt idx="3281">
                  <c:v>-6.2164282999999996</c:v>
                </c:pt>
                <c:pt idx="3282">
                  <c:v>-2.9214280000000001</c:v>
                </c:pt>
                <c:pt idx="3283">
                  <c:v>-0.45285700000000001</c:v>
                </c:pt>
                <c:pt idx="3284">
                  <c:v>-1.1257143000000001</c:v>
                </c:pt>
                <c:pt idx="3285">
                  <c:v>-4.3028573999999997</c:v>
                </c:pt>
                <c:pt idx="3286">
                  <c:v>-11.4871435</c:v>
                </c:pt>
                <c:pt idx="3287">
                  <c:v>-14.707143</c:v>
                </c:pt>
                <c:pt idx="3288">
                  <c:v>-11.432142000000001</c:v>
                </c:pt>
                <c:pt idx="3289">
                  <c:v>-15.372142</c:v>
                </c:pt>
                <c:pt idx="3290">
                  <c:v>-18.762857</c:v>
                </c:pt>
                <c:pt idx="3291">
                  <c:v>-18.810713</c:v>
                </c:pt>
                <c:pt idx="3292">
                  <c:v>-19.875713000000001</c:v>
                </c:pt>
                <c:pt idx="3293">
                  <c:v>-20.682858</c:v>
                </c:pt>
                <c:pt idx="3294">
                  <c:v>-21.490002</c:v>
                </c:pt>
                <c:pt idx="3295">
                  <c:v>-19.829284999999999</c:v>
                </c:pt>
                <c:pt idx="3296">
                  <c:v>-23.635000000000002</c:v>
                </c:pt>
                <c:pt idx="3297">
                  <c:v>-27.440714</c:v>
                </c:pt>
                <c:pt idx="3298">
                  <c:v>-27.429286999999999</c:v>
                </c:pt>
                <c:pt idx="3299">
                  <c:v>-27.417856</c:v>
                </c:pt>
                <c:pt idx="3300">
                  <c:v>-23.399286</c:v>
                </c:pt>
                <c:pt idx="3301">
                  <c:v>-16.164287999999999</c:v>
                </c:pt>
                <c:pt idx="3302">
                  <c:v>-15.424286</c:v>
                </c:pt>
                <c:pt idx="3303">
                  <c:v>-11.190715000000001</c:v>
                </c:pt>
                <c:pt idx="3304">
                  <c:v>-7.5064305999999998</c:v>
                </c:pt>
                <c:pt idx="3305">
                  <c:v>-7.6771455</c:v>
                </c:pt>
                <c:pt idx="3306">
                  <c:v>-6.8307156999999998</c:v>
                </c:pt>
                <c:pt idx="3307">
                  <c:v>-4.0092863999999997</c:v>
                </c:pt>
                <c:pt idx="3308">
                  <c:v>-1.1878569000000001</c:v>
                </c:pt>
                <c:pt idx="3309">
                  <c:v>-3.2050017999999998</c:v>
                </c:pt>
                <c:pt idx="3310">
                  <c:v>1.5578567000000001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-5.0828566999999998</c:v>
                </c:pt>
                <c:pt idx="3321">
                  <c:v>-4.0121427000000001</c:v>
                </c:pt>
                <c:pt idx="3322">
                  <c:v>-1.5014285000000001</c:v>
                </c:pt>
                <c:pt idx="3323">
                  <c:v>-1.9278567</c:v>
                </c:pt>
                <c:pt idx="3324">
                  <c:v>-3.5671425000000001</c:v>
                </c:pt>
                <c:pt idx="3325">
                  <c:v>-3.7828567</c:v>
                </c:pt>
                <c:pt idx="3326">
                  <c:v>-1.1657139999999999</c:v>
                </c:pt>
                <c:pt idx="3327">
                  <c:v>1.4514285</c:v>
                </c:pt>
                <c:pt idx="3328">
                  <c:v>-2.5271428</c:v>
                </c:pt>
                <c:pt idx="3329">
                  <c:v>-6.5057134999999997</c:v>
                </c:pt>
                <c:pt idx="3330">
                  <c:v>-9.5964279999999995</c:v>
                </c:pt>
                <c:pt idx="3331">
                  <c:v>-12.687141</c:v>
                </c:pt>
                <c:pt idx="3332">
                  <c:v>-15.749283999999999</c:v>
                </c:pt>
                <c:pt idx="3333">
                  <c:v>-14.404284000000001</c:v>
                </c:pt>
                <c:pt idx="3334">
                  <c:v>-12.897140500000001</c:v>
                </c:pt>
                <c:pt idx="3335">
                  <c:v>-9.4928539999999995</c:v>
                </c:pt>
                <c:pt idx="3336">
                  <c:v>-7.5285687000000001</c:v>
                </c:pt>
                <c:pt idx="3337">
                  <c:v>-5.5642820000000004</c:v>
                </c:pt>
                <c:pt idx="3338">
                  <c:v>-5.1942824999999999</c:v>
                </c:pt>
                <c:pt idx="3339">
                  <c:v>-4.2671403999999997</c:v>
                </c:pt>
                <c:pt idx="3340">
                  <c:v>-6.1728540000000001</c:v>
                </c:pt>
                <c:pt idx="3341">
                  <c:v>-8.5992820000000005</c:v>
                </c:pt>
                <c:pt idx="3342">
                  <c:v>-7.0078529999999999</c:v>
                </c:pt>
                <c:pt idx="3343">
                  <c:v>-4.0414260000000004</c:v>
                </c:pt>
                <c:pt idx="3344">
                  <c:v>0.86714329999999995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-18.985714000000002</c:v>
                </c:pt>
                <c:pt idx="3361">
                  <c:v>-21.389284</c:v>
                </c:pt>
                <c:pt idx="3362">
                  <c:v>-19.027145000000001</c:v>
                </c:pt>
                <c:pt idx="3363">
                  <c:v>-13.875</c:v>
                </c:pt>
                <c:pt idx="3364">
                  <c:v>-8.7228565000000007</c:v>
                </c:pt>
                <c:pt idx="3365">
                  <c:v>-5.9707146</c:v>
                </c:pt>
                <c:pt idx="3366">
                  <c:v>-3.2185712</c:v>
                </c:pt>
                <c:pt idx="3367">
                  <c:v>-3.5935706999999999</c:v>
                </c:pt>
                <c:pt idx="3368">
                  <c:v>-9.4857130000000005</c:v>
                </c:pt>
                <c:pt idx="3369">
                  <c:v>-12.474999</c:v>
                </c:pt>
                <c:pt idx="3370">
                  <c:v>-11.057142000000001</c:v>
                </c:pt>
                <c:pt idx="3371">
                  <c:v>-9.7849989999999991</c:v>
                </c:pt>
                <c:pt idx="3372">
                  <c:v>-7.3214272999999999</c:v>
                </c:pt>
                <c:pt idx="3373">
                  <c:v>-7.2871413</c:v>
                </c:pt>
                <c:pt idx="3374">
                  <c:v>-8.7242840000000008</c:v>
                </c:pt>
                <c:pt idx="3375">
                  <c:v>-9.3435699999999997</c:v>
                </c:pt>
                <c:pt idx="3376">
                  <c:v>-6.8192835000000001</c:v>
                </c:pt>
                <c:pt idx="3377">
                  <c:v>-7.0849989999999998</c:v>
                </c:pt>
                <c:pt idx="3378">
                  <c:v>-11.760714</c:v>
                </c:pt>
                <c:pt idx="3379">
                  <c:v>-14.417142999999999</c:v>
                </c:pt>
                <c:pt idx="3380">
                  <c:v>-18.048570000000002</c:v>
                </c:pt>
                <c:pt idx="3381">
                  <c:v>-21.679998000000001</c:v>
                </c:pt>
                <c:pt idx="3382">
                  <c:v>-16.120714</c:v>
                </c:pt>
                <c:pt idx="3383">
                  <c:v>-10.561427</c:v>
                </c:pt>
                <c:pt idx="3384">
                  <c:v>-9.4092850000000006</c:v>
                </c:pt>
                <c:pt idx="3385">
                  <c:v>-9.1592865000000003</c:v>
                </c:pt>
                <c:pt idx="3386">
                  <c:v>-10.100714</c:v>
                </c:pt>
                <c:pt idx="3387">
                  <c:v>-11.4185705</c:v>
                </c:pt>
                <c:pt idx="3388">
                  <c:v>-11.265000000000001</c:v>
                </c:pt>
                <c:pt idx="3389">
                  <c:v>-8.5785719999999994</c:v>
                </c:pt>
                <c:pt idx="3390">
                  <c:v>-9.0357140000000005</c:v>
                </c:pt>
                <c:pt idx="3391">
                  <c:v>-11.797855999999999</c:v>
                </c:pt>
                <c:pt idx="3392">
                  <c:v>-10.150001</c:v>
                </c:pt>
                <c:pt idx="3393">
                  <c:v>-6.3199997000000003</c:v>
                </c:pt>
                <c:pt idx="3394">
                  <c:v>-1.5150001</c:v>
                </c:pt>
                <c:pt idx="3395">
                  <c:v>3.2899997000000001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-20.327853999999999</c:v>
                </c:pt>
                <c:pt idx="3401">
                  <c:v>-24.885712000000002</c:v>
                </c:pt>
                <c:pt idx="3402">
                  <c:v>-29.567139999999998</c:v>
                </c:pt>
                <c:pt idx="3403">
                  <c:v>-32.914997</c:v>
                </c:pt>
                <c:pt idx="3404">
                  <c:v>-33.974285000000002</c:v>
                </c:pt>
                <c:pt idx="3405">
                  <c:v>-33.245716000000002</c:v>
                </c:pt>
                <c:pt idx="3406">
                  <c:v>-28.994284</c:v>
                </c:pt>
                <c:pt idx="3407">
                  <c:v>-29.019283000000001</c:v>
                </c:pt>
                <c:pt idx="3408">
                  <c:v>-29.627140000000001</c:v>
                </c:pt>
                <c:pt idx="3409">
                  <c:v>-31.02214</c:v>
                </c:pt>
                <c:pt idx="3410">
                  <c:v>-31.649280000000001</c:v>
                </c:pt>
                <c:pt idx="3411">
                  <c:v>-30.522853999999999</c:v>
                </c:pt>
                <c:pt idx="3412">
                  <c:v>-32.067140000000002</c:v>
                </c:pt>
                <c:pt idx="3413">
                  <c:v>-33.611423000000002</c:v>
                </c:pt>
                <c:pt idx="3414">
                  <c:v>-27.79214</c:v>
                </c:pt>
                <c:pt idx="3415">
                  <c:v>-21.972854999999999</c:v>
                </c:pt>
                <c:pt idx="3416">
                  <c:v>-16.032145</c:v>
                </c:pt>
                <c:pt idx="3417">
                  <c:v>-10.091431</c:v>
                </c:pt>
                <c:pt idx="3418">
                  <c:v>-6.4392849999999999</c:v>
                </c:pt>
                <c:pt idx="3419">
                  <c:v>-3.3085703999999998</c:v>
                </c:pt>
                <c:pt idx="3420">
                  <c:v>-3.7007135999999998</c:v>
                </c:pt>
                <c:pt idx="3421">
                  <c:v>-4.5864279999999997</c:v>
                </c:pt>
                <c:pt idx="3422">
                  <c:v>-4.8892850000000001</c:v>
                </c:pt>
                <c:pt idx="3423">
                  <c:v>-4.1885709999999996</c:v>
                </c:pt>
                <c:pt idx="3424">
                  <c:v>-4.2557140000000002</c:v>
                </c:pt>
                <c:pt idx="3425">
                  <c:v>-4.1192849999999996</c:v>
                </c:pt>
                <c:pt idx="3426">
                  <c:v>-1.3121430000000001</c:v>
                </c:pt>
                <c:pt idx="3427">
                  <c:v>1.4949999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-17.704999999999998</c:v>
                </c:pt>
                <c:pt idx="3441">
                  <c:v>-25.509287</c:v>
                </c:pt>
                <c:pt idx="3442">
                  <c:v>-23.349284999999998</c:v>
                </c:pt>
                <c:pt idx="3443">
                  <c:v>-21.189283</c:v>
                </c:pt>
                <c:pt idx="3444">
                  <c:v>-20.244997000000001</c:v>
                </c:pt>
                <c:pt idx="3445">
                  <c:v>-19.300713999999999</c:v>
                </c:pt>
                <c:pt idx="3446">
                  <c:v>-20.021426999999999</c:v>
                </c:pt>
                <c:pt idx="3447">
                  <c:v>-20.742139999999999</c:v>
                </c:pt>
                <c:pt idx="3448">
                  <c:v>-21.666426000000001</c:v>
                </c:pt>
                <c:pt idx="3449">
                  <c:v>-20.985711999999999</c:v>
                </c:pt>
                <c:pt idx="3450">
                  <c:v>-20.304995999999999</c:v>
                </c:pt>
                <c:pt idx="3451">
                  <c:v>-19.007141000000001</c:v>
                </c:pt>
                <c:pt idx="3452">
                  <c:v>-17.709285999999999</c:v>
                </c:pt>
                <c:pt idx="3453">
                  <c:v>-17.283573000000001</c:v>
                </c:pt>
                <c:pt idx="3454">
                  <c:v>-12.850714999999999</c:v>
                </c:pt>
                <c:pt idx="3455">
                  <c:v>-5.1900009999999996</c:v>
                </c:pt>
                <c:pt idx="3456">
                  <c:v>-6.9721440000000001</c:v>
                </c:pt>
                <c:pt idx="3457">
                  <c:v>-9.9507139999999996</c:v>
                </c:pt>
                <c:pt idx="3458">
                  <c:v>-11.220001</c:v>
                </c:pt>
                <c:pt idx="3459">
                  <c:v>-13.285000999999999</c:v>
                </c:pt>
                <c:pt idx="3460">
                  <c:v>-14.688573</c:v>
                </c:pt>
                <c:pt idx="3461">
                  <c:v>-13.377143999999999</c:v>
                </c:pt>
                <c:pt idx="3462">
                  <c:v>-12.065715000000001</c:v>
                </c:pt>
                <c:pt idx="3463">
                  <c:v>-13.295000999999999</c:v>
                </c:pt>
                <c:pt idx="3464">
                  <c:v>-14.524286</c:v>
                </c:pt>
                <c:pt idx="3465">
                  <c:v>-10.456429</c:v>
                </c:pt>
                <c:pt idx="3466">
                  <c:v>-6.3885717</c:v>
                </c:pt>
                <c:pt idx="3467">
                  <c:v>-1.4485714000000001</c:v>
                </c:pt>
                <c:pt idx="3468">
                  <c:v>1.2135715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-11.456428000000001</c:v>
                </c:pt>
                <c:pt idx="3481">
                  <c:v>-16.594999999999999</c:v>
                </c:pt>
                <c:pt idx="3482">
                  <c:v>-16.754283999999998</c:v>
                </c:pt>
                <c:pt idx="3483">
                  <c:v>-16.117854999999999</c:v>
                </c:pt>
                <c:pt idx="3484">
                  <c:v>-15.481427</c:v>
                </c:pt>
                <c:pt idx="3485">
                  <c:v>-16.142855000000001</c:v>
                </c:pt>
                <c:pt idx="3486">
                  <c:v>-17.322140000000001</c:v>
                </c:pt>
                <c:pt idx="3487">
                  <c:v>-17.565712000000001</c:v>
                </c:pt>
                <c:pt idx="3488">
                  <c:v>-15.7107115</c:v>
                </c:pt>
                <c:pt idx="3489">
                  <c:v>-15.780716</c:v>
                </c:pt>
                <c:pt idx="3490">
                  <c:v>-20.550004999999999</c:v>
                </c:pt>
                <c:pt idx="3491">
                  <c:v>-25.319288</c:v>
                </c:pt>
                <c:pt idx="3492">
                  <c:v>-27.810717</c:v>
                </c:pt>
                <c:pt idx="3493">
                  <c:v>-24.798569000000001</c:v>
                </c:pt>
                <c:pt idx="3494">
                  <c:v>-21.786427</c:v>
                </c:pt>
                <c:pt idx="3495">
                  <c:v>-15.022856000000001</c:v>
                </c:pt>
                <c:pt idx="3496">
                  <c:v>-13.238571</c:v>
                </c:pt>
                <c:pt idx="3497">
                  <c:v>-18.209285999999999</c:v>
                </c:pt>
                <c:pt idx="3498">
                  <c:v>-23.180002000000002</c:v>
                </c:pt>
                <c:pt idx="3499">
                  <c:v>-24.199286000000001</c:v>
                </c:pt>
                <c:pt idx="3500">
                  <c:v>-24.700716</c:v>
                </c:pt>
                <c:pt idx="3501">
                  <c:v>-23.846430000000002</c:v>
                </c:pt>
                <c:pt idx="3502">
                  <c:v>-25.090714999999999</c:v>
                </c:pt>
                <c:pt idx="3503">
                  <c:v>-26.999286999999999</c:v>
                </c:pt>
                <c:pt idx="3504">
                  <c:v>-24.208572</c:v>
                </c:pt>
                <c:pt idx="3505">
                  <c:v>-18.937860000000001</c:v>
                </c:pt>
                <c:pt idx="3506">
                  <c:v>-13.667142999999999</c:v>
                </c:pt>
                <c:pt idx="3507">
                  <c:v>-8.1307150000000004</c:v>
                </c:pt>
                <c:pt idx="3508">
                  <c:v>-3.9728558</c:v>
                </c:pt>
                <c:pt idx="3509">
                  <c:v>-3.566427</c:v>
                </c:pt>
                <c:pt idx="3510">
                  <c:v>-7.5085699999999997</c:v>
                </c:pt>
                <c:pt idx="3511">
                  <c:v>-4.6957145000000002</c:v>
                </c:pt>
                <c:pt idx="3512">
                  <c:v>1.0364289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-11.503571000000001</c:v>
                </c:pt>
                <c:pt idx="3521">
                  <c:v>-10.124998</c:v>
                </c:pt>
                <c:pt idx="3522">
                  <c:v>-8.7942839999999993</c:v>
                </c:pt>
                <c:pt idx="3523">
                  <c:v>-7.4635699999999998</c:v>
                </c:pt>
                <c:pt idx="3524">
                  <c:v>-10.366427</c:v>
                </c:pt>
                <c:pt idx="3525">
                  <c:v>-13.269285</c:v>
                </c:pt>
                <c:pt idx="3526">
                  <c:v>-13.622856000000001</c:v>
                </c:pt>
                <c:pt idx="3527">
                  <c:v>-13.7914295</c:v>
                </c:pt>
                <c:pt idx="3528">
                  <c:v>-15.948572</c:v>
                </c:pt>
                <c:pt idx="3529">
                  <c:v>-18.368572</c:v>
                </c:pt>
                <c:pt idx="3530">
                  <c:v>-17.370716000000002</c:v>
                </c:pt>
                <c:pt idx="3531">
                  <c:v>-13.182143</c:v>
                </c:pt>
                <c:pt idx="3532">
                  <c:v>-7.0764290000000001</c:v>
                </c:pt>
                <c:pt idx="3533">
                  <c:v>-3.1871413999999998</c:v>
                </c:pt>
                <c:pt idx="3534">
                  <c:v>0.70214430000000005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-27.594286</c:v>
                </c:pt>
                <c:pt idx="3561">
                  <c:v>-29.046429</c:v>
                </c:pt>
                <c:pt idx="3562">
                  <c:v>-28.699283999999999</c:v>
                </c:pt>
                <c:pt idx="3563">
                  <c:v>-26.535710999999999</c:v>
                </c:pt>
                <c:pt idx="3564">
                  <c:v>-29.292141000000001</c:v>
                </c:pt>
                <c:pt idx="3565">
                  <c:v>-32.048565000000004</c:v>
                </c:pt>
                <c:pt idx="3566">
                  <c:v>-31.180710000000001</c:v>
                </c:pt>
                <c:pt idx="3567">
                  <c:v>-30.312857000000001</c:v>
                </c:pt>
                <c:pt idx="3568">
                  <c:v>-26.09357</c:v>
                </c:pt>
                <c:pt idx="3569">
                  <c:v>-17.217141999999999</c:v>
                </c:pt>
                <c:pt idx="3570">
                  <c:v>-17.435714999999998</c:v>
                </c:pt>
                <c:pt idx="3571">
                  <c:v>-19.800709999999999</c:v>
                </c:pt>
                <c:pt idx="3572">
                  <c:v>-21.641428000000001</c:v>
                </c:pt>
                <c:pt idx="3573">
                  <c:v>-18.119284</c:v>
                </c:pt>
                <c:pt idx="3574">
                  <c:v>-13.641427</c:v>
                </c:pt>
                <c:pt idx="3575">
                  <c:v>-12.369286000000001</c:v>
                </c:pt>
                <c:pt idx="3576">
                  <c:v>-12.896428</c:v>
                </c:pt>
                <c:pt idx="3577">
                  <c:v>-12.947141999999999</c:v>
                </c:pt>
                <c:pt idx="3578">
                  <c:v>-8.0778580000000009</c:v>
                </c:pt>
                <c:pt idx="3579">
                  <c:v>-4.1642869999999998</c:v>
                </c:pt>
                <c:pt idx="3580">
                  <c:v>2.4285793E-2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-5.9621430000000002</c:v>
                </c:pt>
                <c:pt idx="3601">
                  <c:v>-6.8892850000000001</c:v>
                </c:pt>
                <c:pt idx="3602">
                  <c:v>-8.1864279999999994</c:v>
                </c:pt>
                <c:pt idx="3603">
                  <c:v>-7.5757146000000004</c:v>
                </c:pt>
                <c:pt idx="3604">
                  <c:v>-4.0871430000000002</c:v>
                </c:pt>
                <c:pt idx="3605">
                  <c:v>-2.8350002999999999</c:v>
                </c:pt>
                <c:pt idx="3606">
                  <c:v>-2.1350001999999999</c:v>
                </c:pt>
                <c:pt idx="3607">
                  <c:v>-2.448572</c:v>
                </c:pt>
                <c:pt idx="3608">
                  <c:v>-2.7621435999999999</c:v>
                </c:pt>
                <c:pt idx="3609">
                  <c:v>-3.9107145999999999</c:v>
                </c:pt>
                <c:pt idx="3610">
                  <c:v>-2.6528575000000001</c:v>
                </c:pt>
                <c:pt idx="3611">
                  <c:v>-3.5192866</c:v>
                </c:pt>
                <c:pt idx="3612">
                  <c:v>-5.4614289999999999</c:v>
                </c:pt>
                <c:pt idx="3613">
                  <c:v>-7.4035719999999996</c:v>
                </c:pt>
                <c:pt idx="3614">
                  <c:v>-5.6157149999999998</c:v>
                </c:pt>
                <c:pt idx="3615">
                  <c:v>-3.8278574999999999</c:v>
                </c:pt>
                <c:pt idx="3616">
                  <c:v>-0.67285700000000004</c:v>
                </c:pt>
                <c:pt idx="3617">
                  <c:v>-4.1021429999999999</c:v>
                </c:pt>
                <c:pt idx="3618">
                  <c:v>-10.4092865</c:v>
                </c:pt>
                <c:pt idx="3619">
                  <c:v>-12.600714</c:v>
                </c:pt>
                <c:pt idx="3620">
                  <c:v>-14.239998999999999</c:v>
                </c:pt>
                <c:pt idx="3621">
                  <c:v>-14.895714</c:v>
                </c:pt>
                <c:pt idx="3622">
                  <c:v>-15.551429000000001</c:v>
                </c:pt>
                <c:pt idx="3623">
                  <c:v>-15.299286</c:v>
                </c:pt>
                <c:pt idx="3624">
                  <c:v>-16.789999000000002</c:v>
                </c:pt>
                <c:pt idx="3625">
                  <c:v>-18.02</c:v>
                </c:pt>
                <c:pt idx="3626">
                  <c:v>-18.174285999999999</c:v>
                </c:pt>
                <c:pt idx="3627">
                  <c:v>-15.896430000000001</c:v>
                </c:pt>
                <c:pt idx="3628">
                  <c:v>-13.618573</c:v>
                </c:pt>
                <c:pt idx="3629">
                  <c:v>-11.340714999999999</c:v>
                </c:pt>
                <c:pt idx="3630">
                  <c:v>-11.735716</c:v>
                </c:pt>
                <c:pt idx="3631">
                  <c:v>-5.5464314999999997</c:v>
                </c:pt>
                <c:pt idx="3632">
                  <c:v>0.64285773000000002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-10.699285</c:v>
                </c:pt>
                <c:pt idx="3641">
                  <c:v>-9.6149979999999999</c:v>
                </c:pt>
                <c:pt idx="3642">
                  <c:v>-7.7435710000000002</c:v>
                </c:pt>
                <c:pt idx="3643">
                  <c:v>-5.6342850000000002</c:v>
                </c:pt>
                <c:pt idx="3644">
                  <c:v>-3.5249972000000001</c:v>
                </c:pt>
                <c:pt idx="3645">
                  <c:v>-1.2528564</c:v>
                </c:pt>
                <c:pt idx="3646">
                  <c:v>1.0192865</c:v>
                </c:pt>
                <c:pt idx="3647">
                  <c:v>2.7899997000000001</c:v>
                </c:pt>
                <c:pt idx="3648">
                  <c:v>4.4850006000000002</c:v>
                </c:pt>
                <c:pt idx="3649">
                  <c:v>6.6364289999999997</c:v>
                </c:pt>
                <c:pt idx="3650">
                  <c:v>4.8935713999999999</c:v>
                </c:pt>
                <c:pt idx="3651">
                  <c:v>2.1564295000000002</c:v>
                </c:pt>
                <c:pt idx="3652">
                  <c:v>1.8171436999999999</c:v>
                </c:pt>
                <c:pt idx="3653">
                  <c:v>6.0114289999999997</c:v>
                </c:pt>
                <c:pt idx="3654">
                  <c:v>10.205714</c:v>
                </c:pt>
                <c:pt idx="3655">
                  <c:v>8.524286</c:v>
                </c:pt>
                <c:pt idx="3656">
                  <c:v>6.055714</c:v>
                </c:pt>
                <c:pt idx="3657">
                  <c:v>1.8528579999999999</c:v>
                </c:pt>
                <c:pt idx="3658">
                  <c:v>-1.4842850999999999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-22.398575000000001</c:v>
                </c:pt>
                <c:pt idx="3681">
                  <c:v>-25.862145999999999</c:v>
                </c:pt>
                <c:pt idx="3682">
                  <c:v>-26.122852000000002</c:v>
                </c:pt>
                <c:pt idx="3683">
                  <c:v>-20.064999</c:v>
                </c:pt>
                <c:pt idx="3684">
                  <c:v>-11.594999</c:v>
                </c:pt>
                <c:pt idx="3685">
                  <c:v>-5.5121427000000001</c:v>
                </c:pt>
                <c:pt idx="3686">
                  <c:v>-5.8228574000000002</c:v>
                </c:pt>
                <c:pt idx="3687">
                  <c:v>-6.1614294000000003</c:v>
                </c:pt>
                <c:pt idx="3688">
                  <c:v>-6.5</c:v>
                </c:pt>
                <c:pt idx="3689">
                  <c:v>-9.2542860000000005</c:v>
                </c:pt>
                <c:pt idx="3690">
                  <c:v>-12.008571</c:v>
                </c:pt>
                <c:pt idx="3691">
                  <c:v>-11.224285999999999</c:v>
                </c:pt>
                <c:pt idx="3692">
                  <c:v>-7.3607144</c:v>
                </c:pt>
                <c:pt idx="3693">
                  <c:v>-3.7914279</c:v>
                </c:pt>
                <c:pt idx="3694">
                  <c:v>-3.4414280000000002</c:v>
                </c:pt>
                <c:pt idx="3695">
                  <c:v>0.56571439999999995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15.077144000000001</c:v>
                </c:pt>
                <c:pt idx="3721">
                  <c:v>25.225002</c:v>
                </c:pt>
                <c:pt idx="3722">
                  <c:v>25.392859000000001</c:v>
                </c:pt>
                <c:pt idx="3723">
                  <c:v>25.317143999999999</c:v>
                </c:pt>
                <c:pt idx="3724">
                  <c:v>28.071429999999999</c:v>
                </c:pt>
                <c:pt idx="3725">
                  <c:v>30.825716</c:v>
                </c:pt>
                <c:pt idx="3726">
                  <c:v>30.500717000000002</c:v>
                </c:pt>
                <c:pt idx="3727">
                  <c:v>26.672857</c:v>
                </c:pt>
                <c:pt idx="3728">
                  <c:v>26.064287</c:v>
                </c:pt>
                <c:pt idx="3729">
                  <c:v>22.37143</c:v>
                </c:pt>
                <c:pt idx="3730">
                  <c:v>17.445715</c:v>
                </c:pt>
                <c:pt idx="3731">
                  <c:v>15.235001</c:v>
                </c:pt>
                <c:pt idx="3732">
                  <c:v>13.024290000000001</c:v>
                </c:pt>
                <c:pt idx="3733">
                  <c:v>10.376431</c:v>
                </c:pt>
                <c:pt idx="3734">
                  <c:v>-1.0828563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-9.1599989999999991</c:v>
                </c:pt>
                <c:pt idx="3761">
                  <c:v>-3.441427</c:v>
                </c:pt>
                <c:pt idx="3762">
                  <c:v>2.2671435</c:v>
                </c:pt>
                <c:pt idx="3763">
                  <c:v>7.9757147000000002</c:v>
                </c:pt>
                <c:pt idx="3764">
                  <c:v>10.374285</c:v>
                </c:pt>
                <c:pt idx="3765">
                  <c:v>8.0114300000000007</c:v>
                </c:pt>
                <c:pt idx="3766">
                  <c:v>8.8935709999999997</c:v>
                </c:pt>
                <c:pt idx="3767">
                  <c:v>11.095713</c:v>
                </c:pt>
                <c:pt idx="3768">
                  <c:v>10.571427</c:v>
                </c:pt>
                <c:pt idx="3769">
                  <c:v>10.551428</c:v>
                </c:pt>
                <c:pt idx="3770">
                  <c:v>9.3742850000000004</c:v>
                </c:pt>
                <c:pt idx="3771">
                  <c:v>7.6428560000000001</c:v>
                </c:pt>
                <c:pt idx="3772">
                  <c:v>7.422142</c:v>
                </c:pt>
                <c:pt idx="3773">
                  <c:v>9.9835709999999995</c:v>
                </c:pt>
                <c:pt idx="3774">
                  <c:v>8.5214269999999992</c:v>
                </c:pt>
                <c:pt idx="3775">
                  <c:v>5.8514290000000004</c:v>
                </c:pt>
                <c:pt idx="3776">
                  <c:v>3.9342855999999999</c:v>
                </c:pt>
                <c:pt idx="3777">
                  <c:v>-1.6785717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14.387141</c:v>
                </c:pt>
                <c:pt idx="3801">
                  <c:v>14.681428</c:v>
                </c:pt>
                <c:pt idx="3802">
                  <c:v>15.529999</c:v>
                </c:pt>
                <c:pt idx="3803">
                  <c:v>17.289283999999999</c:v>
                </c:pt>
                <c:pt idx="3804">
                  <c:v>16.266428000000001</c:v>
                </c:pt>
                <c:pt idx="3805">
                  <c:v>13.343572</c:v>
                </c:pt>
                <c:pt idx="3806">
                  <c:v>11.628571000000001</c:v>
                </c:pt>
                <c:pt idx="3807">
                  <c:v>10.827142</c:v>
                </c:pt>
                <c:pt idx="3808">
                  <c:v>13.721428</c:v>
                </c:pt>
                <c:pt idx="3809">
                  <c:v>14.007142</c:v>
                </c:pt>
                <c:pt idx="3810">
                  <c:v>14.292854999999999</c:v>
                </c:pt>
                <c:pt idx="3811">
                  <c:v>11.978569999999999</c:v>
                </c:pt>
                <c:pt idx="3812">
                  <c:v>9.6642849999999996</c:v>
                </c:pt>
                <c:pt idx="3813">
                  <c:v>1.4714278000000001</c:v>
                </c:pt>
                <c:pt idx="3814">
                  <c:v>-5.5085715999999998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-17.219286</c:v>
                </c:pt>
                <c:pt idx="3841">
                  <c:v>-18.71857</c:v>
                </c:pt>
                <c:pt idx="3842">
                  <c:v>-19.869999</c:v>
                </c:pt>
                <c:pt idx="3843">
                  <c:v>-21.021426999999999</c:v>
                </c:pt>
                <c:pt idx="3844">
                  <c:v>-18.757141000000001</c:v>
                </c:pt>
                <c:pt idx="3845">
                  <c:v>-18.202143</c:v>
                </c:pt>
                <c:pt idx="3846">
                  <c:v>-17.647144000000001</c:v>
                </c:pt>
                <c:pt idx="3847">
                  <c:v>-16.784286000000002</c:v>
                </c:pt>
                <c:pt idx="3848">
                  <c:v>-20.015715</c:v>
                </c:pt>
                <c:pt idx="3849">
                  <c:v>-17.349284999999998</c:v>
                </c:pt>
                <c:pt idx="3850">
                  <c:v>-9.7285710000000005</c:v>
                </c:pt>
                <c:pt idx="3851">
                  <c:v>-8.8099989999999995</c:v>
                </c:pt>
                <c:pt idx="3852">
                  <c:v>-11.527856</c:v>
                </c:pt>
                <c:pt idx="3853">
                  <c:v>-14.609285</c:v>
                </c:pt>
                <c:pt idx="3854">
                  <c:v>-16.284285000000001</c:v>
                </c:pt>
                <c:pt idx="3855">
                  <c:v>-16.567142</c:v>
                </c:pt>
                <c:pt idx="3856">
                  <c:v>-14.157857</c:v>
                </c:pt>
                <c:pt idx="3857">
                  <c:v>-11.748570000000001</c:v>
                </c:pt>
                <c:pt idx="3858">
                  <c:v>-14.419283999999999</c:v>
                </c:pt>
                <c:pt idx="3859">
                  <c:v>-14.761428</c:v>
                </c:pt>
                <c:pt idx="3860">
                  <c:v>-11.452856000000001</c:v>
                </c:pt>
                <c:pt idx="3861">
                  <c:v>-8.1442840000000007</c:v>
                </c:pt>
                <c:pt idx="3862">
                  <c:v>-0.74142783999999995</c:v>
                </c:pt>
                <c:pt idx="3863">
                  <c:v>5.9835715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11.002858</c:v>
                </c:pt>
                <c:pt idx="3881">
                  <c:v>11.717143</c:v>
                </c:pt>
                <c:pt idx="3882">
                  <c:v>12.406428</c:v>
                </c:pt>
                <c:pt idx="3883">
                  <c:v>14.393571</c:v>
                </c:pt>
                <c:pt idx="3884">
                  <c:v>12.622858000000001</c:v>
                </c:pt>
                <c:pt idx="3885">
                  <c:v>7.9935717999999998</c:v>
                </c:pt>
                <c:pt idx="3886">
                  <c:v>4.4042864000000002</c:v>
                </c:pt>
                <c:pt idx="3887">
                  <c:v>4.7271432999999998</c:v>
                </c:pt>
                <c:pt idx="3888">
                  <c:v>8.2685720000000007</c:v>
                </c:pt>
                <c:pt idx="3889">
                  <c:v>12.845715500000001</c:v>
                </c:pt>
                <c:pt idx="3890">
                  <c:v>17.422857</c:v>
                </c:pt>
                <c:pt idx="3891">
                  <c:v>20.282858000000001</c:v>
                </c:pt>
                <c:pt idx="3892">
                  <c:v>17.192143999999999</c:v>
                </c:pt>
                <c:pt idx="3893">
                  <c:v>12.625002</c:v>
                </c:pt>
                <c:pt idx="3894">
                  <c:v>10.55143</c:v>
                </c:pt>
                <c:pt idx="3895">
                  <c:v>10.481429</c:v>
                </c:pt>
                <c:pt idx="3896">
                  <c:v>10.195715</c:v>
                </c:pt>
                <c:pt idx="3897">
                  <c:v>8.6121449999999999</c:v>
                </c:pt>
                <c:pt idx="3898">
                  <c:v>6.6192884000000003</c:v>
                </c:pt>
                <c:pt idx="3899">
                  <c:v>7.4850016000000004</c:v>
                </c:pt>
                <c:pt idx="3900">
                  <c:v>11.873571999999999</c:v>
                </c:pt>
                <c:pt idx="3901">
                  <c:v>12.350001000000001</c:v>
                </c:pt>
                <c:pt idx="3902">
                  <c:v>10.477859</c:v>
                </c:pt>
                <c:pt idx="3903">
                  <c:v>7.5700006000000002</c:v>
                </c:pt>
                <c:pt idx="3904">
                  <c:v>3.1607148999999999</c:v>
                </c:pt>
                <c:pt idx="3905">
                  <c:v>-1.2485713000000001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10.090001000000001</c:v>
                </c:pt>
                <c:pt idx="3921">
                  <c:v>12.690715000000001</c:v>
                </c:pt>
                <c:pt idx="3922">
                  <c:v>12.447144</c:v>
                </c:pt>
                <c:pt idx="3923">
                  <c:v>12.612859</c:v>
                </c:pt>
                <c:pt idx="3924">
                  <c:v>15.515717</c:v>
                </c:pt>
                <c:pt idx="3925">
                  <c:v>14.895714999999999</c:v>
                </c:pt>
                <c:pt idx="3926">
                  <c:v>10.5414295</c:v>
                </c:pt>
                <c:pt idx="3927">
                  <c:v>8.5357140000000005</c:v>
                </c:pt>
                <c:pt idx="3928">
                  <c:v>6.5299997000000003</c:v>
                </c:pt>
                <c:pt idx="3929">
                  <c:v>6.4342874999999999</c:v>
                </c:pt>
                <c:pt idx="3930">
                  <c:v>3.0914302</c:v>
                </c:pt>
                <c:pt idx="3931">
                  <c:v>-1.9942850000000001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-26.004286</c:v>
                </c:pt>
                <c:pt idx="3961">
                  <c:v>-21.591426999999999</c:v>
                </c:pt>
                <c:pt idx="3962">
                  <c:v>-16.270714000000002</c:v>
                </c:pt>
                <c:pt idx="3963">
                  <c:v>-10.949998000000001</c:v>
                </c:pt>
                <c:pt idx="3964">
                  <c:v>-8.6721419999999991</c:v>
                </c:pt>
                <c:pt idx="3965">
                  <c:v>-12.407143</c:v>
                </c:pt>
                <c:pt idx="3966">
                  <c:v>-16.052140999999999</c:v>
                </c:pt>
                <c:pt idx="3967">
                  <c:v>-19.697141999999999</c:v>
                </c:pt>
                <c:pt idx="3968">
                  <c:v>-13.698570999999999</c:v>
                </c:pt>
                <c:pt idx="3969">
                  <c:v>-7.7000003000000001</c:v>
                </c:pt>
                <c:pt idx="3970">
                  <c:v>-7.5464289999999998</c:v>
                </c:pt>
                <c:pt idx="3971">
                  <c:v>-7.9028583000000001</c:v>
                </c:pt>
                <c:pt idx="3972">
                  <c:v>-9.2371435000000002</c:v>
                </c:pt>
                <c:pt idx="3973">
                  <c:v>-10.4871435</c:v>
                </c:pt>
                <c:pt idx="3974">
                  <c:v>-10.484285</c:v>
                </c:pt>
                <c:pt idx="3975">
                  <c:v>-10.803572000000001</c:v>
                </c:pt>
                <c:pt idx="3976">
                  <c:v>-12.030715000000001</c:v>
                </c:pt>
                <c:pt idx="3977">
                  <c:v>-13.210001</c:v>
                </c:pt>
                <c:pt idx="3978">
                  <c:v>-11.346431000000001</c:v>
                </c:pt>
                <c:pt idx="3979">
                  <c:v>-12.251429</c:v>
                </c:pt>
                <c:pt idx="3980">
                  <c:v>-12.557142000000001</c:v>
                </c:pt>
                <c:pt idx="3981">
                  <c:v>-9.4192839999999993</c:v>
                </c:pt>
                <c:pt idx="3982">
                  <c:v>-9.4442834999999992</c:v>
                </c:pt>
                <c:pt idx="3983">
                  <c:v>-8.9199990000000007</c:v>
                </c:pt>
                <c:pt idx="3984">
                  <c:v>-8.3957130000000006</c:v>
                </c:pt>
                <c:pt idx="3985">
                  <c:v>-7.3614269999999999</c:v>
                </c:pt>
                <c:pt idx="3986">
                  <c:v>-2.4799994999999999</c:v>
                </c:pt>
                <c:pt idx="3987">
                  <c:v>-2.3785707999999999</c:v>
                </c:pt>
                <c:pt idx="3988">
                  <c:v>-2.277142</c:v>
                </c:pt>
                <c:pt idx="3989">
                  <c:v>-1.8535709</c:v>
                </c:pt>
                <c:pt idx="3990">
                  <c:v>0.5450005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-10.077144000000001</c:v>
                </c:pt>
                <c:pt idx="4001">
                  <c:v>-15.897143</c:v>
                </c:pt>
                <c:pt idx="4002">
                  <c:v>-16.617144</c:v>
                </c:pt>
                <c:pt idx="4003">
                  <c:v>-17.337140999999999</c:v>
                </c:pt>
                <c:pt idx="4004">
                  <c:v>-22.035710999999999</c:v>
                </c:pt>
                <c:pt idx="4005">
                  <c:v>-22.03857</c:v>
                </c:pt>
                <c:pt idx="4006">
                  <c:v>-22.554995999999999</c:v>
                </c:pt>
                <c:pt idx="4007">
                  <c:v>-23.071424</c:v>
                </c:pt>
                <c:pt idx="4008">
                  <c:v>-25.562853</c:v>
                </c:pt>
                <c:pt idx="4009">
                  <c:v>-24.178567999999999</c:v>
                </c:pt>
                <c:pt idx="4010">
                  <c:v>-22.794281000000002</c:v>
                </c:pt>
                <c:pt idx="4011">
                  <c:v>-23.932137999999998</c:v>
                </c:pt>
                <c:pt idx="4012">
                  <c:v>-22.268571999999999</c:v>
                </c:pt>
                <c:pt idx="4013">
                  <c:v>-22.571425999999999</c:v>
                </c:pt>
                <c:pt idx="4014">
                  <c:v>-22.002140000000001</c:v>
                </c:pt>
                <c:pt idx="4015">
                  <c:v>-16.72</c:v>
                </c:pt>
                <c:pt idx="4016">
                  <c:v>-16.537856999999999</c:v>
                </c:pt>
                <c:pt idx="4017">
                  <c:v>-15.862857</c:v>
                </c:pt>
                <c:pt idx="4018">
                  <c:v>-15.056428</c:v>
                </c:pt>
                <c:pt idx="4019">
                  <c:v>-10.738571</c:v>
                </c:pt>
                <c:pt idx="4020">
                  <c:v>-5.9071429999999996</c:v>
                </c:pt>
                <c:pt idx="4021">
                  <c:v>-5.8457150000000002</c:v>
                </c:pt>
                <c:pt idx="4022">
                  <c:v>-5.7842855000000002</c:v>
                </c:pt>
                <c:pt idx="4023">
                  <c:v>-6.2607140000000001</c:v>
                </c:pt>
                <c:pt idx="4024">
                  <c:v>-6.7371435000000002</c:v>
                </c:pt>
                <c:pt idx="4025">
                  <c:v>-5.0392849999999996</c:v>
                </c:pt>
                <c:pt idx="4026">
                  <c:v>-3.3414272999999999</c:v>
                </c:pt>
                <c:pt idx="4027">
                  <c:v>0.32285723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-5.4385715000000001</c:v>
                </c:pt>
                <c:pt idx="4041">
                  <c:v>-7.2457136999999996</c:v>
                </c:pt>
                <c:pt idx="4042">
                  <c:v>-10.182141</c:v>
                </c:pt>
                <c:pt idx="4043">
                  <c:v>-9.9807140000000008</c:v>
                </c:pt>
                <c:pt idx="4044">
                  <c:v>-6.319286</c:v>
                </c:pt>
                <c:pt idx="4045">
                  <c:v>-1.8392854999999999</c:v>
                </c:pt>
                <c:pt idx="4046">
                  <c:v>-3.3607140000000002</c:v>
                </c:pt>
                <c:pt idx="4047">
                  <c:v>-6.4828568000000004</c:v>
                </c:pt>
                <c:pt idx="4048">
                  <c:v>-9.3835709999999999</c:v>
                </c:pt>
                <c:pt idx="4049">
                  <c:v>-9.0728580000000001</c:v>
                </c:pt>
                <c:pt idx="4050">
                  <c:v>-6.6357144999999997</c:v>
                </c:pt>
                <c:pt idx="4051">
                  <c:v>-5.8657139999999997</c:v>
                </c:pt>
                <c:pt idx="4052">
                  <c:v>-4.7314286000000001</c:v>
                </c:pt>
                <c:pt idx="4053">
                  <c:v>-5.69</c:v>
                </c:pt>
                <c:pt idx="4054">
                  <c:v>-7.0685706000000001</c:v>
                </c:pt>
                <c:pt idx="4055">
                  <c:v>-8.4471430000000005</c:v>
                </c:pt>
                <c:pt idx="4056">
                  <c:v>-3.6564275999999998</c:v>
                </c:pt>
                <c:pt idx="4057">
                  <c:v>1.1342859999999999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11.910000999999999</c:v>
                </c:pt>
                <c:pt idx="4081">
                  <c:v>14.894287</c:v>
                </c:pt>
                <c:pt idx="4082">
                  <c:v>14.88</c:v>
                </c:pt>
                <c:pt idx="4083">
                  <c:v>15.285716000000001</c:v>
                </c:pt>
                <c:pt idx="4084">
                  <c:v>17.656431000000001</c:v>
                </c:pt>
                <c:pt idx="4085">
                  <c:v>14.9871435</c:v>
                </c:pt>
                <c:pt idx="4086">
                  <c:v>10.227857</c:v>
                </c:pt>
                <c:pt idx="4087">
                  <c:v>9.0042849999999994</c:v>
                </c:pt>
                <c:pt idx="4088">
                  <c:v>7.7807126000000002</c:v>
                </c:pt>
                <c:pt idx="4089">
                  <c:v>4.2085710000000001</c:v>
                </c:pt>
                <c:pt idx="4090">
                  <c:v>2.0992845999999998</c:v>
                </c:pt>
                <c:pt idx="4091">
                  <c:v>0.84214129999999998</c:v>
                </c:pt>
                <c:pt idx="4092">
                  <c:v>-1.1635731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-10.990715</c:v>
                </c:pt>
                <c:pt idx="4121">
                  <c:v>-9.9014290000000003</c:v>
                </c:pt>
                <c:pt idx="4122">
                  <c:v>-14.150002000000001</c:v>
                </c:pt>
                <c:pt idx="4123">
                  <c:v>-18.398572999999999</c:v>
                </c:pt>
                <c:pt idx="4124">
                  <c:v>-19.303571999999999</c:v>
                </c:pt>
                <c:pt idx="4125">
                  <c:v>-20.208570000000002</c:v>
                </c:pt>
                <c:pt idx="4126">
                  <c:v>-18.710000999999998</c:v>
                </c:pt>
                <c:pt idx="4127">
                  <c:v>-17.211428000000002</c:v>
                </c:pt>
                <c:pt idx="4128">
                  <c:v>-19.553571999999999</c:v>
                </c:pt>
                <c:pt idx="4129">
                  <c:v>-21.96857</c:v>
                </c:pt>
                <c:pt idx="4130">
                  <c:v>-24.383572000000001</c:v>
                </c:pt>
                <c:pt idx="4131">
                  <c:v>-24.624285</c:v>
                </c:pt>
                <c:pt idx="4132">
                  <c:v>-24.198568000000002</c:v>
                </c:pt>
                <c:pt idx="4133">
                  <c:v>-22.828569999999999</c:v>
                </c:pt>
                <c:pt idx="4134">
                  <c:v>-22.934998</c:v>
                </c:pt>
                <c:pt idx="4135">
                  <c:v>-24.204283</c:v>
                </c:pt>
                <c:pt idx="4136">
                  <c:v>-20.135712000000002</c:v>
                </c:pt>
                <c:pt idx="4137">
                  <c:v>-14.697139</c:v>
                </c:pt>
                <c:pt idx="4138">
                  <c:v>-10.253569000000001</c:v>
                </c:pt>
                <c:pt idx="4139">
                  <c:v>-5.8885717</c:v>
                </c:pt>
                <c:pt idx="4140">
                  <c:v>-4.7792859999999999</c:v>
                </c:pt>
                <c:pt idx="4141">
                  <c:v>-9.0635709999999996</c:v>
                </c:pt>
                <c:pt idx="4142">
                  <c:v>-11.21</c:v>
                </c:pt>
                <c:pt idx="4143">
                  <c:v>-8.9628569999999996</c:v>
                </c:pt>
                <c:pt idx="4144">
                  <c:v>-6.7157140000000002</c:v>
                </c:pt>
                <c:pt idx="4145">
                  <c:v>-6.0657133999999999</c:v>
                </c:pt>
                <c:pt idx="4146">
                  <c:v>-5.4157140000000004</c:v>
                </c:pt>
                <c:pt idx="4147">
                  <c:v>-5.7099989999999998</c:v>
                </c:pt>
                <c:pt idx="4148">
                  <c:v>-6.9428559999999999</c:v>
                </c:pt>
                <c:pt idx="4149">
                  <c:v>-7.0128564999999998</c:v>
                </c:pt>
                <c:pt idx="4150">
                  <c:v>-2.9307132</c:v>
                </c:pt>
                <c:pt idx="4151">
                  <c:v>-0.21857016000000001</c:v>
                </c:pt>
                <c:pt idx="4152">
                  <c:v>-0.25499874</c:v>
                </c:pt>
                <c:pt idx="4153">
                  <c:v>-0.21285656</c:v>
                </c:pt>
                <c:pt idx="4154">
                  <c:v>-1.3750011</c:v>
                </c:pt>
                <c:pt idx="4155">
                  <c:v>2.8564284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-16.283573000000001</c:v>
                </c:pt>
                <c:pt idx="4161">
                  <c:v>-15.162858999999999</c:v>
                </c:pt>
                <c:pt idx="4162">
                  <c:v>-16.687145000000001</c:v>
                </c:pt>
                <c:pt idx="4163">
                  <c:v>-19.245000000000001</c:v>
                </c:pt>
                <c:pt idx="4164">
                  <c:v>-15.372145</c:v>
                </c:pt>
                <c:pt idx="4165">
                  <c:v>-9.1964290000000002</c:v>
                </c:pt>
                <c:pt idx="4166">
                  <c:v>-4.1614285000000004</c:v>
                </c:pt>
                <c:pt idx="4167">
                  <c:v>-0.75999992999999999</c:v>
                </c:pt>
                <c:pt idx="4168">
                  <c:v>-0.30357142999999998</c:v>
                </c:pt>
                <c:pt idx="4169">
                  <c:v>-1.8364286000000001</c:v>
                </c:pt>
                <c:pt idx="4170">
                  <c:v>-1.0014284</c:v>
                </c:pt>
                <c:pt idx="4171">
                  <c:v>2.0135714999999998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-10.355000499999999</c:v>
                </c:pt>
                <c:pt idx="4201">
                  <c:v>-16.227858000000001</c:v>
                </c:pt>
                <c:pt idx="4202">
                  <c:v>-18.934286</c:v>
                </c:pt>
                <c:pt idx="4203">
                  <c:v>-20.914999000000002</c:v>
                </c:pt>
                <c:pt idx="4204">
                  <c:v>-19.477142000000001</c:v>
                </c:pt>
                <c:pt idx="4205">
                  <c:v>-21.048573999999999</c:v>
                </c:pt>
                <c:pt idx="4206">
                  <c:v>-22.620004999999999</c:v>
                </c:pt>
                <c:pt idx="4207">
                  <c:v>-25.741430000000001</c:v>
                </c:pt>
                <c:pt idx="4208">
                  <c:v>-21.633575</c:v>
                </c:pt>
                <c:pt idx="4209">
                  <c:v>-17.525718999999999</c:v>
                </c:pt>
                <c:pt idx="4210">
                  <c:v>-14.620005000000001</c:v>
                </c:pt>
                <c:pt idx="4211">
                  <c:v>-11.714287000000001</c:v>
                </c:pt>
                <c:pt idx="4212">
                  <c:v>-11.958572</c:v>
                </c:pt>
                <c:pt idx="4213">
                  <c:v>-15.007142999999999</c:v>
                </c:pt>
                <c:pt idx="4214">
                  <c:v>-12.345000000000001</c:v>
                </c:pt>
                <c:pt idx="4215">
                  <c:v>-5.6035700000000004</c:v>
                </c:pt>
                <c:pt idx="4216">
                  <c:v>-2.0285706999999999</c:v>
                </c:pt>
                <c:pt idx="4217">
                  <c:v>0.72285719999999998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-10.192143</c:v>
                </c:pt>
                <c:pt idx="4241">
                  <c:v>-10.038570999999999</c:v>
                </c:pt>
                <c:pt idx="4242">
                  <c:v>-9.8849990000000005</c:v>
                </c:pt>
                <c:pt idx="4243">
                  <c:v>-9.2685700000000004</c:v>
                </c:pt>
                <c:pt idx="4244">
                  <c:v>-11.537857000000001</c:v>
                </c:pt>
                <c:pt idx="4245">
                  <c:v>-14.204999000000001</c:v>
                </c:pt>
                <c:pt idx="4246">
                  <c:v>-11.811429</c:v>
                </c:pt>
                <c:pt idx="4247">
                  <c:v>-9.5635709999999996</c:v>
                </c:pt>
                <c:pt idx="4248">
                  <c:v>-8.2971430000000002</c:v>
                </c:pt>
                <c:pt idx="4249">
                  <c:v>-7.0307136000000003</c:v>
                </c:pt>
                <c:pt idx="4250">
                  <c:v>-8.7699995000000008</c:v>
                </c:pt>
                <c:pt idx="4251">
                  <c:v>-8.1421419999999998</c:v>
                </c:pt>
                <c:pt idx="4252">
                  <c:v>-7.5142856</c:v>
                </c:pt>
                <c:pt idx="4253">
                  <c:v>-2.7264284999999999</c:v>
                </c:pt>
                <c:pt idx="4254">
                  <c:v>2.1628569999999998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-12.235715000000001</c:v>
                </c:pt>
                <c:pt idx="4281">
                  <c:v>-12.885714999999999</c:v>
                </c:pt>
                <c:pt idx="4282">
                  <c:v>-13.535715</c:v>
                </c:pt>
                <c:pt idx="4283">
                  <c:v>-13.877858</c:v>
                </c:pt>
                <c:pt idx="4284">
                  <c:v>-13.019999500000001</c:v>
                </c:pt>
                <c:pt idx="4285">
                  <c:v>-7.6957154000000001</c:v>
                </c:pt>
                <c:pt idx="4286">
                  <c:v>-2.3714293999999998</c:v>
                </c:pt>
                <c:pt idx="4287">
                  <c:v>-1.3085728000000001</c:v>
                </c:pt>
                <c:pt idx="4288">
                  <c:v>-0.24571487</c:v>
                </c:pt>
                <c:pt idx="4289">
                  <c:v>-0.21500076000000001</c:v>
                </c:pt>
                <c:pt idx="4290">
                  <c:v>0.85214186000000003</c:v>
                </c:pt>
                <c:pt idx="4291">
                  <c:v>3.1635711</c:v>
                </c:pt>
                <c:pt idx="4292">
                  <c:v>5.4749993999999997</c:v>
                </c:pt>
                <c:pt idx="4293">
                  <c:v>7.7614289999999997</c:v>
                </c:pt>
                <c:pt idx="4294">
                  <c:v>6.9157146999999997</c:v>
                </c:pt>
                <c:pt idx="4295">
                  <c:v>2.7442856</c:v>
                </c:pt>
                <c:pt idx="4296">
                  <c:v>-2.3292863000000001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-13.978571000000001</c:v>
                </c:pt>
                <c:pt idx="4321">
                  <c:v>-11.795712999999999</c:v>
                </c:pt>
                <c:pt idx="4322">
                  <c:v>-12.5128565</c:v>
                </c:pt>
                <c:pt idx="4323">
                  <c:v>-12.114998999999999</c:v>
                </c:pt>
                <c:pt idx="4324">
                  <c:v>-10.994285</c:v>
                </c:pt>
                <c:pt idx="4325">
                  <c:v>-7.6492844</c:v>
                </c:pt>
                <c:pt idx="4326">
                  <c:v>-3.8028553</c:v>
                </c:pt>
                <c:pt idx="4327">
                  <c:v>-3.0107121000000001</c:v>
                </c:pt>
                <c:pt idx="4328">
                  <c:v>-2.8735689999999998</c:v>
                </c:pt>
                <c:pt idx="4329">
                  <c:v>-1.3349983000000001</c:v>
                </c:pt>
                <c:pt idx="4330">
                  <c:v>2.0192876000000002</c:v>
                </c:pt>
                <c:pt idx="4331">
                  <c:v>3.0228592999999999</c:v>
                </c:pt>
                <c:pt idx="4332">
                  <c:v>6.0207148000000004</c:v>
                </c:pt>
                <c:pt idx="4333">
                  <c:v>6.4657163999999998</c:v>
                </c:pt>
                <c:pt idx="4334">
                  <c:v>3.2485732999999999</c:v>
                </c:pt>
                <c:pt idx="4335">
                  <c:v>-1.8792845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-10.651427</c:v>
                </c:pt>
                <c:pt idx="4361">
                  <c:v>-11.575713</c:v>
                </c:pt>
                <c:pt idx="4362">
                  <c:v>-12.499999000000001</c:v>
                </c:pt>
                <c:pt idx="4363">
                  <c:v>-14.825711999999999</c:v>
                </c:pt>
                <c:pt idx="4364">
                  <c:v>-17.106425999999999</c:v>
                </c:pt>
                <c:pt idx="4365">
                  <c:v>-17.036427</c:v>
                </c:pt>
                <c:pt idx="4366">
                  <c:v>-14.052141000000001</c:v>
                </c:pt>
                <c:pt idx="4367">
                  <c:v>-8.5149989999999995</c:v>
                </c:pt>
                <c:pt idx="4368">
                  <c:v>-6.4278573999999997</c:v>
                </c:pt>
                <c:pt idx="4369">
                  <c:v>-2.4300000000000002</c:v>
                </c:pt>
                <c:pt idx="4370">
                  <c:v>-3.9492859999999999</c:v>
                </c:pt>
                <c:pt idx="4371">
                  <c:v>-4.2664285</c:v>
                </c:pt>
                <c:pt idx="4372">
                  <c:v>-3.7957139999999998</c:v>
                </c:pt>
                <c:pt idx="4373">
                  <c:v>-2.4199997999999998</c:v>
                </c:pt>
                <c:pt idx="4374">
                  <c:v>0.37642914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-7.6635714000000004</c:v>
                </c:pt>
                <c:pt idx="4401">
                  <c:v>-8.5885719999999992</c:v>
                </c:pt>
                <c:pt idx="4402">
                  <c:v>-10.261429</c:v>
                </c:pt>
                <c:pt idx="4403">
                  <c:v>-9.0592860000000002</c:v>
                </c:pt>
                <c:pt idx="4404">
                  <c:v>-7.8571429999999998</c:v>
                </c:pt>
                <c:pt idx="4405">
                  <c:v>-8.2328569999999992</c:v>
                </c:pt>
                <c:pt idx="4406">
                  <c:v>-11.085713999999999</c:v>
                </c:pt>
                <c:pt idx="4407">
                  <c:v>-12.75</c:v>
                </c:pt>
                <c:pt idx="4408">
                  <c:v>-9.6535709999999995</c:v>
                </c:pt>
                <c:pt idx="4409">
                  <c:v>-6.7085714000000003</c:v>
                </c:pt>
                <c:pt idx="4410">
                  <c:v>-5.6242843000000002</c:v>
                </c:pt>
                <c:pt idx="4411">
                  <c:v>-6.7585715999999998</c:v>
                </c:pt>
                <c:pt idx="4412">
                  <c:v>-9.3950019999999999</c:v>
                </c:pt>
                <c:pt idx="4413">
                  <c:v>-7.9578566999999998</c:v>
                </c:pt>
                <c:pt idx="4414">
                  <c:v>-4.2121420000000001</c:v>
                </c:pt>
                <c:pt idx="4415">
                  <c:v>-0.46642765000000003</c:v>
                </c:pt>
                <c:pt idx="4416">
                  <c:v>6.3421434999999997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10.510001000000001</c:v>
                </c:pt>
                <c:pt idx="4441">
                  <c:v>14.376431</c:v>
                </c:pt>
                <c:pt idx="4442">
                  <c:v>18.235002999999999</c:v>
                </c:pt>
                <c:pt idx="4443">
                  <c:v>15.030004</c:v>
                </c:pt>
                <c:pt idx="4444">
                  <c:v>11.825002</c:v>
                </c:pt>
                <c:pt idx="4445">
                  <c:v>10.695715</c:v>
                </c:pt>
                <c:pt idx="4446">
                  <c:v>9.5664289999999994</c:v>
                </c:pt>
                <c:pt idx="4447">
                  <c:v>9.9392849999999999</c:v>
                </c:pt>
                <c:pt idx="4448">
                  <c:v>12.977142000000001</c:v>
                </c:pt>
                <c:pt idx="4449">
                  <c:v>13.7064295</c:v>
                </c:pt>
                <c:pt idx="4450">
                  <c:v>7.8821450000000004</c:v>
                </c:pt>
                <c:pt idx="4451">
                  <c:v>-0.64642820000000001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-14.547143</c:v>
                </c:pt>
                <c:pt idx="4481">
                  <c:v>-17.116427999999999</c:v>
                </c:pt>
                <c:pt idx="4482">
                  <c:v>-19.125715</c:v>
                </c:pt>
                <c:pt idx="4483">
                  <c:v>-18.434286</c:v>
                </c:pt>
                <c:pt idx="4484">
                  <c:v>-17.742858999999999</c:v>
                </c:pt>
                <c:pt idx="4485">
                  <c:v>-15.397145</c:v>
                </c:pt>
                <c:pt idx="4486">
                  <c:v>-13.051430999999999</c:v>
                </c:pt>
                <c:pt idx="4487">
                  <c:v>-13.555716500000001</c:v>
                </c:pt>
                <c:pt idx="4488">
                  <c:v>-13.085001999999999</c:v>
                </c:pt>
                <c:pt idx="4489">
                  <c:v>-12.614288</c:v>
                </c:pt>
                <c:pt idx="4490">
                  <c:v>-9.8200020000000006</c:v>
                </c:pt>
                <c:pt idx="4491">
                  <c:v>-7.0257163</c:v>
                </c:pt>
                <c:pt idx="4492">
                  <c:v>-7.1592865000000003</c:v>
                </c:pt>
                <c:pt idx="4493">
                  <c:v>-7.2928575999999996</c:v>
                </c:pt>
                <c:pt idx="4494">
                  <c:v>-9.5085730000000002</c:v>
                </c:pt>
                <c:pt idx="4495">
                  <c:v>-15.964288</c:v>
                </c:pt>
                <c:pt idx="4496">
                  <c:v>-22.980001000000001</c:v>
                </c:pt>
                <c:pt idx="4497">
                  <c:v>-25.378571999999998</c:v>
                </c:pt>
                <c:pt idx="4498">
                  <c:v>-27.777142999999999</c:v>
                </c:pt>
                <c:pt idx="4499">
                  <c:v>-29.671429</c:v>
                </c:pt>
                <c:pt idx="4500">
                  <c:v>-31.565714</c:v>
                </c:pt>
                <c:pt idx="4501">
                  <c:v>-32.07</c:v>
                </c:pt>
                <c:pt idx="4502">
                  <c:v>-33.549286000000002</c:v>
                </c:pt>
                <c:pt idx="4503">
                  <c:v>-35.011429999999997</c:v>
                </c:pt>
                <c:pt idx="4504">
                  <c:v>-34.355716999999999</c:v>
                </c:pt>
                <c:pt idx="4505">
                  <c:v>-32.192860000000003</c:v>
                </c:pt>
                <c:pt idx="4506">
                  <c:v>-26.732143000000001</c:v>
                </c:pt>
                <c:pt idx="4507">
                  <c:v>-21.271426999999999</c:v>
                </c:pt>
                <c:pt idx="4508">
                  <c:v>-13.728569999999999</c:v>
                </c:pt>
                <c:pt idx="4509">
                  <c:v>-6.1857122999999996</c:v>
                </c:pt>
                <c:pt idx="4510">
                  <c:v>0.89214236000000002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12.552144</c:v>
                </c:pt>
                <c:pt idx="4521">
                  <c:v>19.077860000000001</c:v>
                </c:pt>
                <c:pt idx="4522">
                  <c:v>19.727858000000001</c:v>
                </c:pt>
                <c:pt idx="4523">
                  <c:v>20.360717999999999</c:v>
                </c:pt>
                <c:pt idx="4524">
                  <c:v>22.535001999999999</c:v>
                </c:pt>
                <c:pt idx="4525">
                  <c:v>23.202145000000002</c:v>
                </c:pt>
                <c:pt idx="4526">
                  <c:v>21.148571</c:v>
                </c:pt>
                <c:pt idx="4527">
                  <c:v>19.094999999999999</c:v>
                </c:pt>
                <c:pt idx="4528">
                  <c:v>15.390713999999999</c:v>
                </c:pt>
                <c:pt idx="4529">
                  <c:v>11.686427</c:v>
                </c:pt>
                <c:pt idx="4530">
                  <c:v>5.8692856000000004</c:v>
                </c:pt>
                <c:pt idx="4531">
                  <c:v>0.16428483999999999</c:v>
                </c:pt>
                <c:pt idx="4532">
                  <c:v>0.1364291</c:v>
                </c:pt>
                <c:pt idx="4533">
                  <c:v>0.10857119</c:v>
                </c:pt>
                <c:pt idx="4534">
                  <c:v>-5.4978585000000004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-11.740716000000001</c:v>
                </c:pt>
                <c:pt idx="4561">
                  <c:v>-12.107858999999999</c:v>
                </c:pt>
                <c:pt idx="4562">
                  <c:v>-12.475001000000001</c:v>
                </c:pt>
                <c:pt idx="4563">
                  <c:v>-14.3835745</c:v>
                </c:pt>
                <c:pt idx="4564">
                  <c:v>-16.815715999999998</c:v>
                </c:pt>
                <c:pt idx="4565">
                  <c:v>-16.527145000000001</c:v>
                </c:pt>
                <c:pt idx="4566">
                  <c:v>-11.192859</c:v>
                </c:pt>
                <c:pt idx="4567">
                  <c:v>-4.2078585999999998</c:v>
                </c:pt>
                <c:pt idx="4568">
                  <c:v>-5.4492849999999997</c:v>
                </c:pt>
                <c:pt idx="4569">
                  <c:v>-4.1128572999999999</c:v>
                </c:pt>
                <c:pt idx="4570">
                  <c:v>1.8107141</c:v>
                </c:pt>
                <c:pt idx="4571">
                  <c:v>2.0571429999999999</c:v>
                </c:pt>
                <c:pt idx="4572">
                  <c:v>2.3707147000000002</c:v>
                </c:pt>
                <c:pt idx="4573">
                  <c:v>2.6842858999999999</c:v>
                </c:pt>
                <c:pt idx="4574">
                  <c:v>-3.4014281999999998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-11.382856</c:v>
                </c:pt>
                <c:pt idx="4601">
                  <c:v>-11.948569000000001</c:v>
                </c:pt>
                <c:pt idx="4602">
                  <c:v>-12.915711999999999</c:v>
                </c:pt>
                <c:pt idx="4603">
                  <c:v>-12.237856000000001</c:v>
                </c:pt>
                <c:pt idx="4604">
                  <c:v>-10.464283999999999</c:v>
                </c:pt>
                <c:pt idx="4605">
                  <c:v>-0.47285571999999998</c:v>
                </c:pt>
                <c:pt idx="4606">
                  <c:v>9.5185720000000007</c:v>
                </c:pt>
                <c:pt idx="4607">
                  <c:v>9.5607159999999993</c:v>
                </c:pt>
                <c:pt idx="4608">
                  <c:v>8.8300020000000004</c:v>
                </c:pt>
                <c:pt idx="4609">
                  <c:v>9.1807165000000008</c:v>
                </c:pt>
                <c:pt idx="4610">
                  <c:v>9.5314309999999995</c:v>
                </c:pt>
                <c:pt idx="4611">
                  <c:v>14.255715</c:v>
                </c:pt>
                <c:pt idx="4612">
                  <c:v>16.380001</c:v>
                </c:pt>
                <c:pt idx="4613">
                  <c:v>18.904285000000002</c:v>
                </c:pt>
                <c:pt idx="4614">
                  <c:v>18.601427000000001</c:v>
                </c:pt>
                <c:pt idx="4615">
                  <c:v>14.314997999999999</c:v>
                </c:pt>
                <c:pt idx="4616">
                  <c:v>9.658569</c:v>
                </c:pt>
                <c:pt idx="4617">
                  <c:v>3.3571407999999998</c:v>
                </c:pt>
                <c:pt idx="4618">
                  <c:v>1.2385694</c:v>
                </c:pt>
                <c:pt idx="4619">
                  <c:v>-9.0978560000000002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-19.305002000000002</c:v>
                </c:pt>
                <c:pt idx="4641">
                  <c:v>-19.708572</c:v>
                </c:pt>
                <c:pt idx="4642">
                  <c:v>-20.112145999999999</c:v>
                </c:pt>
                <c:pt idx="4643">
                  <c:v>-21.597147</c:v>
                </c:pt>
                <c:pt idx="4644">
                  <c:v>-23.561432</c:v>
                </c:pt>
                <c:pt idx="4645">
                  <c:v>-25.525717</c:v>
                </c:pt>
                <c:pt idx="4646">
                  <c:v>-21.132145000000001</c:v>
                </c:pt>
                <c:pt idx="4647">
                  <c:v>-16.738575000000001</c:v>
                </c:pt>
                <c:pt idx="4648">
                  <c:v>-13.087859999999999</c:v>
                </c:pt>
                <c:pt idx="4649">
                  <c:v>-9.4371460000000003</c:v>
                </c:pt>
                <c:pt idx="4650">
                  <c:v>-5.4164279999999998</c:v>
                </c:pt>
                <c:pt idx="4651">
                  <c:v>-0.85214215999999998</c:v>
                </c:pt>
                <c:pt idx="4652">
                  <c:v>-0.47071347000000002</c:v>
                </c:pt>
                <c:pt idx="4653">
                  <c:v>0.86357205999999997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-8.5407139999999995</c:v>
                </c:pt>
                <c:pt idx="4681">
                  <c:v>-11.620714</c:v>
                </c:pt>
                <c:pt idx="4682">
                  <c:v>-10.508573</c:v>
                </c:pt>
                <c:pt idx="4683">
                  <c:v>-7.4007149999999999</c:v>
                </c:pt>
                <c:pt idx="4684">
                  <c:v>-12.424287</c:v>
                </c:pt>
                <c:pt idx="4685">
                  <c:v>-16.123570999999998</c:v>
                </c:pt>
                <c:pt idx="4686">
                  <c:v>-19.822856999999999</c:v>
                </c:pt>
                <c:pt idx="4687">
                  <c:v>-20.873570999999998</c:v>
                </c:pt>
                <c:pt idx="4688">
                  <c:v>-21.924285999999999</c:v>
                </c:pt>
                <c:pt idx="4689">
                  <c:v>-22.229284</c:v>
                </c:pt>
                <c:pt idx="4690">
                  <c:v>-22.534285000000001</c:v>
                </c:pt>
                <c:pt idx="4691">
                  <c:v>-21.99</c:v>
                </c:pt>
                <c:pt idx="4692">
                  <c:v>-22.695715</c:v>
                </c:pt>
                <c:pt idx="4693">
                  <c:v>-19.241426000000001</c:v>
                </c:pt>
                <c:pt idx="4694">
                  <c:v>-17.207854999999999</c:v>
                </c:pt>
                <c:pt idx="4695">
                  <c:v>-16.664286000000001</c:v>
                </c:pt>
                <c:pt idx="4696">
                  <c:v>-13.155715000000001</c:v>
                </c:pt>
                <c:pt idx="4697">
                  <c:v>-11.642858</c:v>
                </c:pt>
                <c:pt idx="4698">
                  <c:v>-9.5950009999999999</c:v>
                </c:pt>
                <c:pt idx="4699">
                  <c:v>-8.8714285000000004</c:v>
                </c:pt>
                <c:pt idx="4700">
                  <c:v>-6.7021445999999996</c:v>
                </c:pt>
                <c:pt idx="4701">
                  <c:v>-3.9507153000000002</c:v>
                </c:pt>
                <c:pt idx="4702">
                  <c:v>-2.6057147999999999</c:v>
                </c:pt>
                <c:pt idx="4703">
                  <c:v>-1.7371439</c:v>
                </c:pt>
                <c:pt idx="4704">
                  <c:v>0.15999958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-10.834287</c:v>
                </c:pt>
                <c:pt idx="4721">
                  <c:v>-11.672143</c:v>
                </c:pt>
                <c:pt idx="4722">
                  <c:v>-13.538572</c:v>
                </c:pt>
                <c:pt idx="4723">
                  <c:v>-13.308572</c:v>
                </c:pt>
                <c:pt idx="4724">
                  <c:v>-13.078571999999999</c:v>
                </c:pt>
                <c:pt idx="4725">
                  <c:v>-12.674998</c:v>
                </c:pt>
                <c:pt idx="4726">
                  <c:v>-12.271428</c:v>
                </c:pt>
                <c:pt idx="4727">
                  <c:v>-13.692143</c:v>
                </c:pt>
                <c:pt idx="4728">
                  <c:v>-12.739285000000001</c:v>
                </c:pt>
                <c:pt idx="4729">
                  <c:v>-11.988571</c:v>
                </c:pt>
                <c:pt idx="4730">
                  <c:v>-11.237857</c:v>
                </c:pt>
                <c:pt idx="4731">
                  <c:v>-9.7335720000000006</c:v>
                </c:pt>
                <c:pt idx="4732">
                  <c:v>-8.2292850000000008</c:v>
                </c:pt>
                <c:pt idx="4733">
                  <c:v>-4.3292859999999997</c:v>
                </c:pt>
                <c:pt idx="4734">
                  <c:v>-0.42928559999999999</c:v>
                </c:pt>
                <c:pt idx="4735">
                  <c:v>-1.5585716000000001</c:v>
                </c:pt>
                <c:pt idx="4736">
                  <c:v>-2.6878571999999998</c:v>
                </c:pt>
                <c:pt idx="4737">
                  <c:v>-3.6771430000000001</c:v>
                </c:pt>
                <c:pt idx="4738">
                  <c:v>-3.8064290000000001</c:v>
                </c:pt>
                <c:pt idx="4739">
                  <c:v>-4.109286</c:v>
                </c:pt>
                <c:pt idx="4740">
                  <c:v>-2.0892856000000002</c:v>
                </c:pt>
                <c:pt idx="4741">
                  <c:v>-6.9285799999999995E-2</c:v>
                </c:pt>
                <c:pt idx="4742">
                  <c:v>-3.0364279999999999</c:v>
                </c:pt>
                <c:pt idx="4743">
                  <c:v>-3.6357138</c:v>
                </c:pt>
                <c:pt idx="4744">
                  <c:v>-2.7478563999999999</c:v>
                </c:pt>
                <c:pt idx="4745">
                  <c:v>-0.15571404</c:v>
                </c:pt>
                <c:pt idx="4746">
                  <c:v>2.9885716000000002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-23.476423</c:v>
                </c:pt>
                <c:pt idx="4761">
                  <c:v>-17.018567999999998</c:v>
                </c:pt>
                <c:pt idx="4762">
                  <c:v>-13.572855000000001</c:v>
                </c:pt>
                <c:pt idx="4763">
                  <c:v>-7.9271436</c:v>
                </c:pt>
                <c:pt idx="4764">
                  <c:v>-4.8671426999999996</c:v>
                </c:pt>
                <c:pt idx="4765">
                  <c:v>-1.8071436000000001</c:v>
                </c:pt>
                <c:pt idx="4766">
                  <c:v>1.8350002000000001</c:v>
                </c:pt>
                <c:pt idx="4767">
                  <c:v>5.4771432999999998</c:v>
                </c:pt>
                <c:pt idx="4768">
                  <c:v>9.0157150000000001</c:v>
                </c:pt>
                <c:pt idx="4769">
                  <c:v>8.3542869999999994</c:v>
                </c:pt>
                <c:pt idx="4770">
                  <c:v>6.4342855999999999</c:v>
                </c:pt>
                <c:pt idx="4771">
                  <c:v>5.9157165999999997</c:v>
                </c:pt>
                <c:pt idx="4772">
                  <c:v>5.4571443000000004</c:v>
                </c:pt>
                <c:pt idx="4773">
                  <c:v>8.2850009999999994</c:v>
                </c:pt>
                <c:pt idx="4774">
                  <c:v>6.2121440000000003</c:v>
                </c:pt>
                <c:pt idx="4775">
                  <c:v>9.3572619999999995E-2</c:v>
                </c:pt>
                <c:pt idx="4776">
                  <c:v>-3.0128560000000002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13.203571999999999</c:v>
                </c:pt>
                <c:pt idx="4801">
                  <c:v>18.84357</c:v>
                </c:pt>
                <c:pt idx="4802">
                  <c:v>24.483571999999999</c:v>
                </c:pt>
                <c:pt idx="4803">
                  <c:v>26.972141000000001</c:v>
                </c:pt>
                <c:pt idx="4804">
                  <c:v>29.460713999999999</c:v>
                </c:pt>
                <c:pt idx="4805">
                  <c:v>30.797139999999999</c:v>
                </c:pt>
                <c:pt idx="4806">
                  <c:v>32.133569999999999</c:v>
                </c:pt>
                <c:pt idx="4807">
                  <c:v>30.183567</c:v>
                </c:pt>
                <c:pt idx="4808">
                  <c:v>27.597854999999999</c:v>
                </c:pt>
                <c:pt idx="4809">
                  <c:v>29.057858</c:v>
                </c:pt>
                <c:pt idx="4810">
                  <c:v>32.997140000000002</c:v>
                </c:pt>
                <c:pt idx="4811">
                  <c:v>34.187854999999999</c:v>
                </c:pt>
                <c:pt idx="4812">
                  <c:v>25.694997999999998</c:v>
                </c:pt>
                <c:pt idx="4813">
                  <c:v>17.202138999999999</c:v>
                </c:pt>
                <c:pt idx="4814">
                  <c:v>8.7628564999999998</c:v>
                </c:pt>
                <c:pt idx="4815">
                  <c:v>-1.8164281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10.114285000000001</c:v>
                </c:pt>
                <c:pt idx="4841">
                  <c:v>14.747854999999999</c:v>
                </c:pt>
                <c:pt idx="4842">
                  <c:v>16.056426999999999</c:v>
                </c:pt>
                <c:pt idx="4843">
                  <c:v>18.000713000000001</c:v>
                </c:pt>
                <c:pt idx="4844">
                  <c:v>19.944997999999998</c:v>
                </c:pt>
                <c:pt idx="4845">
                  <c:v>18.045000000000002</c:v>
                </c:pt>
                <c:pt idx="4846">
                  <c:v>16.144998999999999</c:v>
                </c:pt>
                <c:pt idx="4847">
                  <c:v>19.619284</c:v>
                </c:pt>
                <c:pt idx="4848">
                  <c:v>24.455712999999999</c:v>
                </c:pt>
                <c:pt idx="4849">
                  <c:v>29.238569999999999</c:v>
                </c:pt>
                <c:pt idx="4850">
                  <c:v>31.714998000000001</c:v>
                </c:pt>
                <c:pt idx="4851">
                  <c:v>26.080715000000001</c:v>
                </c:pt>
                <c:pt idx="4852">
                  <c:v>15.624288</c:v>
                </c:pt>
                <c:pt idx="4853">
                  <c:v>5.1678575999999996</c:v>
                </c:pt>
                <c:pt idx="4854">
                  <c:v>2.9607146000000002</c:v>
                </c:pt>
                <c:pt idx="4855">
                  <c:v>0.75357160000000001</c:v>
                </c:pt>
                <c:pt idx="4856">
                  <c:v>-0.86357117000000005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-17.34357</c:v>
                </c:pt>
                <c:pt idx="4881">
                  <c:v>-18.248570999999998</c:v>
                </c:pt>
                <c:pt idx="4882">
                  <c:v>-19.504287999999999</c:v>
                </c:pt>
                <c:pt idx="4883">
                  <c:v>-16.153569999999998</c:v>
                </c:pt>
                <c:pt idx="4884">
                  <c:v>-12.702144000000001</c:v>
                </c:pt>
                <c:pt idx="4885">
                  <c:v>-9.2507160000000006</c:v>
                </c:pt>
                <c:pt idx="4886">
                  <c:v>-9.5200010000000006</c:v>
                </c:pt>
                <c:pt idx="4887">
                  <c:v>-9.7892860000000006</c:v>
                </c:pt>
                <c:pt idx="4888">
                  <c:v>-7.7107150000000004</c:v>
                </c:pt>
                <c:pt idx="4889">
                  <c:v>-5.6321434999999997</c:v>
                </c:pt>
                <c:pt idx="4890">
                  <c:v>-1.1521429000000001</c:v>
                </c:pt>
                <c:pt idx="4891">
                  <c:v>0.69428579999999995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-11.807857</c:v>
                </c:pt>
                <c:pt idx="4921">
                  <c:v>-17.087143000000001</c:v>
                </c:pt>
                <c:pt idx="4922">
                  <c:v>-22.366427999999999</c:v>
                </c:pt>
                <c:pt idx="4923">
                  <c:v>-21.859998999999998</c:v>
                </c:pt>
                <c:pt idx="4924">
                  <c:v>-21.353570000000001</c:v>
                </c:pt>
                <c:pt idx="4925">
                  <c:v>-20.757141000000001</c:v>
                </c:pt>
                <c:pt idx="4926">
                  <c:v>-20.214285</c:v>
                </c:pt>
                <c:pt idx="4927">
                  <c:v>-21.458570000000002</c:v>
                </c:pt>
                <c:pt idx="4928">
                  <c:v>-20.965713999999998</c:v>
                </c:pt>
                <c:pt idx="4929">
                  <c:v>-20.472857000000001</c:v>
                </c:pt>
                <c:pt idx="4930">
                  <c:v>-19.764284</c:v>
                </c:pt>
                <c:pt idx="4931">
                  <c:v>-16.822859000000001</c:v>
                </c:pt>
                <c:pt idx="4932">
                  <c:v>-14.904287</c:v>
                </c:pt>
                <c:pt idx="4933">
                  <c:v>-10.421431</c:v>
                </c:pt>
                <c:pt idx="4934">
                  <c:v>-6.0114289999999997</c:v>
                </c:pt>
                <c:pt idx="4935">
                  <c:v>-1.601429</c:v>
                </c:pt>
                <c:pt idx="4936">
                  <c:v>4.1342860000000003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-10.269285</c:v>
                </c:pt>
                <c:pt idx="4961">
                  <c:v>-12.892144</c:v>
                </c:pt>
                <c:pt idx="4962">
                  <c:v>-12.912145000000001</c:v>
                </c:pt>
                <c:pt idx="4963">
                  <c:v>-12.394285</c:v>
                </c:pt>
                <c:pt idx="4964">
                  <c:v>-12.439285</c:v>
                </c:pt>
                <c:pt idx="4965">
                  <c:v>-11.9657135</c:v>
                </c:pt>
                <c:pt idx="4966">
                  <c:v>-11.371428</c:v>
                </c:pt>
                <c:pt idx="4967">
                  <c:v>-10.759999000000001</c:v>
                </c:pt>
                <c:pt idx="4968">
                  <c:v>-10.148569</c:v>
                </c:pt>
                <c:pt idx="4969">
                  <c:v>-8.9935690000000008</c:v>
                </c:pt>
                <c:pt idx="4970">
                  <c:v>-7.5735710000000003</c:v>
                </c:pt>
                <c:pt idx="4971">
                  <c:v>-6.1535710000000003</c:v>
                </c:pt>
                <c:pt idx="4972">
                  <c:v>-4.3378560000000004</c:v>
                </c:pt>
                <c:pt idx="4973">
                  <c:v>-1.9114285</c:v>
                </c:pt>
                <c:pt idx="4974">
                  <c:v>1.2292860000000001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11.675715</c:v>
                </c:pt>
                <c:pt idx="5001">
                  <c:v>15.512143999999999</c:v>
                </c:pt>
                <c:pt idx="5002">
                  <c:v>15.392144</c:v>
                </c:pt>
                <c:pt idx="5003">
                  <c:v>15.272145</c:v>
                </c:pt>
                <c:pt idx="5004">
                  <c:v>15.031431</c:v>
                </c:pt>
                <c:pt idx="5005">
                  <c:v>12.943573000000001</c:v>
                </c:pt>
                <c:pt idx="5006">
                  <c:v>10.855715</c:v>
                </c:pt>
                <c:pt idx="5007">
                  <c:v>8.2242870000000003</c:v>
                </c:pt>
                <c:pt idx="5008">
                  <c:v>7.7878584999999996</c:v>
                </c:pt>
                <c:pt idx="5009">
                  <c:v>5.3471446</c:v>
                </c:pt>
                <c:pt idx="5010">
                  <c:v>2.9064304999999999</c:v>
                </c:pt>
                <c:pt idx="5011">
                  <c:v>0.36857440000000002</c:v>
                </c:pt>
                <c:pt idx="5012">
                  <c:v>-2.1692819999999999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-12.568569999999999</c:v>
                </c:pt>
                <c:pt idx="5041">
                  <c:v>-11.515713999999999</c:v>
                </c:pt>
                <c:pt idx="5042">
                  <c:v>-10.462854999999999</c:v>
                </c:pt>
                <c:pt idx="5043">
                  <c:v>-9.7857129999999994</c:v>
                </c:pt>
                <c:pt idx="5044">
                  <c:v>-7.2614280000000004</c:v>
                </c:pt>
                <c:pt idx="5045">
                  <c:v>-4.9557140000000004</c:v>
                </c:pt>
                <c:pt idx="5046">
                  <c:v>-2.6500002999999999</c:v>
                </c:pt>
                <c:pt idx="5047">
                  <c:v>-1.4399999000000001</c:v>
                </c:pt>
                <c:pt idx="5048">
                  <c:v>1.7742857000000001</c:v>
                </c:pt>
                <c:pt idx="5049">
                  <c:v>4.0221434</c:v>
                </c:pt>
                <c:pt idx="5050">
                  <c:v>5.7564282000000002</c:v>
                </c:pt>
                <c:pt idx="5051">
                  <c:v>7.4907145999999996</c:v>
                </c:pt>
                <c:pt idx="5052">
                  <c:v>5.0535709999999998</c:v>
                </c:pt>
                <c:pt idx="5053">
                  <c:v>0.53428620000000004</c:v>
                </c:pt>
                <c:pt idx="5054">
                  <c:v>-3.9850004000000001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-10.419999000000001</c:v>
                </c:pt>
                <c:pt idx="5081">
                  <c:v>-10.767141000000001</c:v>
                </c:pt>
                <c:pt idx="5082">
                  <c:v>-10.52857</c:v>
                </c:pt>
                <c:pt idx="5083">
                  <c:v>-8.8757149999999996</c:v>
                </c:pt>
                <c:pt idx="5084">
                  <c:v>-6.4107139999999996</c:v>
                </c:pt>
                <c:pt idx="5085">
                  <c:v>-3.9457144999999998</c:v>
                </c:pt>
                <c:pt idx="5086">
                  <c:v>-2.7657143999999998</c:v>
                </c:pt>
                <c:pt idx="5087">
                  <c:v>-1.5857140999999999</c:v>
                </c:pt>
                <c:pt idx="5088">
                  <c:v>-1.2692854</c:v>
                </c:pt>
                <c:pt idx="5089">
                  <c:v>-0.95285695999999998</c:v>
                </c:pt>
                <c:pt idx="5090">
                  <c:v>-6.4285139999999998E-3</c:v>
                </c:pt>
                <c:pt idx="5091">
                  <c:v>-0.18857138000000001</c:v>
                </c:pt>
                <c:pt idx="5092">
                  <c:v>0.4171434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-0.51357185999999999</c:v>
                </c:pt>
                <c:pt idx="5121">
                  <c:v>-2.757857</c:v>
                </c:pt>
                <c:pt idx="5122">
                  <c:v>-3.8335720000000002</c:v>
                </c:pt>
                <c:pt idx="5123">
                  <c:v>-4.8357150000000004</c:v>
                </c:pt>
                <c:pt idx="5124">
                  <c:v>-4.9728570000000003</c:v>
                </c:pt>
                <c:pt idx="5125">
                  <c:v>-4.6114287000000003</c:v>
                </c:pt>
                <c:pt idx="5126">
                  <c:v>-4.008572</c:v>
                </c:pt>
                <c:pt idx="5127">
                  <c:v>-8.9507150000000006</c:v>
                </c:pt>
                <c:pt idx="5128">
                  <c:v>-13.892858</c:v>
                </c:pt>
                <c:pt idx="5129">
                  <c:v>-16.549285999999999</c:v>
                </c:pt>
                <c:pt idx="5130">
                  <c:v>-19.205715000000001</c:v>
                </c:pt>
                <c:pt idx="5131">
                  <c:v>-16.504286</c:v>
                </c:pt>
                <c:pt idx="5132">
                  <c:v>-13.8028555</c:v>
                </c:pt>
                <c:pt idx="5133">
                  <c:v>-17.882141000000001</c:v>
                </c:pt>
                <c:pt idx="5134">
                  <c:v>-20.117858999999999</c:v>
                </c:pt>
                <c:pt idx="5135">
                  <c:v>-18.184287999999999</c:v>
                </c:pt>
                <c:pt idx="5136">
                  <c:v>-22.361433000000002</c:v>
                </c:pt>
                <c:pt idx="5137">
                  <c:v>-26.612145999999999</c:v>
                </c:pt>
                <c:pt idx="5138">
                  <c:v>-25.91215</c:v>
                </c:pt>
                <c:pt idx="5139">
                  <c:v>-25.710719999999998</c:v>
                </c:pt>
                <c:pt idx="5140">
                  <c:v>-25.542862</c:v>
                </c:pt>
                <c:pt idx="5141">
                  <c:v>-19.830002</c:v>
                </c:pt>
                <c:pt idx="5142">
                  <c:v>-15.405714</c:v>
                </c:pt>
                <c:pt idx="5143">
                  <c:v>-9.2407129999999995</c:v>
                </c:pt>
                <c:pt idx="5144">
                  <c:v>3.8871427000000001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-14.667854999999999</c:v>
                </c:pt>
                <c:pt idx="5161">
                  <c:v>-13.787856</c:v>
                </c:pt>
                <c:pt idx="5162">
                  <c:v>-8.4957130000000003</c:v>
                </c:pt>
                <c:pt idx="5163">
                  <c:v>-8.1542844999999993</c:v>
                </c:pt>
                <c:pt idx="5164">
                  <c:v>-7.812856</c:v>
                </c:pt>
                <c:pt idx="5165">
                  <c:v>-8.1207139999999995</c:v>
                </c:pt>
                <c:pt idx="5166">
                  <c:v>-5.8814282000000002</c:v>
                </c:pt>
                <c:pt idx="5167">
                  <c:v>-2.3535712000000002</c:v>
                </c:pt>
                <c:pt idx="5168">
                  <c:v>-4.1135710000000003</c:v>
                </c:pt>
                <c:pt idx="5169">
                  <c:v>-12.836427</c:v>
                </c:pt>
                <c:pt idx="5170">
                  <c:v>-11.687856999999999</c:v>
                </c:pt>
                <c:pt idx="5171">
                  <c:v>-10.539285</c:v>
                </c:pt>
                <c:pt idx="5172">
                  <c:v>-5.9278573999999997</c:v>
                </c:pt>
                <c:pt idx="5173">
                  <c:v>-0.62714210000000004</c:v>
                </c:pt>
                <c:pt idx="5174">
                  <c:v>2.4464294999999998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-11.611428</c:v>
                </c:pt>
                <c:pt idx="5201">
                  <c:v>-15.990714000000001</c:v>
                </c:pt>
                <c:pt idx="5202">
                  <c:v>-18.142856999999999</c:v>
                </c:pt>
                <c:pt idx="5203">
                  <c:v>-18.810001</c:v>
                </c:pt>
                <c:pt idx="5204">
                  <c:v>-19.477143999999999</c:v>
                </c:pt>
                <c:pt idx="5205">
                  <c:v>-20.144289000000001</c:v>
                </c:pt>
                <c:pt idx="5206">
                  <c:v>-21.120004999999999</c:v>
                </c:pt>
                <c:pt idx="5207">
                  <c:v>-22.097860000000001</c:v>
                </c:pt>
                <c:pt idx="5208">
                  <c:v>-23.07572</c:v>
                </c:pt>
                <c:pt idx="5209">
                  <c:v>-23.582865000000002</c:v>
                </c:pt>
                <c:pt idx="5210">
                  <c:v>-26.760006000000001</c:v>
                </c:pt>
                <c:pt idx="5211">
                  <c:v>-25.930002000000002</c:v>
                </c:pt>
                <c:pt idx="5212">
                  <c:v>-28.812854999999999</c:v>
                </c:pt>
                <c:pt idx="5213">
                  <c:v>-31.695713000000001</c:v>
                </c:pt>
                <c:pt idx="5214">
                  <c:v>-26.604284</c:v>
                </c:pt>
                <c:pt idx="5215">
                  <c:v>-23.650713</c:v>
                </c:pt>
                <c:pt idx="5216">
                  <c:v>-19.557141999999999</c:v>
                </c:pt>
                <c:pt idx="5217">
                  <c:v>-17.469286</c:v>
                </c:pt>
                <c:pt idx="5218">
                  <c:v>-15.586425999999999</c:v>
                </c:pt>
                <c:pt idx="5219">
                  <c:v>-13.703569</c:v>
                </c:pt>
                <c:pt idx="5220">
                  <c:v>-12.803572000000001</c:v>
                </c:pt>
                <c:pt idx="5221">
                  <c:v>-11.901427999999999</c:v>
                </c:pt>
                <c:pt idx="5222">
                  <c:v>-11.029999</c:v>
                </c:pt>
                <c:pt idx="5223">
                  <c:v>-10.158571</c:v>
                </c:pt>
                <c:pt idx="5224">
                  <c:v>-8.0207130000000006</c:v>
                </c:pt>
                <c:pt idx="5225">
                  <c:v>-5.8828560000000003</c:v>
                </c:pt>
                <c:pt idx="5226">
                  <c:v>-3.2142499999999997E-2</c:v>
                </c:pt>
                <c:pt idx="5227">
                  <c:v>5.8185719999999996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-11.711428</c:v>
                </c:pt>
                <c:pt idx="5241">
                  <c:v>-11.737143</c:v>
                </c:pt>
                <c:pt idx="5242">
                  <c:v>-10.319286999999999</c:v>
                </c:pt>
                <c:pt idx="5243">
                  <c:v>-9.8728580000000008</c:v>
                </c:pt>
                <c:pt idx="5244">
                  <c:v>-11.167144</c:v>
                </c:pt>
                <c:pt idx="5245">
                  <c:v>-12.427856999999999</c:v>
                </c:pt>
                <c:pt idx="5246">
                  <c:v>-11.233572000000001</c:v>
                </c:pt>
                <c:pt idx="5247">
                  <c:v>-10.054285999999999</c:v>
                </c:pt>
                <c:pt idx="5248">
                  <c:v>-8.8750009999999993</c:v>
                </c:pt>
                <c:pt idx="5249">
                  <c:v>-7.7935730000000003</c:v>
                </c:pt>
                <c:pt idx="5250">
                  <c:v>-3.5121440000000002</c:v>
                </c:pt>
                <c:pt idx="5251">
                  <c:v>1.9628563000000001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-10.780714</c:v>
                </c:pt>
                <c:pt idx="5281">
                  <c:v>-15.944998999999999</c:v>
                </c:pt>
                <c:pt idx="5282">
                  <c:v>-19.534285000000001</c:v>
                </c:pt>
                <c:pt idx="5283">
                  <c:v>-26.323571999999999</c:v>
                </c:pt>
                <c:pt idx="5284">
                  <c:v>-35.625712999999998</c:v>
                </c:pt>
                <c:pt idx="5285">
                  <c:v>-40.276429999999998</c:v>
                </c:pt>
                <c:pt idx="5286">
                  <c:v>-37.286427000000003</c:v>
                </c:pt>
                <c:pt idx="5287">
                  <c:v>-32.455714999999998</c:v>
                </c:pt>
                <c:pt idx="5288">
                  <c:v>-27.625</c:v>
                </c:pt>
                <c:pt idx="5289">
                  <c:v>-24.832142000000001</c:v>
                </c:pt>
                <c:pt idx="5290">
                  <c:v>-21.461428000000002</c:v>
                </c:pt>
                <c:pt idx="5291">
                  <c:v>-20.140713000000002</c:v>
                </c:pt>
                <c:pt idx="5292">
                  <c:v>-18.819996</c:v>
                </c:pt>
                <c:pt idx="5293">
                  <c:v>-17.335000000000001</c:v>
                </c:pt>
                <c:pt idx="5294">
                  <c:v>-16.578571</c:v>
                </c:pt>
                <c:pt idx="5295">
                  <c:v>-12.950002</c:v>
                </c:pt>
                <c:pt idx="5296">
                  <c:v>-9.3214279999999992</c:v>
                </c:pt>
                <c:pt idx="5297">
                  <c:v>-5.4549994000000002</c:v>
                </c:pt>
                <c:pt idx="5298">
                  <c:v>-0.76785630000000005</c:v>
                </c:pt>
                <c:pt idx="5299">
                  <c:v>3.9192846000000001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0.72499764</c:v>
                </c:pt>
                <c:pt idx="5321">
                  <c:v>4.4964269999999997</c:v>
                </c:pt>
                <c:pt idx="5322">
                  <c:v>8.2678569999999993</c:v>
                </c:pt>
                <c:pt idx="5323">
                  <c:v>12.039286000000001</c:v>
                </c:pt>
                <c:pt idx="5324">
                  <c:v>17.071428000000001</c:v>
                </c:pt>
                <c:pt idx="5325">
                  <c:v>20.592855</c:v>
                </c:pt>
                <c:pt idx="5326">
                  <c:v>24.122858000000001</c:v>
                </c:pt>
                <c:pt idx="5327">
                  <c:v>27.652857000000001</c:v>
                </c:pt>
                <c:pt idx="5328">
                  <c:v>28.462855999999999</c:v>
                </c:pt>
                <c:pt idx="5329">
                  <c:v>29.401427999999999</c:v>
                </c:pt>
                <c:pt idx="5330">
                  <c:v>28.6</c:v>
                </c:pt>
                <c:pt idx="5331">
                  <c:v>20.087858000000001</c:v>
                </c:pt>
                <c:pt idx="5332">
                  <c:v>6.1171417000000003</c:v>
                </c:pt>
                <c:pt idx="5333">
                  <c:v>-1.7450017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-12.162145000000001</c:v>
                </c:pt>
                <c:pt idx="5361">
                  <c:v>-17.475002</c:v>
                </c:pt>
                <c:pt idx="5362">
                  <c:v>-22.787859000000001</c:v>
                </c:pt>
                <c:pt idx="5363">
                  <c:v>-26.648572999999999</c:v>
                </c:pt>
                <c:pt idx="5364">
                  <c:v>-30.509287</c:v>
                </c:pt>
                <c:pt idx="5365">
                  <c:v>-34.378570000000003</c:v>
                </c:pt>
                <c:pt idx="5366">
                  <c:v>-38.317852000000002</c:v>
                </c:pt>
                <c:pt idx="5367">
                  <c:v>-39.480713000000002</c:v>
                </c:pt>
                <c:pt idx="5368">
                  <c:v>-23.647856000000001</c:v>
                </c:pt>
                <c:pt idx="5369">
                  <c:v>-6.0749946000000001</c:v>
                </c:pt>
                <c:pt idx="5370">
                  <c:v>-4.1699960000000003</c:v>
                </c:pt>
                <c:pt idx="5371">
                  <c:v>3.1935734999999998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20.445004000000001</c:v>
                </c:pt>
                <c:pt idx="5401">
                  <c:v>25.894286999999998</c:v>
                </c:pt>
                <c:pt idx="5402">
                  <c:v>31.775713</c:v>
                </c:pt>
                <c:pt idx="5403">
                  <c:v>37.657139999999998</c:v>
                </c:pt>
                <c:pt idx="5404">
                  <c:v>37.867854999999999</c:v>
                </c:pt>
                <c:pt idx="5405">
                  <c:v>34.298569999999998</c:v>
                </c:pt>
                <c:pt idx="5406">
                  <c:v>35.01</c:v>
                </c:pt>
                <c:pt idx="5407">
                  <c:v>35.721423999999999</c:v>
                </c:pt>
                <c:pt idx="5408">
                  <c:v>36.502850000000002</c:v>
                </c:pt>
                <c:pt idx="5409">
                  <c:v>33.860703000000001</c:v>
                </c:pt>
                <c:pt idx="5410">
                  <c:v>14.222859</c:v>
                </c:pt>
                <c:pt idx="5411">
                  <c:v>1.5392854</c:v>
                </c:pt>
                <c:pt idx="5412">
                  <c:v>4.5235715000000001</c:v>
                </c:pt>
                <c:pt idx="5413">
                  <c:v>6.2978578000000001</c:v>
                </c:pt>
                <c:pt idx="5414">
                  <c:v>-1.8157135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-16.677140999999999</c:v>
                </c:pt>
                <c:pt idx="5441">
                  <c:v>-31.538571999999998</c:v>
                </c:pt>
                <c:pt idx="5442">
                  <c:v>-46.4</c:v>
                </c:pt>
                <c:pt idx="5443">
                  <c:v>-55.590716999999998</c:v>
                </c:pt>
                <c:pt idx="5444">
                  <c:v>-64.78143</c:v>
                </c:pt>
                <c:pt idx="5445">
                  <c:v>-60.889285999999998</c:v>
                </c:pt>
                <c:pt idx="5446">
                  <c:v>-56.997140000000002</c:v>
                </c:pt>
                <c:pt idx="5447">
                  <c:v>-53.404285000000002</c:v>
                </c:pt>
                <c:pt idx="5448">
                  <c:v>-47.343567</c:v>
                </c:pt>
                <c:pt idx="5449">
                  <c:v>-41.282856000000002</c:v>
                </c:pt>
                <c:pt idx="5450">
                  <c:v>-42.176422000000002</c:v>
                </c:pt>
                <c:pt idx="5451">
                  <c:v>-46.012140000000002</c:v>
                </c:pt>
                <c:pt idx="5452">
                  <c:v>-48.637847999999998</c:v>
                </c:pt>
                <c:pt idx="5453">
                  <c:v>-51.212851999999998</c:v>
                </c:pt>
                <c:pt idx="5454">
                  <c:v>-37.995710000000003</c:v>
                </c:pt>
                <c:pt idx="5455">
                  <c:v>-18.984995000000001</c:v>
                </c:pt>
                <c:pt idx="5456">
                  <c:v>2.5713238999999999E-2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-23.235714000000002</c:v>
                </c:pt>
                <c:pt idx="5481">
                  <c:v>-34.076427000000002</c:v>
                </c:pt>
                <c:pt idx="5482">
                  <c:v>-43.961426000000003</c:v>
                </c:pt>
                <c:pt idx="5483">
                  <c:v>-53.98357</c:v>
                </c:pt>
                <c:pt idx="5484">
                  <c:v>-64.005713999999998</c:v>
                </c:pt>
                <c:pt idx="5485">
                  <c:v>-59.612139999999997</c:v>
                </c:pt>
                <c:pt idx="5486">
                  <c:v>-55.218567</c:v>
                </c:pt>
                <c:pt idx="5487">
                  <c:v>-50.875706000000001</c:v>
                </c:pt>
                <c:pt idx="5488">
                  <c:v>-48.884276999999997</c:v>
                </c:pt>
                <c:pt idx="5489">
                  <c:v>-49.716422999999999</c:v>
                </c:pt>
                <c:pt idx="5490">
                  <c:v>-50.548565000000004</c:v>
                </c:pt>
                <c:pt idx="5491">
                  <c:v>-35.236423000000002</c:v>
                </c:pt>
                <c:pt idx="5492">
                  <c:v>-19.924282000000002</c:v>
                </c:pt>
                <c:pt idx="5493">
                  <c:v>-7.0692835000000001</c:v>
                </c:pt>
                <c:pt idx="5494">
                  <c:v>7.5850033999999997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-10.261430000000001</c:v>
                </c:pt>
                <c:pt idx="5521">
                  <c:v>-12.774285000000001</c:v>
                </c:pt>
                <c:pt idx="5522">
                  <c:v>-18.257142999999999</c:v>
                </c:pt>
                <c:pt idx="5523">
                  <c:v>-26.822147000000001</c:v>
                </c:pt>
                <c:pt idx="5524">
                  <c:v>-35.387149999999998</c:v>
                </c:pt>
                <c:pt idx="5525">
                  <c:v>-36.815722999999998</c:v>
                </c:pt>
                <c:pt idx="5526">
                  <c:v>-35.787143999999998</c:v>
                </c:pt>
                <c:pt idx="5527">
                  <c:v>-35.168574999999997</c:v>
                </c:pt>
                <c:pt idx="5528">
                  <c:v>-18.458576000000001</c:v>
                </c:pt>
                <c:pt idx="5529">
                  <c:v>-5.7185706999999999</c:v>
                </c:pt>
                <c:pt idx="5530">
                  <c:v>7.0214286000000001</c:v>
                </c:pt>
                <c:pt idx="5531">
                  <c:v>6.2057140000000004</c:v>
                </c:pt>
                <c:pt idx="5532">
                  <c:v>4.9499993</c:v>
                </c:pt>
                <c:pt idx="5533">
                  <c:v>6.0814285000000003</c:v>
                </c:pt>
                <c:pt idx="5534">
                  <c:v>0.77714209999999995</c:v>
                </c:pt>
                <c:pt idx="5535">
                  <c:v>-4.6249995000000004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14.144285</c:v>
                </c:pt>
                <c:pt idx="5561">
                  <c:v>18.557141999999999</c:v>
                </c:pt>
                <c:pt idx="5562">
                  <c:v>10.182142000000001</c:v>
                </c:pt>
                <c:pt idx="5563">
                  <c:v>0.41785865999999999</c:v>
                </c:pt>
                <c:pt idx="5564">
                  <c:v>-10.439285</c:v>
                </c:pt>
                <c:pt idx="5565">
                  <c:v>-17.326426999999999</c:v>
                </c:pt>
                <c:pt idx="5566">
                  <c:v>-24.213567999999999</c:v>
                </c:pt>
                <c:pt idx="5567">
                  <c:v>-25.737138999999999</c:v>
                </c:pt>
                <c:pt idx="5568">
                  <c:v>-26.820710999999999</c:v>
                </c:pt>
                <c:pt idx="5569">
                  <c:v>-22.485707999999999</c:v>
                </c:pt>
                <c:pt idx="5570">
                  <c:v>-11.714995999999999</c:v>
                </c:pt>
                <c:pt idx="5571">
                  <c:v>-3.1099982000000002</c:v>
                </c:pt>
                <c:pt idx="5572">
                  <c:v>4.4221443999999996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-15.794995</c:v>
                </c:pt>
                <c:pt idx="5601">
                  <c:v>-11.113568000000001</c:v>
                </c:pt>
                <c:pt idx="5602">
                  <c:v>0.6042862</c:v>
                </c:pt>
                <c:pt idx="5603">
                  <c:v>13.415001</c:v>
                </c:pt>
                <c:pt idx="5604">
                  <c:v>11.82643</c:v>
                </c:pt>
                <c:pt idx="5605">
                  <c:v>10.237856000000001</c:v>
                </c:pt>
                <c:pt idx="5606">
                  <c:v>10.469287</c:v>
                </c:pt>
                <c:pt idx="5607">
                  <c:v>10.700713</c:v>
                </c:pt>
                <c:pt idx="5608">
                  <c:v>5.5135730000000001</c:v>
                </c:pt>
                <c:pt idx="5609">
                  <c:v>-2.3407140000000002</c:v>
                </c:pt>
                <c:pt idx="5610">
                  <c:v>-8.0292860000000008</c:v>
                </c:pt>
                <c:pt idx="5611">
                  <c:v>-12.742141999999999</c:v>
                </c:pt>
                <c:pt idx="5612">
                  <c:v>-18.714998000000001</c:v>
                </c:pt>
                <c:pt idx="5613">
                  <c:v>-14.679999</c:v>
                </c:pt>
                <c:pt idx="5614">
                  <c:v>-10.644999500000001</c:v>
                </c:pt>
                <c:pt idx="5615">
                  <c:v>-5.9678573999999998</c:v>
                </c:pt>
                <c:pt idx="5616">
                  <c:v>-8.3271470000000001</c:v>
                </c:pt>
                <c:pt idx="5617">
                  <c:v>-10.68643</c:v>
                </c:pt>
                <c:pt idx="5618">
                  <c:v>-2.8300014</c:v>
                </c:pt>
                <c:pt idx="5619">
                  <c:v>10.389286999999999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10.973572000000001</c:v>
                </c:pt>
                <c:pt idx="5641">
                  <c:v>6.8128580000000003</c:v>
                </c:pt>
                <c:pt idx="5642">
                  <c:v>1.6764292000000001</c:v>
                </c:pt>
                <c:pt idx="5643">
                  <c:v>-3.4600034000000002</c:v>
                </c:pt>
                <c:pt idx="5644">
                  <c:v>-10.38857</c:v>
                </c:pt>
                <c:pt idx="5645">
                  <c:v>-17.317139999999998</c:v>
                </c:pt>
                <c:pt idx="5646">
                  <c:v>-23.467855</c:v>
                </c:pt>
                <c:pt idx="5647">
                  <c:v>-30.262142000000001</c:v>
                </c:pt>
                <c:pt idx="5648">
                  <c:v>-37.056426999999999</c:v>
                </c:pt>
                <c:pt idx="5649">
                  <c:v>-39.667140000000003</c:v>
                </c:pt>
                <c:pt idx="5650">
                  <c:v>-48.333565</c:v>
                </c:pt>
                <c:pt idx="5651">
                  <c:v>-50.443570000000001</c:v>
                </c:pt>
                <c:pt idx="5652">
                  <c:v>-41.972850000000001</c:v>
                </c:pt>
                <c:pt idx="5653">
                  <c:v>-39.479280000000003</c:v>
                </c:pt>
                <c:pt idx="5654">
                  <c:v>-36.985706</c:v>
                </c:pt>
                <c:pt idx="5655">
                  <c:v>-28.184996000000002</c:v>
                </c:pt>
                <c:pt idx="5656">
                  <c:v>-22.452137</c:v>
                </c:pt>
                <c:pt idx="5657">
                  <c:v>-11.325711</c:v>
                </c:pt>
                <c:pt idx="5658">
                  <c:v>-4.3128557000000001</c:v>
                </c:pt>
                <c:pt idx="5659">
                  <c:v>-3.6149995000000001</c:v>
                </c:pt>
                <c:pt idx="5660">
                  <c:v>-4.3371424999999997</c:v>
                </c:pt>
                <c:pt idx="5661">
                  <c:v>0.38642883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-10.577857</c:v>
                </c:pt>
                <c:pt idx="5681">
                  <c:v>-11.056429</c:v>
                </c:pt>
                <c:pt idx="5682">
                  <c:v>-9.6157140000000005</c:v>
                </c:pt>
                <c:pt idx="5683">
                  <c:v>-11.402858</c:v>
                </c:pt>
                <c:pt idx="5684">
                  <c:v>-16.277858999999999</c:v>
                </c:pt>
                <c:pt idx="5685">
                  <c:v>-21.152857000000001</c:v>
                </c:pt>
                <c:pt idx="5686">
                  <c:v>-24.002856999999999</c:v>
                </c:pt>
                <c:pt idx="5687">
                  <c:v>-25.703571</c:v>
                </c:pt>
                <c:pt idx="5688">
                  <c:v>-20.169287000000001</c:v>
                </c:pt>
                <c:pt idx="5689">
                  <c:v>-9.3600010000000005</c:v>
                </c:pt>
                <c:pt idx="5690">
                  <c:v>-3.7121426999999998</c:v>
                </c:pt>
                <c:pt idx="5691">
                  <c:v>1.935713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12.100714999999999</c:v>
                </c:pt>
                <c:pt idx="5721">
                  <c:v>15.336429000000001</c:v>
                </c:pt>
                <c:pt idx="5722">
                  <c:v>16.350715999999998</c:v>
                </c:pt>
                <c:pt idx="5723">
                  <c:v>17.365002</c:v>
                </c:pt>
                <c:pt idx="5724">
                  <c:v>12.686431000000001</c:v>
                </c:pt>
                <c:pt idx="5725">
                  <c:v>8.0078569999999996</c:v>
                </c:pt>
                <c:pt idx="5726">
                  <c:v>3.3292863000000001</c:v>
                </c:pt>
                <c:pt idx="5727">
                  <c:v>5.4107146000000004</c:v>
                </c:pt>
                <c:pt idx="5728">
                  <c:v>7.4921430000000004</c:v>
                </c:pt>
                <c:pt idx="5729">
                  <c:v>9.5735709999999994</c:v>
                </c:pt>
                <c:pt idx="5730">
                  <c:v>1.5828574</c:v>
                </c:pt>
                <c:pt idx="5731">
                  <c:v>1.5492853</c:v>
                </c:pt>
                <c:pt idx="5732">
                  <c:v>1.2578571000000001</c:v>
                </c:pt>
                <c:pt idx="5733">
                  <c:v>1.0642853999999999</c:v>
                </c:pt>
                <c:pt idx="5734">
                  <c:v>0.87071419999999999</c:v>
                </c:pt>
                <c:pt idx="5735">
                  <c:v>-0.80714319999999995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-11.257856</c:v>
                </c:pt>
                <c:pt idx="5761">
                  <c:v>-10.800713999999999</c:v>
                </c:pt>
                <c:pt idx="5762">
                  <c:v>-6.3092855999999999</c:v>
                </c:pt>
                <c:pt idx="5763">
                  <c:v>-1.8178567000000001</c:v>
                </c:pt>
                <c:pt idx="5764">
                  <c:v>-2.1707136999999999</c:v>
                </c:pt>
                <c:pt idx="5765">
                  <c:v>-2.5235698000000002</c:v>
                </c:pt>
                <c:pt idx="5766">
                  <c:v>-3.5771413000000001</c:v>
                </c:pt>
                <c:pt idx="5767">
                  <c:v>-4.5799985000000003</c:v>
                </c:pt>
                <c:pt idx="5768">
                  <c:v>-1.5785705000000001</c:v>
                </c:pt>
                <c:pt idx="5769">
                  <c:v>0.93214417000000005</c:v>
                </c:pt>
                <c:pt idx="5770">
                  <c:v>2.4957156</c:v>
                </c:pt>
                <c:pt idx="5771">
                  <c:v>4.0592870000000003</c:v>
                </c:pt>
                <c:pt idx="5772">
                  <c:v>3.759287</c:v>
                </c:pt>
                <c:pt idx="5773">
                  <c:v>3.4592862000000002</c:v>
                </c:pt>
                <c:pt idx="5774">
                  <c:v>8.7128580000000007</c:v>
                </c:pt>
                <c:pt idx="5775">
                  <c:v>13.966429</c:v>
                </c:pt>
                <c:pt idx="5776">
                  <c:v>14.098571</c:v>
                </c:pt>
                <c:pt idx="5777">
                  <c:v>14.230713</c:v>
                </c:pt>
                <c:pt idx="5778">
                  <c:v>14.362855</c:v>
                </c:pt>
                <c:pt idx="5779">
                  <c:v>14.346427</c:v>
                </c:pt>
                <c:pt idx="5780">
                  <c:v>14.329999000000001</c:v>
                </c:pt>
                <c:pt idx="5781">
                  <c:v>16.403569999999998</c:v>
                </c:pt>
                <c:pt idx="5782">
                  <c:v>14.472856500000001</c:v>
                </c:pt>
                <c:pt idx="5783">
                  <c:v>9.6085709999999995</c:v>
                </c:pt>
                <c:pt idx="5784">
                  <c:v>5.6914280000000002</c:v>
                </c:pt>
                <c:pt idx="5785">
                  <c:v>-1.2207140000000001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-10.187143000000001</c:v>
                </c:pt>
                <c:pt idx="5801">
                  <c:v>-8.8928580000000004</c:v>
                </c:pt>
                <c:pt idx="5802">
                  <c:v>-8.2207155000000007</c:v>
                </c:pt>
                <c:pt idx="5803">
                  <c:v>-10.305716</c:v>
                </c:pt>
                <c:pt idx="5804">
                  <c:v>-12.390715999999999</c:v>
                </c:pt>
                <c:pt idx="5805">
                  <c:v>-14.730714000000001</c:v>
                </c:pt>
                <c:pt idx="5806">
                  <c:v>-15.744999999999999</c:v>
                </c:pt>
                <c:pt idx="5807">
                  <c:v>-18.109998999999998</c:v>
                </c:pt>
                <c:pt idx="5808">
                  <c:v>-24.507142999999999</c:v>
                </c:pt>
                <c:pt idx="5809">
                  <c:v>-23.73143</c:v>
                </c:pt>
                <c:pt idx="5810">
                  <c:v>-23.927144999999999</c:v>
                </c:pt>
                <c:pt idx="5811">
                  <c:v>-25.226427000000001</c:v>
                </c:pt>
                <c:pt idx="5812">
                  <c:v>-24.298570000000002</c:v>
                </c:pt>
                <c:pt idx="5813">
                  <c:v>-23.665711999999999</c:v>
                </c:pt>
                <c:pt idx="5814">
                  <c:v>-23.032854</c:v>
                </c:pt>
                <c:pt idx="5815">
                  <c:v>-24.685713</c:v>
                </c:pt>
                <c:pt idx="5816">
                  <c:v>-26.338571999999999</c:v>
                </c:pt>
                <c:pt idx="5817">
                  <c:v>-22.140713000000002</c:v>
                </c:pt>
                <c:pt idx="5818">
                  <c:v>-17.942858000000001</c:v>
                </c:pt>
                <c:pt idx="5819">
                  <c:v>-10.453571999999999</c:v>
                </c:pt>
                <c:pt idx="5820">
                  <c:v>-2.9642868</c:v>
                </c:pt>
                <c:pt idx="5821">
                  <c:v>4.2978578000000001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10.492857000000001</c:v>
                </c:pt>
                <c:pt idx="5841">
                  <c:v>9.5149989999999995</c:v>
                </c:pt>
                <c:pt idx="5842">
                  <c:v>8.5371439999999996</c:v>
                </c:pt>
                <c:pt idx="5843">
                  <c:v>8.6628579999999999</c:v>
                </c:pt>
                <c:pt idx="5844">
                  <c:v>8.8442869999999996</c:v>
                </c:pt>
                <c:pt idx="5845">
                  <c:v>9.3207109999999993</c:v>
                </c:pt>
                <c:pt idx="5846">
                  <c:v>10.267854</c:v>
                </c:pt>
                <c:pt idx="5847">
                  <c:v>11.247854999999999</c:v>
                </c:pt>
                <c:pt idx="5848">
                  <c:v>12.875712</c:v>
                </c:pt>
                <c:pt idx="5849">
                  <c:v>11.410000999999999</c:v>
                </c:pt>
                <c:pt idx="5850">
                  <c:v>9.9442869999999992</c:v>
                </c:pt>
                <c:pt idx="5851">
                  <c:v>5.2928579999999998</c:v>
                </c:pt>
                <c:pt idx="5852">
                  <c:v>2.2250003999999999</c:v>
                </c:pt>
                <c:pt idx="5853">
                  <c:v>0.73500019999999999</c:v>
                </c:pt>
                <c:pt idx="5854">
                  <c:v>-5.8464280000000004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-7.0350003000000001</c:v>
                </c:pt>
                <c:pt idx="5881">
                  <c:v>-6.0342865000000003</c:v>
                </c:pt>
                <c:pt idx="5882">
                  <c:v>-3.8621430000000001</c:v>
                </c:pt>
                <c:pt idx="5883">
                  <c:v>-0.73499950000000003</c:v>
                </c:pt>
                <c:pt idx="5884">
                  <c:v>2.3921429999999999</c:v>
                </c:pt>
                <c:pt idx="5885">
                  <c:v>3.4378570000000002</c:v>
                </c:pt>
                <c:pt idx="5886">
                  <c:v>4.4835715</c:v>
                </c:pt>
                <c:pt idx="5887">
                  <c:v>5.5292854</c:v>
                </c:pt>
                <c:pt idx="5888">
                  <c:v>7.9171440000000004</c:v>
                </c:pt>
                <c:pt idx="5889">
                  <c:v>10.305</c:v>
                </c:pt>
                <c:pt idx="5890">
                  <c:v>12.692857</c:v>
                </c:pt>
                <c:pt idx="5891">
                  <c:v>13.042856</c:v>
                </c:pt>
                <c:pt idx="5892">
                  <c:v>11.677856</c:v>
                </c:pt>
                <c:pt idx="5893">
                  <c:v>9.887143</c:v>
                </c:pt>
                <c:pt idx="5894">
                  <c:v>9.5257140000000007</c:v>
                </c:pt>
                <c:pt idx="5895">
                  <c:v>6.0149999999999997</c:v>
                </c:pt>
                <c:pt idx="5896">
                  <c:v>1.3328574</c:v>
                </c:pt>
                <c:pt idx="5897">
                  <c:v>1.3607148</c:v>
                </c:pt>
                <c:pt idx="5898">
                  <c:v>1.3885723000000001</c:v>
                </c:pt>
                <c:pt idx="5899">
                  <c:v>0.58142864999999999</c:v>
                </c:pt>
                <c:pt idx="5900">
                  <c:v>-0.2257142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-13.208570999999999</c:v>
                </c:pt>
                <c:pt idx="5921">
                  <c:v>-13.600714999999999</c:v>
                </c:pt>
                <c:pt idx="5922">
                  <c:v>-10.149286</c:v>
                </c:pt>
                <c:pt idx="5923">
                  <c:v>-11.407857</c:v>
                </c:pt>
                <c:pt idx="5924">
                  <c:v>-11.08</c:v>
                </c:pt>
                <c:pt idx="5925">
                  <c:v>-9.9171429999999994</c:v>
                </c:pt>
                <c:pt idx="5926">
                  <c:v>-10.777143000000001</c:v>
                </c:pt>
                <c:pt idx="5927">
                  <c:v>-10.855713</c:v>
                </c:pt>
                <c:pt idx="5928">
                  <c:v>-10.934284999999999</c:v>
                </c:pt>
                <c:pt idx="5929">
                  <c:v>-10.595713999999999</c:v>
                </c:pt>
                <c:pt idx="5930">
                  <c:v>-8.7828569999999999</c:v>
                </c:pt>
                <c:pt idx="5931">
                  <c:v>-6.9699989999999996</c:v>
                </c:pt>
                <c:pt idx="5932">
                  <c:v>-7.6814280000000004</c:v>
                </c:pt>
                <c:pt idx="5933">
                  <c:v>-2.3828556999999999</c:v>
                </c:pt>
                <c:pt idx="5934">
                  <c:v>0.38214383000000002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-7.074287</c:v>
                </c:pt>
                <c:pt idx="5961">
                  <c:v>-5.3707146999999997</c:v>
                </c:pt>
                <c:pt idx="5962">
                  <c:v>-6.4835710000000004</c:v>
                </c:pt>
                <c:pt idx="5963">
                  <c:v>-5.8785714999999996</c:v>
                </c:pt>
                <c:pt idx="5964">
                  <c:v>-5.4914284000000002</c:v>
                </c:pt>
                <c:pt idx="5965">
                  <c:v>-7.1785709999999998</c:v>
                </c:pt>
                <c:pt idx="5966">
                  <c:v>-7.2599998000000001</c:v>
                </c:pt>
                <c:pt idx="5967">
                  <c:v>-7.3414282999999996</c:v>
                </c:pt>
                <c:pt idx="5968">
                  <c:v>-10.540711999999999</c:v>
                </c:pt>
                <c:pt idx="5969">
                  <c:v>-8.4142849999999996</c:v>
                </c:pt>
                <c:pt idx="5970">
                  <c:v>-6.2878559999999997</c:v>
                </c:pt>
                <c:pt idx="5971">
                  <c:v>-7.0578566</c:v>
                </c:pt>
                <c:pt idx="5972">
                  <c:v>-7.8278575000000004</c:v>
                </c:pt>
                <c:pt idx="5973">
                  <c:v>-3.4207141000000001</c:v>
                </c:pt>
                <c:pt idx="5974">
                  <c:v>0.98642890000000005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-17.847141000000001</c:v>
                </c:pt>
                <c:pt idx="6001">
                  <c:v>-14.092855999999999</c:v>
                </c:pt>
                <c:pt idx="6002">
                  <c:v>-16.135714</c:v>
                </c:pt>
                <c:pt idx="6003">
                  <c:v>-18.178570000000001</c:v>
                </c:pt>
                <c:pt idx="6004">
                  <c:v>-16.452143</c:v>
                </c:pt>
                <c:pt idx="6005">
                  <c:v>-14.725713000000001</c:v>
                </c:pt>
                <c:pt idx="6006">
                  <c:v>-12.304284000000001</c:v>
                </c:pt>
                <c:pt idx="6007">
                  <c:v>-9.8828560000000003</c:v>
                </c:pt>
                <c:pt idx="6008">
                  <c:v>-7.2349997000000004</c:v>
                </c:pt>
                <c:pt idx="6009">
                  <c:v>-4.5871424999999997</c:v>
                </c:pt>
                <c:pt idx="6010">
                  <c:v>-1.9392856000000001</c:v>
                </c:pt>
                <c:pt idx="6011">
                  <c:v>0.70857130000000002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-6.9971420000000002</c:v>
                </c:pt>
                <c:pt idx="6041">
                  <c:v>-5.7807136000000003</c:v>
                </c:pt>
                <c:pt idx="6042">
                  <c:v>-4.9928555000000001</c:v>
                </c:pt>
                <c:pt idx="6043">
                  <c:v>-5.0014266999999997</c:v>
                </c:pt>
                <c:pt idx="6044">
                  <c:v>-3.7407134000000002</c:v>
                </c:pt>
                <c:pt idx="6045">
                  <c:v>-5.9264289999999997</c:v>
                </c:pt>
                <c:pt idx="6046">
                  <c:v>-7.1878576000000001</c:v>
                </c:pt>
                <c:pt idx="6047">
                  <c:v>-11.836430999999999</c:v>
                </c:pt>
                <c:pt idx="6048">
                  <c:v>-20.208572</c:v>
                </c:pt>
                <c:pt idx="6049">
                  <c:v>-20.743572</c:v>
                </c:pt>
                <c:pt idx="6050">
                  <c:v>-21.278569999999998</c:v>
                </c:pt>
                <c:pt idx="6051">
                  <c:v>-27.297143999999999</c:v>
                </c:pt>
                <c:pt idx="6052">
                  <c:v>-33.315711999999998</c:v>
                </c:pt>
                <c:pt idx="6053">
                  <c:v>-34.871426</c:v>
                </c:pt>
                <c:pt idx="6054">
                  <c:v>-36.427140000000001</c:v>
                </c:pt>
                <c:pt idx="6055">
                  <c:v>-37.663567</c:v>
                </c:pt>
                <c:pt idx="6056">
                  <c:v>-38.989280000000001</c:v>
                </c:pt>
                <c:pt idx="6057">
                  <c:v>-39.518566</c:v>
                </c:pt>
                <c:pt idx="6058">
                  <c:v>-39.249279999999999</c:v>
                </c:pt>
                <c:pt idx="6059">
                  <c:v>-35.533566</c:v>
                </c:pt>
                <c:pt idx="6060">
                  <c:v>-33.829276999999998</c:v>
                </c:pt>
                <c:pt idx="6061">
                  <c:v>-28.737850000000002</c:v>
                </c:pt>
                <c:pt idx="6062">
                  <c:v>-22.111429999999999</c:v>
                </c:pt>
                <c:pt idx="6063">
                  <c:v>-23.322144999999999</c:v>
                </c:pt>
                <c:pt idx="6064">
                  <c:v>-21.539999000000002</c:v>
                </c:pt>
                <c:pt idx="6065">
                  <c:v>-13.405713</c:v>
                </c:pt>
                <c:pt idx="6066">
                  <c:v>-5.2714267000000001</c:v>
                </c:pt>
                <c:pt idx="6067">
                  <c:v>-4.6035700000000004</c:v>
                </c:pt>
                <c:pt idx="6068">
                  <c:v>-3.9357129999999998</c:v>
                </c:pt>
                <c:pt idx="6069">
                  <c:v>-4.2464285000000004</c:v>
                </c:pt>
                <c:pt idx="6070">
                  <c:v>-4.4678570000000004</c:v>
                </c:pt>
                <c:pt idx="6071">
                  <c:v>-1.7921429</c:v>
                </c:pt>
                <c:pt idx="6072">
                  <c:v>-3.338571</c:v>
                </c:pt>
                <c:pt idx="6073">
                  <c:v>-4.8849998000000001</c:v>
                </c:pt>
                <c:pt idx="6074">
                  <c:v>-4.4199995999999997</c:v>
                </c:pt>
                <c:pt idx="6075">
                  <c:v>1.8728578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-12.562856</c:v>
                </c:pt>
                <c:pt idx="6081">
                  <c:v>-22.773571</c:v>
                </c:pt>
                <c:pt idx="6082">
                  <c:v>-24.057141999999999</c:v>
                </c:pt>
                <c:pt idx="6083">
                  <c:v>-25.340712</c:v>
                </c:pt>
                <c:pt idx="6084">
                  <c:v>-33.133567999999997</c:v>
                </c:pt>
                <c:pt idx="6085">
                  <c:v>-40.926425999999999</c:v>
                </c:pt>
                <c:pt idx="6086">
                  <c:v>-40.334994999999999</c:v>
                </c:pt>
                <c:pt idx="6087">
                  <c:v>-39.743564999999997</c:v>
                </c:pt>
                <c:pt idx="6088">
                  <c:v>-42.194996000000003</c:v>
                </c:pt>
                <c:pt idx="6089">
                  <c:v>-41.222847000000002</c:v>
                </c:pt>
                <c:pt idx="6090">
                  <c:v>-32.954276999999998</c:v>
                </c:pt>
                <c:pt idx="6091">
                  <c:v>-24.685713</c:v>
                </c:pt>
                <c:pt idx="6092">
                  <c:v>-22.244994999999999</c:v>
                </c:pt>
                <c:pt idx="6093">
                  <c:v>-19.372858000000001</c:v>
                </c:pt>
                <c:pt idx="6094">
                  <c:v>-16.500713000000001</c:v>
                </c:pt>
                <c:pt idx="6095">
                  <c:v>-8.0585699999999996</c:v>
                </c:pt>
                <c:pt idx="6096">
                  <c:v>-8.5435700000000008</c:v>
                </c:pt>
                <c:pt idx="6097">
                  <c:v>-8.7764260000000007</c:v>
                </c:pt>
                <c:pt idx="6098">
                  <c:v>5.7857512999999999E-2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-4.9314293999999999</c:v>
                </c:pt>
                <c:pt idx="6121">
                  <c:v>-12.297858</c:v>
                </c:pt>
                <c:pt idx="6122">
                  <c:v>-19.664286000000001</c:v>
                </c:pt>
                <c:pt idx="6123">
                  <c:v>-16.582858999999999</c:v>
                </c:pt>
                <c:pt idx="6124">
                  <c:v>-13.501429999999999</c:v>
                </c:pt>
                <c:pt idx="6125">
                  <c:v>-14.487859</c:v>
                </c:pt>
                <c:pt idx="6126">
                  <c:v>-15.474287</c:v>
                </c:pt>
                <c:pt idx="6127">
                  <c:v>-16.475000000000001</c:v>
                </c:pt>
                <c:pt idx="6128">
                  <c:v>-17.201429999999998</c:v>
                </c:pt>
                <c:pt idx="6129">
                  <c:v>-20.140715</c:v>
                </c:pt>
                <c:pt idx="6130">
                  <c:v>-24.253571999999998</c:v>
                </c:pt>
                <c:pt idx="6131">
                  <c:v>-25.757856</c:v>
                </c:pt>
                <c:pt idx="6132">
                  <c:v>-24.692855999999999</c:v>
                </c:pt>
                <c:pt idx="6133">
                  <c:v>-24.513569</c:v>
                </c:pt>
                <c:pt idx="6134">
                  <c:v>-23.185714999999998</c:v>
                </c:pt>
                <c:pt idx="6135">
                  <c:v>-15.824999</c:v>
                </c:pt>
                <c:pt idx="6136">
                  <c:v>-11.217855999999999</c:v>
                </c:pt>
                <c:pt idx="6137">
                  <c:v>-10.552856</c:v>
                </c:pt>
                <c:pt idx="6138">
                  <c:v>-17.092141999999999</c:v>
                </c:pt>
                <c:pt idx="6139">
                  <c:v>-24.231428000000001</c:v>
                </c:pt>
                <c:pt idx="6140">
                  <c:v>-23.752141999999999</c:v>
                </c:pt>
                <c:pt idx="6141">
                  <c:v>-23.272857999999999</c:v>
                </c:pt>
                <c:pt idx="6142">
                  <c:v>-23.067855999999999</c:v>
                </c:pt>
                <c:pt idx="6143">
                  <c:v>-22.151427999999999</c:v>
                </c:pt>
                <c:pt idx="6144">
                  <c:v>-20.061427999999999</c:v>
                </c:pt>
                <c:pt idx="6145">
                  <c:v>-18.705715000000001</c:v>
                </c:pt>
                <c:pt idx="6146">
                  <c:v>-19.919287000000001</c:v>
                </c:pt>
                <c:pt idx="6147">
                  <c:v>-17.921431999999999</c:v>
                </c:pt>
                <c:pt idx="6148">
                  <c:v>-17.072144000000002</c:v>
                </c:pt>
                <c:pt idx="6149">
                  <c:v>-17.145002000000002</c:v>
                </c:pt>
                <c:pt idx="6150">
                  <c:v>-14.464286</c:v>
                </c:pt>
                <c:pt idx="6151">
                  <c:v>-14.750002</c:v>
                </c:pt>
                <c:pt idx="6152">
                  <c:v>-7.8314275999999996</c:v>
                </c:pt>
                <c:pt idx="6153">
                  <c:v>-0.15142781999999999</c:v>
                </c:pt>
                <c:pt idx="6154">
                  <c:v>-8.9999330000000002E-2</c:v>
                </c:pt>
                <c:pt idx="6155">
                  <c:v>-1.1492853000000001</c:v>
                </c:pt>
                <c:pt idx="6156">
                  <c:v>-2.2085712000000002</c:v>
                </c:pt>
                <c:pt idx="6157">
                  <c:v>3.7571433000000001</c:v>
                </c:pt>
                <c:pt idx="6158">
                  <c:v>0</c:v>
                </c:pt>
                <c:pt idx="6159">
                  <c:v>0</c:v>
                </c:pt>
                <c:pt idx="6160">
                  <c:v>-15.341426</c:v>
                </c:pt>
                <c:pt idx="6161">
                  <c:v>-24.674284</c:v>
                </c:pt>
                <c:pt idx="6162">
                  <c:v>-26.389284</c:v>
                </c:pt>
                <c:pt idx="6163">
                  <c:v>-27.182141999999999</c:v>
                </c:pt>
                <c:pt idx="6164">
                  <c:v>-27.803571999999999</c:v>
                </c:pt>
                <c:pt idx="6165">
                  <c:v>-25.458570000000002</c:v>
                </c:pt>
                <c:pt idx="6166">
                  <c:v>-22.485714000000002</c:v>
                </c:pt>
                <c:pt idx="6167">
                  <c:v>-20.274286</c:v>
                </c:pt>
                <c:pt idx="6168">
                  <c:v>-18.062854999999999</c:v>
                </c:pt>
                <c:pt idx="6169">
                  <c:v>-14.730713</c:v>
                </c:pt>
                <c:pt idx="6170">
                  <c:v>-14.332856</c:v>
                </c:pt>
                <c:pt idx="6171">
                  <c:v>-21.671427000000001</c:v>
                </c:pt>
                <c:pt idx="6172">
                  <c:v>-16.188572000000001</c:v>
                </c:pt>
                <c:pt idx="6173">
                  <c:v>-11.7</c:v>
                </c:pt>
                <c:pt idx="6174">
                  <c:v>-7.2114279999999997</c:v>
                </c:pt>
                <c:pt idx="6175">
                  <c:v>0.33357170000000003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-15.051429000000001</c:v>
                </c:pt>
                <c:pt idx="6201">
                  <c:v>-22.425713999999999</c:v>
                </c:pt>
                <c:pt idx="6202">
                  <c:v>-22.142144999999999</c:v>
                </c:pt>
                <c:pt idx="6203">
                  <c:v>-21.124286999999999</c:v>
                </c:pt>
                <c:pt idx="6204">
                  <c:v>-20.106432000000002</c:v>
                </c:pt>
                <c:pt idx="6205">
                  <c:v>-19.088574999999999</c:v>
                </c:pt>
                <c:pt idx="6206">
                  <c:v>-21.156431000000001</c:v>
                </c:pt>
                <c:pt idx="6207">
                  <c:v>-31.842860999999999</c:v>
                </c:pt>
                <c:pt idx="6208">
                  <c:v>-39.578575000000001</c:v>
                </c:pt>
                <c:pt idx="6209">
                  <c:v>-40.256430000000002</c:v>
                </c:pt>
                <c:pt idx="6210">
                  <c:v>-39.110714000000002</c:v>
                </c:pt>
                <c:pt idx="6211">
                  <c:v>-37.965000000000003</c:v>
                </c:pt>
                <c:pt idx="6212">
                  <c:v>-29.444284</c:v>
                </c:pt>
                <c:pt idx="6213">
                  <c:v>-27.202856000000001</c:v>
                </c:pt>
                <c:pt idx="6214">
                  <c:v>-26.995714</c:v>
                </c:pt>
                <c:pt idx="6215">
                  <c:v>-26.788574000000001</c:v>
                </c:pt>
                <c:pt idx="6216">
                  <c:v>-26.312145000000001</c:v>
                </c:pt>
                <c:pt idx="6217">
                  <c:v>-28.164999000000002</c:v>
                </c:pt>
                <c:pt idx="6218">
                  <c:v>-30.017856999999999</c:v>
                </c:pt>
                <c:pt idx="6219">
                  <c:v>-35.179287000000002</c:v>
                </c:pt>
                <c:pt idx="6220">
                  <c:v>-40.186427999999999</c:v>
                </c:pt>
                <c:pt idx="6221">
                  <c:v>-36.575000000000003</c:v>
                </c:pt>
                <c:pt idx="6222">
                  <c:v>-30.410715</c:v>
                </c:pt>
                <c:pt idx="6223">
                  <c:v>-31.304286999999999</c:v>
                </c:pt>
                <c:pt idx="6224">
                  <c:v>-31.514284</c:v>
                </c:pt>
                <c:pt idx="6225">
                  <c:v>-31.724284999999998</c:v>
                </c:pt>
                <c:pt idx="6226">
                  <c:v>-29.529999</c:v>
                </c:pt>
                <c:pt idx="6227">
                  <c:v>-21.056429000000001</c:v>
                </c:pt>
                <c:pt idx="6228">
                  <c:v>-16.957142000000001</c:v>
                </c:pt>
                <c:pt idx="6229">
                  <c:v>-12.857856</c:v>
                </c:pt>
                <c:pt idx="6230">
                  <c:v>-14.046427</c:v>
                </c:pt>
                <c:pt idx="6231">
                  <c:v>-12.905714</c:v>
                </c:pt>
                <c:pt idx="6232">
                  <c:v>-11.4114275</c:v>
                </c:pt>
                <c:pt idx="6233">
                  <c:v>-6.6085696</c:v>
                </c:pt>
                <c:pt idx="6234">
                  <c:v>-3.1285717000000002</c:v>
                </c:pt>
                <c:pt idx="6235">
                  <c:v>0.35142884000000002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-14.545712999999999</c:v>
                </c:pt>
                <c:pt idx="6241">
                  <c:v>-12.867856</c:v>
                </c:pt>
                <c:pt idx="6242">
                  <c:v>-9.8671419999999994</c:v>
                </c:pt>
                <c:pt idx="6243">
                  <c:v>-7.7435694000000002</c:v>
                </c:pt>
                <c:pt idx="6244">
                  <c:v>3.2457144000000002</c:v>
                </c:pt>
                <c:pt idx="6245">
                  <c:v>2.4864291999999999</c:v>
                </c:pt>
                <c:pt idx="6246">
                  <c:v>1.7271434000000001</c:v>
                </c:pt>
                <c:pt idx="6247">
                  <c:v>3.2143049999999999E-2</c:v>
                </c:pt>
                <c:pt idx="6248">
                  <c:v>-1.6628559999999999</c:v>
                </c:pt>
                <c:pt idx="6249">
                  <c:v>-6.4071417000000004</c:v>
                </c:pt>
                <c:pt idx="6250">
                  <c:v>-11.151427999999999</c:v>
                </c:pt>
                <c:pt idx="6251">
                  <c:v>-22.852142000000001</c:v>
                </c:pt>
                <c:pt idx="6252">
                  <c:v>-34.552852999999999</c:v>
                </c:pt>
                <c:pt idx="6253">
                  <c:v>-33.706425000000003</c:v>
                </c:pt>
                <c:pt idx="6254">
                  <c:v>-25.612143</c:v>
                </c:pt>
                <c:pt idx="6255">
                  <c:v>-27.630001</c:v>
                </c:pt>
                <c:pt idx="6256">
                  <c:v>-28.739286</c:v>
                </c:pt>
                <c:pt idx="6257">
                  <c:v>-28.971426000000001</c:v>
                </c:pt>
                <c:pt idx="6258">
                  <c:v>-35.283572999999997</c:v>
                </c:pt>
                <c:pt idx="6259">
                  <c:v>-39.654290000000003</c:v>
                </c:pt>
                <c:pt idx="6260">
                  <c:v>-39.514285999999998</c:v>
                </c:pt>
                <c:pt idx="6261">
                  <c:v>-38.438572000000001</c:v>
                </c:pt>
                <c:pt idx="6262">
                  <c:v>-37.935004999999997</c:v>
                </c:pt>
                <c:pt idx="6263">
                  <c:v>-31.712145</c:v>
                </c:pt>
                <c:pt idx="6264">
                  <c:v>-23.375715</c:v>
                </c:pt>
                <c:pt idx="6265">
                  <c:v>-15.247142</c:v>
                </c:pt>
                <c:pt idx="6266">
                  <c:v>-2.319998</c:v>
                </c:pt>
                <c:pt idx="6267">
                  <c:v>10.607144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-13.207140000000001</c:v>
                </c:pt>
                <c:pt idx="6281">
                  <c:v>-13.534997000000001</c:v>
                </c:pt>
                <c:pt idx="6282">
                  <c:v>-9.3828534999999995</c:v>
                </c:pt>
                <c:pt idx="6283">
                  <c:v>-9.7414260000000006</c:v>
                </c:pt>
                <c:pt idx="6284">
                  <c:v>-10.749998</c:v>
                </c:pt>
                <c:pt idx="6285">
                  <c:v>-11.186427</c:v>
                </c:pt>
                <c:pt idx="6286">
                  <c:v>-8.5385709999999992</c:v>
                </c:pt>
                <c:pt idx="6287">
                  <c:v>-8.0042860000000005</c:v>
                </c:pt>
                <c:pt idx="6288">
                  <c:v>-6.7664260000000001</c:v>
                </c:pt>
                <c:pt idx="6289">
                  <c:v>-10.327142</c:v>
                </c:pt>
                <c:pt idx="6290">
                  <c:v>-16.078571</c:v>
                </c:pt>
                <c:pt idx="6291">
                  <c:v>-10.651427</c:v>
                </c:pt>
                <c:pt idx="6292">
                  <c:v>-4.7285700000000004</c:v>
                </c:pt>
                <c:pt idx="6293">
                  <c:v>1.1942858000000001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-23.302855000000001</c:v>
                </c:pt>
                <c:pt idx="6321">
                  <c:v>-20.363571</c:v>
                </c:pt>
                <c:pt idx="6322">
                  <c:v>-17.424285999999999</c:v>
                </c:pt>
                <c:pt idx="6323">
                  <c:v>-20.192855999999999</c:v>
                </c:pt>
                <c:pt idx="6324">
                  <c:v>-20.570710999999999</c:v>
                </c:pt>
                <c:pt idx="6325">
                  <c:v>-20.574997</c:v>
                </c:pt>
                <c:pt idx="6326">
                  <c:v>-19.187139999999999</c:v>
                </c:pt>
                <c:pt idx="6327">
                  <c:v>-12.712144</c:v>
                </c:pt>
                <c:pt idx="6328">
                  <c:v>-7.5878576999999998</c:v>
                </c:pt>
                <c:pt idx="6329">
                  <c:v>-6.7642864999999999</c:v>
                </c:pt>
                <c:pt idx="6330">
                  <c:v>-5.9407152999999999</c:v>
                </c:pt>
                <c:pt idx="6331">
                  <c:v>-0.68428639999999996</c:v>
                </c:pt>
                <c:pt idx="6332">
                  <c:v>2.100714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-7.6971429999999996</c:v>
                </c:pt>
                <c:pt idx="6361">
                  <c:v>-9.9892859999999999</c:v>
                </c:pt>
                <c:pt idx="6362">
                  <c:v>-12.651427</c:v>
                </c:pt>
                <c:pt idx="6363">
                  <c:v>-14.052854999999999</c:v>
                </c:pt>
                <c:pt idx="6364">
                  <c:v>-13.767141000000001</c:v>
                </c:pt>
                <c:pt idx="6365">
                  <c:v>-13.481427999999999</c:v>
                </c:pt>
                <c:pt idx="6366">
                  <c:v>-8.043571</c:v>
                </c:pt>
                <c:pt idx="6367">
                  <c:v>-6.7857139999999996</c:v>
                </c:pt>
                <c:pt idx="6368">
                  <c:v>-12.109285</c:v>
                </c:pt>
                <c:pt idx="6369">
                  <c:v>-17.432858</c:v>
                </c:pt>
                <c:pt idx="6370">
                  <c:v>-23.272141999999999</c:v>
                </c:pt>
                <c:pt idx="6371">
                  <c:v>-21.529285000000002</c:v>
                </c:pt>
                <c:pt idx="6372">
                  <c:v>-23.969283999999998</c:v>
                </c:pt>
                <c:pt idx="6373">
                  <c:v>-26.409285000000001</c:v>
                </c:pt>
                <c:pt idx="6374">
                  <c:v>-28.022853999999999</c:v>
                </c:pt>
                <c:pt idx="6375">
                  <c:v>-23.861425000000001</c:v>
                </c:pt>
                <c:pt idx="6376">
                  <c:v>-19.329999999999998</c:v>
                </c:pt>
                <c:pt idx="6377">
                  <c:v>-25.272141999999999</c:v>
                </c:pt>
                <c:pt idx="6378">
                  <c:v>-32.901429999999998</c:v>
                </c:pt>
                <c:pt idx="6379">
                  <c:v>-32.872855999999999</c:v>
                </c:pt>
                <c:pt idx="6380">
                  <c:v>-32.46</c:v>
                </c:pt>
                <c:pt idx="6381">
                  <c:v>-32.047139999999999</c:v>
                </c:pt>
                <c:pt idx="6382">
                  <c:v>-22.500710999999999</c:v>
                </c:pt>
                <c:pt idx="6383">
                  <c:v>-15.851426999999999</c:v>
                </c:pt>
                <c:pt idx="6384">
                  <c:v>-9.2021420000000003</c:v>
                </c:pt>
                <c:pt idx="6385">
                  <c:v>-10.902856</c:v>
                </c:pt>
                <c:pt idx="6386">
                  <c:v>-9.0564280000000004</c:v>
                </c:pt>
                <c:pt idx="6387">
                  <c:v>-2.1557132999999999</c:v>
                </c:pt>
                <c:pt idx="6388">
                  <c:v>4.7450000000000001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-29.690002</c:v>
                </c:pt>
                <c:pt idx="6401">
                  <c:v>-24.952145000000002</c:v>
                </c:pt>
                <c:pt idx="6402">
                  <c:v>-22.037856999999999</c:v>
                </c:pt>
                <c:pt idx="6403">
                  <c:v>-19.123570000000001</c:v>
                </c:pt>
                <c:pt idx="6404">
                  <c:v>-16.019283000000001</c:v>
                </c:pt>
                <c:pt idx="6405">
                  <c:v>-19.39</c:v>
                </c:pt>
                <c:pt idx="6406">
                  <c:v>-21.934284000000002</c:v>
                </c:pt>
                <c:pt idx="6407">
                  <c:v>-23.996428000000002</c:v>
                </c:pt>
                <c:pt idx="6408">
                  <c:v>-27.319284</c:v>
                </c:pt>
                <c:pt idx="6409">
                  <c:v>-23.782854</c:v>
                </c:pt>
                <c:pt idx="6410">
                  <c:v>-19.162144000000001</c:v>
                </c:pt>
                <c:pt idx="6411">
                  <c:v>-14.5414295</c:v>
                </c:pt>
                <c:pt idx="6412">
                  <c:v>-14.603572</c:v>
                </c:pt>
                <c:pt idx="6413">
                  <c:v>-14.665715000000001</c:v>
                </c:pt>
                <c:pt idx="6414">
                  <c:v>-15.528572</c:v>
                </c:pt>
                <c:pt idx="6415">
                  <c:v>-16.595714999999998</c:v>
                </c:pt>
                <c:pt idx="6416">
                  <c:v>-15.839286</c:v>
                </c:pt>
                <c:pt idx="6417">
                  <c:v>-13.74357</c:v>
                </c:pt>
                <c:pt idx="6418">
                  <c:v>-11.314284000000001</c:v>
                </c:pt>
                <c:pt idx="6419">
                  <c:v>-10.176428</c:v>
                </c:pt>
                <c:pt idx="6420">
                  <c:v>-9.8649989999999992</c:v>
                </c:pt>
                <c:pt idx="6421">
                  <c:v>-7.6121416000000002</c:v>
                </c:pt>
                <c:pt idx="6422">
                  <c:v>-4.0985709999999997</c:v>
                </c:pt>
                <c:pt idx="6423">
                  <c:v>-0.58499959999999995</c:v>
                </c:pt>
                <c:pt idx="6424">
                  <c:v>4.7607150000000003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10.920712999999999</c:v>
                </c:pt>
                <c:pt idx="6441">
                  <c:v>11.3242855</c:v>
                </c:pt>
                <c:pt idx="6442">
                  <c:v>9.7864260000000005</c:v>
                </c:pt>
                <c:pt idx="6443">
                  <c:v>10.144999</c:v>
                </c:pt>
                <c:pt idx="6444">
                  <c:v>10.5035715</c:v>
                </c:pt>
                <c:pt idx="6445">
                  <c:v>2.9921433999999998</c:v>
                </c:pt>
                <c:pt idx="6446">
                  <c:v>-0.95571410000000001</c:v>
                </c:pt>
                <c:pt idx="6447">
                  <c:v>-2.2357144</c:v>
                </c:pt>
                <c:pt idx="6448">
                  <c:v>-3.515714</c:v>
                </c:pt>
                <c:pt idx="6449">
                  <c:v>-5.4907139999999997</c:v>
                </c:pt>
                <c:pt idx="6450">
                  <c:v>-5.8742856999999997</c:v>
                </c:pt>
                <c:pt idx="6451">
                  <c:v>1.5171427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-11.655714</c:v>
                </c:pt>
                <c:pt idx="6481">
                  <c:v>-19.476427000000001</c:v>
                </c:pt>
                <c:pt idx="6482">
                  <c:v>-25.529284000000001</c:v>
                </c:pt>
                <c:pt idx="6483">
                  <c:v>-24.649998</c:v>
                </c:pt>
                <c:pt idx="6484">
                  <c:v>-25.667141000000001</c:v>
                </c:pt>
                <c:pt idx="6485">
                  <c:v>-27.006426000000001</c:v>
                </c:pt>
                <c:pt idx="6486">
                  <c:v>-23.392140999999999</c:v>
                </c:pt>
                <c:pt idx="6487">
                  <c:v>-19.814283</c:v>
                </c:pt>
                <c:pt idx="6488">
                  <c:v>-18.904285000000002</c:v>
                </c:pt>
                <c:pt idx="6489">
                  <c:v>-11.437856</c:v>
                </c:pt>
                <c:pt idx="6490">
                  <c:v>-3.2764256</c:v>
                </c:pt>
                <c:pt idx="6491">
                  <c:v>-0.69071185999999996</c:v>
                </c:pt>
                <c:pt idx="6492">
                  <c:v>-5.88</c:v>
                </c:pt>
                <c:pt idx="6493">
                  <c:v>-1.9371414</c:v>
                </c:pt>
                <c:pt idx="6494">
                  <c:v>3.9107164999999999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-12.476426999999999</c:v>
                </c:pt>
                <c:pt idx="6521">
                  <c:v>-16.312854999999999</c:v>
                </c:pt>
                <c:pt idx="6522">
                  <c:v>-20.149281999999999</c:v>
                </c:pt>
                <c:pt idx="6523">
                  <c:v>-23.949282</c:v>
                </c:pt>
                <c:pt idx="6524">
                  <c:v>-21.744284</c:v>
                </c:pt>
                <c:pt idx="6525">
                  <c:v>-26.095713</c:v>
                </c:pt>
                <c:pt idx="6526">
                  <c:v>-33.041429999999998</c:v>
                </c:pt>
                <c:pt idx="6527">
                  <c:v>-34.411427000000003</c:v>
                </c:pt>
                <c:pt idx="6528">
                  <c:v>-37.336426000000003</c:v>
                </c:pt>
                <c:pt idx="6529">
                  <c:v>-36.649997999999997</c:v>
                </c:pt>
                <c:pt idx="6530">
                  <c:v>-41.329284999999999</c:v>
                </c:pt>
                <c:pt idx="6531">
                  <c:v>-39.53</c:v>
                </c:pt>
                <c:pt idx="6532">
                  <c:v>-36.735714000000002</c:v>
                </c:pt>
                <c:pt idx="6533">
                  <c:v>-33.941425000000002</c:v>
                </c:pt>
                <c:pt idx="6534">
                  <c:v>-25.890715</c:v>
                </c:pt>
                <c:pt idx="6535">
                  <c:v>-21.244284</c:v>
                </c:pt>
                <c:pt idx="6536">
                  <c:v>-16.895</c:v>
                </c:pt>
                <c:pt idx="6537">
                  <c:v>-12.545712999999999</c:v>
                </c:pt>
                <c:pt idx="6538">
                  <c:v>-20.380001</c:v>
                </c:pt>
                <c:pt idx="6539">
                  <c:v>-28.214289000000001</c:v>
                </c:pt>
                <c:pt idx="6540">
                  <c:v>-31.277142999999999</c:v>
                </c:pt>
                <c:pt idx="6541">
                  <c:v>-34.340000000000003</c:v>
                </c:pt>
                <c:pt idx="6542">
                  <c:v>-32.953569999999999</c:v>
                </c:pt>
                <c:pt idx="6543">
                  <c:v>-31.567143999999999</c:v>
                </c:pt>
                <c:pt idx="6544">
                  <c:v>-26.720002999999998</c:v>
                </c:pt>
                <c:pt idx="6545">
                  <c:v>-22.080003999999999</c:v>
                </c:pt>
                <c:pt idx="6546">
                  <c:v>-18.434998</c:v>
                </c:pt>
                <c:pt idx="6547">
                  <c:v>-11.497857</c:v>
                </c:pt>
                <c:pt idx="6548">
                  <c:v>-9.8171429999999997</c:v>
                </c:pt>
                <c:pt idx="6549">
                  <c:v>-11.727857999999999</c:v>
                </c:pt>
                <c:pt idx="6550">
                  <c:v>-13.341429</c:v>
                </c:pt>
                <c:pt idx="6551">
                  <c:v>-15.521430000000001</c:v>
                </c:pt>
                <c:pt idx="6552">
                  <c:v>-11.522856000000001</c:v>
                </c:pt>
                <c:pt idx="6553">
                  <c:v>-6.3950005000000001</c:v>
                </c:pt>
                <c:pt idx="6554">
                  <c:v>-3.4442859000000001</c:v>
                </c:pt>
                <c:pt idx="6555">
                  <c:v>-1.6764281999999999</c:v>
                </c:pt>
                <c:pt idx="6556">
                  <c:v>-2.8028569999999999</c:v>
                </c:pt>
                <c:pt idx="6557">
                  <c:v>-1.0678567999999999</c:v>
                </c:pt>
                <c:pt idx="6558">
                  <c:v>0.66714340000000005</c:v>
                </c:pt>
                <c:pt idx="6559">
                  <c:v>0</c:v>
                </c:pt>
                <c:pt idx="6560">
                  <c:v>-12.614284</c:v>
                </c:pt>
                <c:pt idx="6561">
                  <c:v>-19.397141999999999</c:v>
                </c:pt>
                <c:pt idx="6562">
                  <c:v>-12.330712999999999</c:v>
                </c:pt>
                <c:pt idx="6563">
                  <c:v>-13.925000000000001</c:v>
                </c:pt>
                <c:pt idx="6564">
                  <c:v>-15.006429000000001</c:v>
                </c:pt>
                <c:pt idx="6565">
                  <c:v>-15.849999</c:v>
                </c:pt>
                <c:pt idx="6566">
                  <c:v>-13.554999</c:v>
                </c:pt>
                <c:pt idx="6567">
                  <c:v>-11.259999000000001</c:v>
                </c:pt>
                <c:pt idx="6568">
                  <c:v>-8.7692840000000007</c:v>
                </c:pt>
                <c:pt idx="6569">
                  <c:v>-6.5085699999999997</c:v>
                </c:pt>
                <c:pt idx="6570">
                  <c:v>-4.2478556999999997</c:v>
                </c:pt>
                <c:pt idx="6571">
                  <c:v>-5.2735709999999996</c:v>
                </c:pt>
                <c:pt idx="6572">
                  <c:v>-6.6407122999999997</c:v>
                </c:pt>
                <c:pt idx="6573">
                  <c:v>-8.0078560000000003</c:v>
                </c:pt>
                <c:pt idx="6574">
                  <c:v>-2.2192848000000001</c:v>
                </c:pt>
                <c:pt idx="6575">
                  <c:v>3.569286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-31.083569000000001</c:v>
                </c:pt>
                <c:pt idx="6601">
                  <c:v>-31.198574000000001</c:v>
                </c:pt>
                <c:pt idx="6602">
                  <c:v>-24.260715000000001</c:v>
                </c:pt>
                <c:pt idx="6603">
                  <c:v>-24.778573999999999</c:v>
                </c:pt>
                <c:pt idx="6604">
                  <c:v>-25.296430000000001</c:v>
                </c:pt>
                <c:pt idx="6605">
                  <c:v>-26.277142999999999</c:v>
                </c:pt>
                <c:pt idx="6606">
                  <c:v>-25.78143</c:v>
                </c:pt>
                <c:pt idx="6607">
                  <c:v>-23.399998</c:v>
                </c:pt>
                <c:pt idx="6608">
                  <c:v>-25.089998000000001</c:v>
                </c:pt>
                <c:pt idx="6609">
                  <c:v>-26.989996000000001</c:v>
                </c:pt>
                <c:pt idx="6610">
                  <c:v>-25.933567</c:v>
                </c:pt>
                <c:pt idx="6611">
                  <c:v>-24.877140000000001</c:v>
                </c:pt>
                <c:pt idx="6612">
                  <c:v>-24.672854999999998</c:v>
                </c:pt>
                <c:pt idx="6613">
                  <c:v>-24.468568999999999</c:v>
                </c:pt>
                <c:pt idx="6614">
                  <c:v>-16.424284</c:v>
                </c:pt>
                <c:pt idx="6615">
                  <c:v>-8.7357130000000005</c:v>
                </c:pt>
                <c:pt idx="6616">
                  <c:v>-8.0999990000000004</c:v>
                </c:pt>
                <c:pt idx="6617">
                  <c:v>-5.1192856000000004</c:v>
                </c:pt>
                <c:pt idx="6618">
                  <c:v>-2.1385719999999999</c:v>
                </c:pt>
                <c:pt idx="6619">
                  <c:v>9.1428079999999995E-2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-19.872858000000001</c:v>
                </c:pt>
                <c:pt idx="6641">
                  <c:v>-21.76643</c:v>
                </c:pt>
                <c:pt idx="6642">
                  <c:v>-21.858571999999999</c:v>
                </c:pt>
                <c:pt idx="6643">
                  <c:v>-21.78</c:v>
                </c:pt>
                <c:pt idx="6644">
                  <c:v>-21.547143999999999</c:v>
                </c:pt>
                <c:pt idx="6645">
                  <c:v>-14.371428999999999</c:v>
                </c:pt>
                <c:pt idx="6646">
                  <c:v>-7.4842862999999999</c:v>
                </c:pt>
                <c:pt idx="6647">
                  <c:v>-6.2014290000000001</c:v>
                </c:pt>
                <c:pt idx="6648">
                  <c:v>-4.9185714999999997</c:v>
                </c:pt>
                <c:pt idx="6649">
                  <c:v>1.1528571000000001</c:v>
                </c:pt>
                <c:pt idx="6650">
                  <c:v>2.9657140000000002</c:v>
                </c:pt>
                <c:pt idx="6651">
                  <c:v>1.6707143</c:v>
                </c:pt>
                <c:pt idx="6652">
                  <c:v>-3.0592853999999998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-16.984998999999998</c:v>
                </c:pt>
                <c:pt idx="6681">
                  <c:v>-14.357141499999999</c:v>
                </c:pt>
                <c:pt idx="6682">
                  <c:v>-16.600712000000001</c:v>
                </c:pt>
                <c:pt idx="6683">
                  <c:v>-25.838571999999999</c:v>
                </c:pt>
                <c:pt idx="6684">
                  <c:v>-26.903568</c:v>
                </c:pt>
                <c:pt idx="6685">
                  <c:v>-21.459285999999999</c:v>
                </c:pt>
                <c:pt idx="6686">
                  <c:v>-21.221426000000001</c:v>
                </c:pt>
                <c:pt idx="6687">
                  <c:v>-20.607855000000001</c:v>
                </c:pt>
                <c:pt idx="6688">
                  <c:v>-14.552141000000001</c:v>
                </c:pt>
                <c:pt idx="6689">
                  <c:v>-10.255713</c:v>
                </c:pt>
                <c:pt idx="6690">
                  <c:v>-9.5571420000000007</c:v>
                </c:pt>
                <c:pt idx="6691">
                  <c:v>-1.7142857</c:v>
                </c:pt>
                <c:pt idx="6692">
                  <c:v>5.8900009999999998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13.306429</c:v>
                </c:pt>
                <c:pt idx="6721">
                  <c:v>8.1257149999999996</c:v>
                </c:pt>
                <c:pt idx="6722">
                  <c:v>2.945001</c:v>
                </c:pt>
                <c:pt idx="6723">
                  <c:v>-2.6114285000000002</c:v>
                </c:pt>
                <c:pt idx="6724">
                  <c:v>-3.1914286999999999</c:v>
                </c:pt>
                <c:pt idx="6725">
                  <c:v>-2.012143</c:v>
                </c:pt>
                <c:pt idx="6726">
                  <c:v>-0.43857160000000001</c:v>
                </c:pt>
                <c:pt idx="6727">
                  <c:v>-6.0092850000000002</c:v>
                </c:pt>
                <c:pt idx="6728">
                  <c:v>-12.557143999999999</c:v>
                </c:pt>
                <c:pt idx="6729">
                  <c:v>-12.795</c:v>
                </c:pt>
                <c:pt idx="6730">
                  <c:v>-13.032857999999999</c:v>
                </c:pt>
                <c:pt idx="6731">
                  <c:v>-12.091429</c:v>
                </c:pt>
                <c:pt idx="6732">
                  <c:v>-15.160002</c:v>
                </c:pt>
                <c:pt idx="6733">
                  <c:v>-18.228570000000001</c:v>
                </c:pt>
                <c:pt idx="6734">
                  <c:v>-27.850712000000001</c:v>
                </c:pt>
                <c:pt idx="6735">
                  <c:v>-28.929285</c:v>
                </c:pt>
                <c:pt idx="6736">
                  <c:v>-23.659286000000002</c:v>
                </c:pt>
                <c:pt idx="6737">
                  <c:v>-18.389285999999998</c:v>
                </c:pt>
                <c:pt idx="6738">
                  <c:v>-18.095715999999999</c:v>
                </c:pt>
                <c:pt idx="6739">
                  <c:v>-17.176428000000001</c:v>
                </c:pt>
                <c:pt idx="6740">
                  <c:v>-16.651427999999999</c:v>
                </c:pt>
                <c:pt idx="6741">
                  <c:v>-17.612143</c:v>
                </c:pt>
                <c:pt idx="6742">
                  <c:v>-17.595714999999998</c:v>
                </c:pt>
                <c:pt idx="6743">
                  <c:v>-17.579287000000001</c:v>
                </c:pt>
                <c:pt idx="6744">
                  <c:v>-20.89714</c:v>
                </c:pt>
                <c:pt idx="6745">
                  <c:v>-19.302855999999998</c:v>
                </c:pt>
                <c:pt idx="6746">
                  <c:v>-13.698569000000001</c:v>
                </c:pt>
                <c:pt idx="6747">
                  <c:v>-8.9628569999999996</c:v>
                </c:pt>
                <c:pt idx="6748">
                  <c:v>-4.2271432999999998</c:v>
                </c:pt>
                <c:pt idx="6749">
                  <c:v>3.1057146000000002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-15.955</c:v>
                </c:pt>
                <c:pt idx="6761">
                  <c:v>-24.114999999999998</c:v>
                </c:pt>
                <c:pt idx="6762">
                  <c:v>-30.789286000000001</c:v>
                </c:pt>
                <c:pt idx="6763">
                  <c:v>-30.693570999999999</c:v>
                </c:pt>
                <c:pt idx="6764">
                  <c:v>-30.597857000000001</c:v>
                </c:pt>
                <c:pt idx="6765">
                  <c:v>-28.137854000000001</c:v>
                </c:pt>
                <c:pt idx="6766">
                  <c:v>-28.875</c:v>
                </c:pt>
                <c:pt idx="6767">
                  <c:v>-28.278568</c:v>
                </c:pt>
                <c:pt idx="6768">
                  <c:v>-26.813568</c:v>
                </c:pt>
                <c:pt idx="6769">
                  <c:v>-24.33071</c:v>
                </c:pt>
                <c:pt idx="6770">
                  <c:v>-24.697855000000001</c:v>
                </c:pt>
                <c:pt idx="6771">
                  <c:v>-22.02214</c:v>
                </c:pt>
                <c:pt idx="6772">
                  <c:v>-19.346426000000001</c:v>
                </c:pt>
                <c:pt idx="6773">
                  <c:v>-16.303570000000001</c:v>
                </c:pt>
                <c:pt idx="6774">
                  <c:v>-9.3600010000000005</c:v>
                </c:pt>
                <c:pt idx="6775">
                  <c:v>-2.6292875000000002</c:v>
                </c:pt>
                <c:pt idx="6776">
                  <c:v>4.1014284999999999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-15.472143000000001</c:v>
                </c:pt>
                <c:pt idx="6801">
                  <c:v>-13.177141000000001</c:v>
                </c:pt>
                <c:pt idx="6802">
                  <c:v>-12.2157135</c:v>
                </c:pt>
                <c:pt idx="6803">
                  <c:v>-16.127141999999999</c:v>
                </c:pt>
                <c:pt idx="6804">
                  <c:v>-21.056426999999999</c:v>
                </c:pt>
                <c:pt idx="6805">
                  <c:v>-25.133572000000001</c:v>
                </c:pt>
                <c:pt idx="6806">
                  <c:v>-27.635715000000001</c:v>
                </c:pt>
                <c:pt idx="6807">
                  <c:v>-32.888573000000001</c:v>
                </c:pt>
                <c:pt idx="6808">
                  <c:v>-38.508575</c:v>
                </c:pt>
                <c:pt idx="6809">
                  <c:v>-39.853572999999997</c:v>
                </c:pt>
                <c:pt idx="6810">
                  <c:v>-40.985714000000002</c:v>
                </c:pt>
                <c:pt idx="6811">
                  <c:v>-41.319282999999999</c:v>
                </c:pt>
                <c:pt idx="6812">
                  <c:v>-34.844287999999999</c:v>
                </c:pt>
                <c:pt idx="6813">
                  <c:v>-27.892856999999999</c:v>
                </c:pt>
                <c:pt idx="6814">
                  <c:v>-20.941427000000001</c:v>
                </c:pt>
                <c:pt idx="6815">
                  <c:v>-24.645717999999999</c:v>
                </c:pt>
                <c:pt idx="6816">
                  <c:v>-28.350002</c:v>
                </c:pt>
                <c:pt idx="6817">
                  <c:v>-27.181429999999999</c:v>
                </c:pt>
                <c:pt idx="6818">
                  <c:v>-30.375001999999999</c:v>
                </c:pt>
                <c:pt idx="6819">
                  <c:v>-34.420715000000001</c:v>
                </c:pt>
                <c:pt idx="6820">
                  <c:v>-33.893574000000001</c:v>
                </c:pt>
                <c:pt idx="6821">
                  <c:v>-30.615711000000001</c:v>
                </c:pt>
                <c:pt idx="6822">
                  <c:v>-24.230713000000002</c:v>
                </c:pt>
                <c:pt idx="6823">
                  <c:v>-22.120714</c:v>
                </c:pt>
                <c:pt idx="6824">
                  <c:v>-20.397857999999999</c:v>
                </c:pt>
                <c:pt idx="6825">
                  <c:v>-19.473568</c:v>
                </c:pt>
                <c:pt idx="6826">
                  <c:v>-20.770710000000001</c:v>
                </c:pt>
                <c:pt idx="6827">
                  <c:v>-22.544281000000002</c:v>
                </c:pt>
                <c:pt idx="6828">
                  <c:v>-21.554995000000002</c:v>
                </c:pt>
                <c:pt idx="6829">
                  <c:v>-18.082857000000001</c:v>
                </c:pt>
                <c:pt idx="6830">
                  <c:v>-16.202138999999999</c:v>
                </c:pt>
                <c:pt idx="6831">
                  <c:v>-14.321426000000001</c:v>
                </c:pt>
                <c:pt idx="6832">
                  <c:v>-8.9864280000000001</c:v>
                </c:pt>
                <c:pt idx="6833">
                  <c:v>-3.6514281999999998</c:v>
                </c:pt>
                <c:pt idx="6834">
                  <c:v>-2.8892856</c:v>
                </c:pt>
                <c:pt idx="6835">
                  <c:v>1.0107149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-7.643573</c:v>
                </c:pt>
                <c:pt idx="6841">
                  <c:v>-14.513574</c:v>
                </c:pt>
                <c:pt idx="6842">
                  <c:v>-21.383573999999999</c:v>
                </c:pt>
                <c:pt idx="6843">
                  <c:v>-19.73</c:v>
                </c:pt>
                <c:pt idx="6844">
                  <c:v>-18.076429999999998</c:v>
                </c:pt>
                <c:pt idx="6845">
                  <c:v>-16.431429000000001</c:v>
                </c:pt>
                <c:pt idx="6846">
                  <c:v>-16.543571</c:v>
                </c:pt>
                <c:pt idx="6847">
                  <c:v>-15.750715</c:v>
                </c:pt>
                <c:pt idx="6848">
                  <c:v>-14.957858</c:v>
                </c:pt>
                <c:pt idx="6849">
                  <c:v>-11.486428</c:v>
                </c:pt>
                <c:pt idx="6850">
                  <c:v>-12.42</c:v>
                </c:pt>
                <c:pt idx="6851">
                  <c:v>-15.886429</c:v>
                </c:pt>
                <c:pt idx="6852">
                  <c:v>-16.054286999999999</c:v>
                </c:pt>
                <c:pt idx="6853">
                  <c:v>-16.222142999999999</c:v>
                </c:pt>
                <c:pt idx="6854">
                  <c:v>-24.062145000000001</c:v>
                </c:pt>
                <c:pt idx="6855">
                  <c:v>-23.552855999999998</c:v>
                </c:pt>
                <c:pt idx="6856">
                  <c:v>-16.797854999999998</c:v>
                </c:pt>
                <c:pt idx="6857">
                  <c:v>-18.527142000000001</c:v>
                </c:pt>
                <c:pt idx="6858">
                  <c:v>-20.954284999999999</c:v>
                </c:pt>
                <c:pt idx="6859">
                  <c:v>-23.381426000000001</c:v>
                </c:pt>
                <c:pt idx="6860">
                  <c:v>-24.051424000000001</c:v>
                </c:pt>
                <c:pt idx="6861">
                  <c:v>-30.459284</c:v>
                </c:pt>
                <c:pt idx="6862">
                  <c:v>-36.867137999999997</c:v>
                </c:pt>
                <c:pt idx="6863">
                  <c:v>-45.597850000000001</c:v>
                </c:pt>
                <c:pt idx="6864">
                  <c:v>-49.965710000000001</c:v>
                </c:pt>
                <c:pt idx="6865">
                  <c:v>-42.294285000000002</c:v>
                </c:pt>
                <c:pt idx="6866">
                  <c:v>-37.921430000000001</c:v>
                </c:pt>
                <c:pt idx="6867">
                  <c:v>-36.103569999999998</c:v>
                </c:pt>
                <c:pt idx="6868">
                  <c:v>-26.453572999999999</c:v>
                </c:pt>
                <c:pt idx="6869">
                  <c:v>-20.462855999999999</c:v>
                </c:pt>
                <c:pt idx="6870">
                  <c:v>-20.717855</c:v>
                </c:pt>
                <c:pt idx="6871">
                  <c:v>-24.119284</c:v>
                </c:pt>
                <c:pt idx="6872">
                  <c:v>-26.822856999999999</c:v>
                </c:pt>
                <c:pt idx="6873">
                  <c:v>-23.776427999999999</c:v>
                </c:pt>
                <c:pt idx="6874">
                  <c:v>-20.729997999999998</c:v>
                </c:pt>
                <c:pt idx="6875">
                  <c:v>-16.495712000000001</c:v>
                </c:pt>
                <c:pt idx="6876">
                  <c:v>-12.261429</c:v>
                </c:pt>
                <c:pt idx="6877">
                  <c:v>-8.3828560000000003</c:v>
                </c:pt>
                <c:pt idx="6878">
                  <c:v>4.161429</c:v>
                </c:pt>
                <c:pt idx="6879">
                  <c:v>0</c:v>
                </c:pt>
                <c:pt idx="6880">
                  <c:v>-22.938568</c:v>
                </c:pt>
                <c:pt idx="6881">
                  <c:v>-33.933566999999996</c:v>
                </c:pt>
                <c:pt idx="6882">
                  <c:v>-30.089281</c:v>
                </c:pt>
                <c:pt idx="6883">
                  <c:v>-22.585709999999999</c:v>
                </c:pt>
                <c:pt idx="6884">
                  <c:v>-16.107852999999999</c:v>
                </c:pt>
                <c:pt idx="6885">
                  <c:v>-6.4835659999999997</c:v>
                </c:pt>
                <c:pt idx="6886">
                  <c:v>3.1407191999999999</c:v>
                </c:pt>
                <c:pt idx="6887">
                  <c:v>5.3314329999999996</c:v>
                </c:pt>
                <c:pt idx="6888">
                  <c:v>1.3800043</c:v>
                </c:pt>
                <c:pt idx="6889">
                  <c:v>1.9785756000000001</c:v>
                </c:pt>
                <c:pt idx="6890">
                  <c:v>1.8571461</c:v>
                </c:pt>
                <c:pt idx="6891">
                  <c:v>1.7357156</c:v>
                </c:pt>
                <c:pt idx="6892">
                  <c:v>-2.56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14.857141499999999</c:v>
                </c:pt>
                <c:pt idx="6921">
                  <c:v>23.565709999999999</c:v>
                </c:pt>
                <c:pt idx="6922">
                  <c:v>17.434999999999999</c:v>
                </c:pt>
                <c:pt idx="6923">
                  <c:v>6.2221427</c:v>
                </c:pt>
                <c:pt idx="6924">
                  <c:v>-3.9649996999999999</c:v>
                </c:pt>
                <c:pt idx="6925">
                  <c:v>-12.751428000000001</c:v>
                </c:pt>
                <c:pt idx="6926">
                  <c:v>-21.537859000000001</c:v>
                </c:pt>
                <c:pt idx="6927">
                  <c:v>-23.980715</c:v>
                </c:pt>
                <c:pt idx="6928">
                  <c:v>-20.28143</c:v>
                </c:pt>
                <c:pt idx="6929">
                  <c:v>-12.115712</c:v>
                </c:pt>
                <c:pt idx="6930">
                  <c:v>-3.2299989999999998</c:v>
                </c:pt>
                <c:pt idx="6931">
                  <c:v>5.6557164000000002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-18.952853999999999</c:v>
                </c:pt>
                <c:pt idx="6961">
                  <c:v>-27.419998</c:v>
                </c:pt>
                <c:pt idx="6962">
                  <c:v>-35.887141999999997</c:v>
                </c:pt>
                <c:pt idx="6963">
                  <c:v>-36.270718000000002</c:v>
                </c:pt>
                <c:pt idx="6964">
                  <c:v>-36.654290000000003</c:v>
                </c:pt>
                <c:pt idx="6965">
                  <c:v>-41.697856999999999</c:v>
                </c:pt>
                <c:pt idx="6966">
                  <c:v>-41.216430000000003</c:v>
                </c:pt>
                <c:pt idx="6967">
                  <c:v>-45.201427000000002</c:v>
                </c:pt>
                <c:pt idx="6968">
                  <c:v>-54.644996999999996</c:v>
                </c:pt>
                <c:pt idx="6969">
                  <c:v>-64.088570000000004</c:v>
                </c:pt>
                <c:pt idx="6970">
                  <c:v>-64.492140000000006</c:v>
                </c:pt>
                <c:pt idx="6971">
                  <c:v>-64.895706000000004</c:v>
                </c:pt>
                <c:pt idx="6972">
                  <c:v>-61.097140000000003</c:v>
                </c:pt>
                <c:pt idx="6973">
                  <c:v>-48.985709999999997</c:v>
                </c:pt>
                <c:pt idx="6974">
                  <c:v>-35.120007000000001</c:v>
                </c:pt>
                <c:pt idx="6975">
                  <c:v>-17.404291000000001</c:v>
                </c:pt>
                <c:pt idx="6976">
                  <c:v>0.46571459999999998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-13.295712999999999</c:v>
                </c:pt>
                <c:pt idx="7001">
                  <c:v>-16.108571999999999</c:v>
                </c:pt>
                <c:pt idx="7002">
                  <c:v>-20.675709999999999</c:v>
                </c:pt>
                <c:pt idx="7003">
                  <c:v>-25.399281999999999</c:v>
                </c:pt>
                <c:pt idx="7004">
                  <c:v>-30.277139999999999</c:v>
                </c:pt>
                <c:pt idx="7005">
                  <c:v>-25.362853999999999</c:v>
                </c:pt>
                <c:pt idx="7006">
                  <c:v>-20.448566</c:v>
                </c:pt>
                <c:pt idx="7007">
                  <c:v>-17.562854999999999</c:v>
                </c:pt>
                <c:pt idx="7008">
                  <c:v>-14.677139</c:v>
                </c:pt>
                <c:pt idx="7009">
                  <c:v>-10.205000999999999</c:v>
                </c:pt>
                <c:pt idx="7010">
                  <c:v>-3.1857172999999999</c:v>
                </c:pt>
                <c:pt idx="7011">
                  <c:v>1.9114293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-11.773572</c:v>
                </c:pt>
                <c:pt idx="7041">
                  <c:v>-17.525713</c:v>
                </c:pt>
                <c:pt idx="7042">
                  <c:v>-16.849996999999998</c:v>
                </c:pt>
                <c:pt idx="7043">
                  <c:v>-14.145713000000001</c:v>
                </c:pt>
                <c:pt idx="7044">
                  <c:v>-13.711425999999999</c:v>
                </c:pt>
                <c:pt idx="7045">
                  <c:v>-13.277141</c:v>
                </c:pt>
                <c:pt idx="7046">
                  <c:v>-15.3899975</c:v>
                </c:pt>
                <c:pt idx="7047">
                  <c:v>-18.949283999999999</c:v>
                </c:pt>
                <c:pt idx="7048">
                  <c:v>-19.947141999999999</c:v>
                </c:pt>
                <c:pt idx="7049">
                  <c:v>-20.944997999999998</c:v>
                </c:pt>
                <c:pt idx="7050">
                  <c:v>-23.724284999999998</c:v>
                </c:pt>
                <c:pt idx="7051">
                  <c:v>-26.503571999999998</c:v>
                </c:pt>
                <c:pt idx="7052">
                  <c:v>-21.008573999999999</c:v>
                </c:pt>
                <c:pt idx="7053">
                  <c:v>-13.578571999999999</c:v>
                </c:pt>
                <c:pt idx="7054">
                  <c:v>-11.629287</c:v>
                </c:pt>
                <c:pt idx="7055">
                  <c:v>-5.6671433000000002</c:v>
                </c:pt>
                <c:pt idx="7056">
                  <c:v>-6.1328573000000004</c:v>
                </c:pt>
                <c:pt idx="7057">
                  <c:v>-8.6107130000000005</c:v>
                </c:pt>
                <c:pt idx="7058">
                  <c:v>-8.8185710000000004</c:v>
                </c:pt>
                <c:pt idx="7059">
                  <c:v>-13.3242855</c:v>
                </c:pt>
                <c:pt idx="7060">
                  <c:v>-17.829999999999998</c:v>
                </c:pt>
                <c:pt idx="7061">
                  <c:v>-14.879286</c:v>
                </c:pt>
                <c:pt idx="7062">
                  <c:v>-12.755713</c:v>
                </c:pt>
                <c:pt idx="7063">
                  <c:v>-11.085713</c:v>
                </c:pt>
                <c:pt idx="7064">
                  <c:v>-7.6342860000000003</c:v>
                </c:pt>
                <c:pt idx="7065">
                  <c:v>-4.2557143999999996</c:v>
                </c:pt>
                <c:pt idx="7066">
                  <c:v>-0.87714329999999996</c:v>
                </c:pt>
                <c:pt idx="7067">
                  <c:v>3.7142414999999998E-2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-10.209287</c:v>
                </c:pt>
                <c:pt idx="7081">
                  <c:v>-9.2278579999999994</c:v>
                </c:pt>
                <c:pt idx="7082">
                  <c:v>-3.9485714000000001</c:v>
                </c:pt>
                <c:pt idx="7083">
                  <c:v>-0.46571413</c:v>
                </c:pt>
                <c:pt idx="7084">
                  <c:v>-1.2499998000000001</c:v>
                </c:pt>
                <c:pt idx="7085">
                  <c:v>-1.6978567</c:v>
                </c:pt>
                <c:pt idx="7086">
                  <c:v>-1.6921427</c:v>
                </c:pt>
                <c:pt idx="7087">
                  <c:v>-2.6864283000000002</c:v>
                </c:pt>
                <c:pt idx="7088">
                  <c:v>-3.6078570000000001</c:v>
                </c:pt>
                <c:pt idx="7089">
                  <c:v>-3.929999</c:v>
                </c:pt>
                <c:pt idx="7090">
                  <c:v>-3.7228568000000002</c:v>
                </c:pt>
                <c:pt idx="7091">
                  <c:v>-2.4285714999999999</c:v>
                </c:pt>
                <c:pt idx="7092">
                  <c:v>-1.1342857</c:v>
                </c:pt>
                <c:pt idx="7093">
                  <c:v>0.4314287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14.536429</c:v>
                </c:pt>
                <c:pt idx="7121">
                  <c:v>15.116429999999999</c:v>
                </c:pt>
                <c:pt idx="7122">
                  <c:v>15.425001999999999</c:v>
                </c:pt>
                <c:pt idx="7123">
                  <c:v>14.180001000000001</c:v>
                </c:pt>
                <c:pt idx="7124">
                  <c:v>12.935002000000001</c:v>
                </c:pt>
                <c:pt idx="7125">
                  <c:v>10.662145000000001</c:v>
                </c:pt>
                <c:pt idx="7126">
                  <c:v>10.283571999999999</c:v>
                </c:pt>
                <c:pt idx="7127">
                  <c:v>10.91643</c:v>
                </c:pt>
                <c:pt idx="7128">
                  <c:v>15.211430999999999</c:v>
                </c:pt>
                <c:pt idx="7129">
                  <c:v>15.267142</c:v>
                </c:pt>
                <c:pt idx="7130">
                  <c:v>10.298572</c:v>
                </c:pt>
                <c:pt idx="7131">
                  <c:v>5.3299994000000002</c:v>
                </c:pt>
                <c:pt idx="7132">
                  <c:v>-1.7564280000000001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-12.894285999999999</c:v>
                </c:pt>
                <c:pt idx="7161">
                  <c:v>-12.695714000000001</c:v>
                </c:pt>
                <c:pt idx="7162">
                  <c:v>-12.497142</c:v>
                </c:pt>
                <c:pt idx="7163">
                  <c:v>-12.574999</c:v>
                </c:pt>
                <c:pt idx="7164">
                  <c:v>-12.952143</c:v>
                </c:pt>
                <c:pt idx="7165">
                  <c:v>-12.301429000000001</c:v>
                </c:pt>
                <c:pt idx="7166">
                  <c:v>-11.650714000000001</c:v>
                </c:pt>
                <c:pt idx="7167">
                  <c:v>-12.205</c:v>
                </c:pt>
                <c:pt idx="7168">
                  <c:v>-12.498571</c:v>
                </c:pt>
                <c:pt idx="7169">
                  <c:v>-8.5528560000000002</c:v>
                </c:pt>
                <c:pt idx="7170">
                  <c:v>-5.9557140000000004</c:v>
                </c:pt>
                <c:pt idx="7171">
                  <c:v>-3.3585707999999999</c:v>
                </c:pt>
                <c:pt idx="7172">
                  <c:v>-1.5207139999999999</c:v>
                </c:pt>
                <c:pt idx="7173">
                  <c:v>-3.8521428000000002</c:v>
                </c:pt>
                <c:pt idx="7174">
                  <c:v>-6.3792853000000003</c:v>
                </c:pt>
                <c:pt idx="7175">
                  <c:v>-8.906428</c:v>
                </c:pt>
                <c:pt idx="7176">
                  <c:v>-11.433572</c:v>
                </c:pt>
                <c:pt idx="7177">
                  <c:v>-8.9850010000000005</c:v>
                </c:pt>
                <c:pt idx="7178">
                  <c:v>-6.2371435000000002</c:v>
                </c:pt>
                <c:pt idx="7179">
                  <c:v>-6.8292859999999997</c:v>
                </c:pt>
                <c:pt idx="7180">
                  <c:v>-7.4214289999999998</c:v>
                </c:pt>
                <c:pt idx="7181">
                  <c:v>-7.0964292999999996</c:v>
                </c:pt>
                <c:pt idx="7182">
                  <c:v>-7.0321436000000004</c:v>
                </c:pt>
                <c:pt idx="7183">
                  <c:v>-6.5421440000000004</c:v>
                </c:pt>
                <c:pt idx="7184">
                  <c:v>-4.7035720000000003</c:v>
                </c:pt>
                <c:pt idx="7185">
                  <c:v>-3.2935720000000002</c:v>
                </c:pt>
                <c:pt idx="7186">
                  <c:v>0.99357044999999999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12.428573</c:v>
                </c:pt>
                <c:pt idx="7201">
                  <c:v>18.665716</c:v>
                </c:pt>
                <c:pt idx="7202">
                  <c:v>19.927143000000001</c:v>
                </c:pt>
                <c:pt idx="7203">
                  <c:v>15.369287</c:v>
                </c:pt>
                <c:pt idx="7204">
                  <c:v>14.151429</c:v>
                </c:pt>
                <c:pt idx="7205">
                  <c:v>13.079287000000001</c:v>
                </c:pt>
                <c:pt idx="7206">
                  <c:v>11.283571999999999</c:v>
                </c:pt>
                <c:pt idx="7207">
                  <c:v>10.207857000000001</c:v>
                </c:pt>
                <c:pt idx="7208">
                  <c:v>8.706429</c:v>
                </c:pt>
                <c:pt idx="7209">
                  <c:v>7.9021439999999998</c:v>
                </c:pt>
                <c:pt idx="7210">
                  <c:v>7.5264290000000003</c:v>
                </c:pt>
                <c:pt idx="7211">
                  <c:v>7.2435720000000003</c:v>
                </c:pt>
                <c:pt idx="7212">
                  <c:v>7.6835719999999998</c:v>
                </c:pt>
                <c:pt idx="7213">
                  <c:v>8.0414294999999996</c:v>
                </c:pt>
                <c:pt idx="7214">
                  <c:v>3.7957149000000001</c:v>
                </c:pt>
                <c:pt idx="7215">
                  <c:v>-0.31714255000000002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10.574286000000001</c:v>
                </c:pt>
                <c:pt idx="7241">
                  <c:v>12.487856000000001</c:v>
                </c:pt>
                <c:pt idx="7242">
                  <c:v>9.148574</c:v>
                </c:pt>
                <c:pt idx="7243">
                  <c:v>5.8092847000000001</c:v>
                </c:pt>
                <c:pt idx="7244">
                  <c:v>6.6049994999999999</c:v>
                </c:pt>
                <c:pt idx="7245">
                  <c:v>8.1235710000000001</c:v>
                </c:pt>
                <c:pt idx="7246">
                  <c:v>6.7171425999999999</c:v>
                </c:pt>
                <c:pt idx="7247">
                  <c:v>5.3107139999999999</c:v>
                </c:pt>
                <c:pt idx="7248">
                  <c:v>4.0750000000000002</c:v>
                </c:pt>
                <c:pt idx="7249">
                  <c:v>3.366428</c:v>
                </c:pt>
                <c:pt idx="7250">
                  <c:v>2.1835716000000001</c:v>
                </c:pt>
                <c:pt idx="7251">
                  <c:v>-0.53500015000000001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-12.802144</c:v>
                </c:pt>
                <c:pt idx="7281">
                  <c:v>-16.176428000000001</c:v>
                </c:pt>
                <c:pt idx="7282">
                  <c:v>-15.501429999999999</c:v>
                </c:pt>
                <c:pt idx="7283">
                  <c:v>-14.209288000000001</c:v>
                </c:pt>
                <c:pt idx="7284">
                  <c:v>-13.42643</c:v>
                </c:pt>
                <c:pt idx="7285">
                  <c:v>-12.643572000000001</c:v>
                </c:pt>
                <c:pt idx="7286">
                  <c:v>-10.805713000000001</c:v>
                </c:pt>
                <c:pt idx="7287">
                  <c:v>-9.5592849999999991</c:v>
                </c:pt>
                <c:pt idx="7288">
                  <c:v>-8.1164269999999998</c:v>
                </c:pt>
                <c:pt idx="7289">
                  <c:v>-6.6735720000000001</c:v>
                </c:pt>
                <c:pt idx="7290">
                  <c:v>-5.9957146999999997</c:v>
                </c:pt>
                <c:pt idx="7291">
                  <c:v>-5.3928560000000001</c:v>
                </c:pt>
                <c:pt idx="7292">
                  <c:v>-6.241428</c:v>
                </c:pt>
                <c:pt idx="7293">
                  <c:v>-5.0728569999999999</c:v>
                </c:pt>
                <c:pt idx="7294">
                  <c:v>-3.4942856</c:v>
                </c:pt>
                <c:pt idx="7295">
                  <c:v>-1.9157135000000001</c:v>
                </c:pt>
                <c:pt idx="7296">
                  <c:v>-4.3864283999999998</c:v>
                </c:pt>
                <c:pt idx="7297">
                  <c:v>-5.7507140000000003</c:v>
                </c:pt>
                <c:pt idx="7298">
                  <c:v>-6.6057134</c:v>
                </c:pt>
                <c:pt idx="7299">
                  <c:v>-5.6085706000000002</c:v>
                </c:pt>
                <c:pt idx="7300">
                  <c:v>-4.4592850000000004</c:v>
                </c:pt>
                <c:pt idx="7301">
                  <c:v>-3.3099995</c:v>
                </c:pt>
                <c:pt idx="7302">
                  <c:v>-3.2907137999999998</c:v>
                </c:pt>
                <c:pt idx="7303">
                  <c:v>-3.3614278</c:v>
                </c:pt>
                <c:pt idx="7304">
                  <c:v>-2.6671426</c:v>
                </c:pt>
                <c:pt idx="7305">
                  <c:v>-1.4785706999999999</c:v>
                </c:pt>
                <c:pt idx="7306">
                  <c:v>1.1614291999999999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12.052144</c:v>
                </c:pt>
                <c:pt idx="7321">
                  <c:v>14.539999</c:v>
                </c:pt>
                <c:pt idx="7322">
                  <c:v>9.1828579999999995</c:v>
                </c:pt>
                <c:pt idx="7323">
                  <c:v>3.1471431000000001</c:v>
                </c:pt>
                <c:pt idx="7324">
                  <c:v>4.7357144</c:v>
                </c:pt>
                <c:pt idx="7325">
                  <c:v>5.0242867000000002</c:v>
                </c:pt>
                <c:pt idx="7326">
                  <c:v>2.093572</c:v>
                </c:pt>
                <c:pt idx="7327">
                  <c:v>-0.13071353999999999</c:v>
                </c:pt>
                <c:pt idx="7328">
                  <c:v>-0.81428515999999995</c:v>
                </c:pt>
                <c:pt idx="7329">
                  <c:v>-0.64285623999999997</c:v>
                </c:pt>
                <c:pt idx="7330">
                  <c:v>-0.47142792</c:v>
                </c:pt>
                <c:pt idx="7331">
                  <c:v>-1.4935708999999999</c:v>
                </c:pt>
                <c:pt idx="7332">
                  <c:v>-2.5157134999999999</c:v>
                </c:pt>
                <c:pt idx="7333">
                  <c:v>-4.5328565000000003</c:v>
                </c:pt>
                <c:pt idx="7334">
                  <c:v>-9.3492840000000008</c:v>
                </c:pt>
                <c:pt idx="7335">
                  <c:v>-13.417857</c:v>
                </c:pt>
                <c:pt idx="7336">
                  <c:v>-15.900001</c:v>
                </c:pt>
                <c:pt idx="7337">
                  <c:v>-17.703571</c:v>
                </c:pt>
                <c:pt idx="7338">
                  <c:v>-16.655714</c:v>
                </c:pt>
                <c:pt idx="7339">
                  <c:v>-14.307857</c:v>
                </c:pt>
                <c:pt idx="7340">
                  <c:v>-12.231427999999999</c:v>
                </c:pt>
                <c:pt idx="7341">
                  <c:v>-10.861428</c:v>
                </c:pt>
                <c:pt idx="7342">
                  <c:v>-9.9257144999999998</c:v>
                </c:pt>
                <c:pt idx="7343">
                  <c:v>-9.8450009999999999</c:v>
                </c:pt>
                <c:pt idx="7344">
                  <c:v>-9.7642880000000005</c:v>
                </c:pt>
                <c:pt idx="7345">
                  <c:v>-8.2907150000000005</c:v>
                </c:pt>
                <c:pt idx="7346">
                  <c:v>-7.2907143000000003</c:v>
                </c:pt>
                <c:pt idx="7347">
                  <c:v>-6.2907143000000003</c:v>
                </c:pt>
                <c:pt idx="7348">
                  <c:v>-3.0464281999999998</c:v>
                </c:pt>
                <c:pt idx="7349">
                  <c:v>0.19785704000000001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-12.125</c:v>
                </c:pt>
                <c:pt idx="7361">
                  <c:v>-16.585000999999998</c:v>
                </c:pt>
                <c:pt idx="7362">
                  <c:v>-20.397856000000001</c:v>
                </c:pt>
                <c:pt idx="7363">
                  <c:v>-21.14357</c:v>
                </c:pt>
                <c:pt idx="7364">
                  <c:v>-20.933568999999999</c:v>
                </c:pt>
                <c:pt idx="7365">
                  <c:v>-19.792852</c:v>
                </c:pt>
                <c:pt idx="7366">
                  <c:v>-18.652139999999999</c:v>
                </c:pt>
                <c:pt idx="7367">
                  <c:v>-17.730710999999999</c:v>
                </c:pt>
                <c:pt idx="7368">
                  <c:v>-16.57714</c:v>
                </c:pt>
                <c:pt idx="7369">
                  <c:v>-15.712141000000001</c:v>
                </c:pt>
                <c:pt idx="7370">
                  <c:v>-14.611425000000001</c:v>
                </c:pt>
                <c:pt idx="7371">
                  <c:v>-10.587854999999999</c:v>
                </c:pt>
                <c:pt idx="7372">
                  <c:v>-6.718572</c:v>
                </c:pt>
                <c:pt idx="7373">
                  <c:v>-3.1771425999999998</c:v>
                </c:pt>
                <c:pt idx="7374">
                  <c:v>-0.74999875000000005</c:v>
                </c:pt>
                <c:pt idx="7375">
                  <c:v>1.9957144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-13.172141</c:v>
                </c:pt>
                <c:pt idx="7401">
                  <c:v>-18.411427</c:v>
                </c:pt>
                <c:pt idx="7402">
                  <c:v>-20.848569999999999</c:v>
                </c:pt>
                <c:pt idx="7403">
                  <c:v>-23.285710999999999</c:v>
                </c:pt>
                <c:pt idx="7404">
                  <c:v>-23.383572000000001</c:v>
                </c:pt>
                <c:pt idx="7405">
                  <c:v>-23.481428000000001</c:v>
                </c:pt>
                <c:pt idx="7406">
                  <c:v>-23.425001000000002</c:v>
                </c:pt>
                <c:pt idx="7407">
                  <c:v>-23.732855000000001</c:v>
                </c:pt>
                <c:pt idx="7408">
                  <c:v>-22.926431999999998</c:v>
                </c:pt>
                <c:pt idx="7409">
                  <c:v>-22.397141999999999</c:v>
                </c:pt>
                <c:pt idx="7410">
                  <c:v>-19.227858000000001</c:v>
                </c:pt>
                <c:pt idx="7411">
                  <c:v>-14.946427999999999</c:v>
                </c:pt>
                <c:pt idx="7412">
                  <c:v>-10.665001999999999</c:v>
                </c:pt>
                <c:pt idx="7413">
                  <c:v>-7.680714</c:v>
                </c:pt>
                <c:pt idx="7414">
                  <c:v>-3.1299999000000001</c:v>
                </c:pt>
                <c:pt idx="7415">
                  <c:v>1.2328570999999999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10.531428</c:v>
                </c:pt>
                <c:pt idx="7441">
                  <c:v>12.117143</c:v>
                </c:pt>
                <c:pt idx="7442">
                  <c:v>13.702858000000001</c:v>
                </c:pt>
                <c:pt idx="7443">
                  <c:v>9.9142860000000006</c:v>
                </c:pt>
                <c:pt idx="7444">
                  <c:v>5.3107157000000003</c:v>
                </c:pt>
                <c:pt idx="7445">
                  <c:v>4.5742865000000004</c:v>
                </c:pt>
                <c:pt idx="7446">
                  <c:v>4.4285727000000001</c:v>
                </c:pt>
                <c:pt idx="7447">
                  <c:v>1.7221438</c:v>
                </c:pt>
                <c:pt idx="7448">
                  <c:v>-0.98428506000000004</c:v>
                </c:pt>
                <c:pt idx="7449">
                  <c:v>1.8592865000000001</c:v>
                </c:pt>
                <c:pt idx="7450">
                  <c:v>4.702858</c:v>
                </c:pt>
                <c:pt idx="7451">
                  <c:v>7.8128586000000002</c:v>
                </c:pt>
                <c:pt idx="7452">
                  <c:v>6.6385727000000001</c:v>
                </c:pt>
                <c:pt idx="7453">
                  <c:v>4.8542867000000003</c:v>
                </c:pt>
                <c:pt idx="7454">
                  <c:v>4.7928585999999997</c:v>
                </c:pt>
                <c:pt idx="7455">
                  <c:v>5.6835731999999997</c:v>
                </c:pt>
                <c:pt idx="7456">
                  <c:v>6.5742874000000002</c:v>
                </c:pt>
                <c:pt idx="7457">
                  <c:v>6.5600019999999999</c:v>
                </c:pt>
                <c:pt idx="7458">
                  <c:v>7.7678595000000001</c:v>
                </c:pt>
                <c:pt idx="7459">
                  <c:v>8.9757160000000002</c:v>
                </c:pt>
                <c:pt idx="7460">
                  <c:v>9.5928579999999997</c:v>
                </c:pt>
                <c:pt idx="7461">
                  <c:v>12.212145</c:v>
                </c:pt>
                <c:pt idx="7462">
                  <c:v>13.133573999999999</c:v>
                </c:pt>
                <c:pt idx="7463">
                  <c:v>8.9000020000000006</c:v>
                </c:pt>
                <c:pt idx="7464">
                  <c:v>4.2457155999999996</c:v>
                </c:pt>
                <c:pt idx="7465">
                  <c:v>-0.40857056000000003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-10.144285999999999</c:v>
                </c:pt>
                <c:pt idx="7481">
                  <c:v>-13.377143999999999</c:v>
                </c:pt>
                <c:pt idx="7482">
                  <c:v>-17.017144999999999</c:v>
                </c:pt>
                <c:pt idx="7483">
                  <c:v>-19.082858999999999</c:v>
                </c:pt>
                <c:pt idx="7484">
                  <c:v>-21.148575000000001</c:v>
                </c:pt>
                <c:pt idx="7485">
                  <c:v>-21.897144000000001</c:v>
                </c:pt>
                <c:pt idx="7486">
                  <c:v>-20.947859000000001</c:v>
                </c:pt>
                <c:pt idx="7487">
                  <c:v>-19.564287</c:v>
                </c:pt>
                <c:pt idx="7488">
                  <c:v>-17.760000000000002</c:v>
                </c:pt>
                <c:pt idx="7489">
                  <c:v>-16.050716000000001</c:v>
                </c:pt>
                <c:pt idx="7490">
                  <c:v>-14.958572</c:v>
                </c:pt>
                <c:pt idx="7491">
                  <c:v>-13.482144</c:v>
                </c:pt>
                <c:pt idx="7492">
                  <c:v>-10.071427999999999</c:v>
                </c:pt>
                <c:pt idx="7493">
                  <c:v>-6.8128580000000003</c:v>
                </c:pt>
                <c:pt idx="7494">
                  <c:v>-3.5542853000000001</c:v>
                </c:pt>
                <c:pt idx="7495">
                  <c:v>-0.51142823999999998</c:v>
                </c:pt>
                <c:pt idx="7496">
                  <c:v>2.5314285999999999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11.437856999999999</c:v>
                </c:pt>
                <c:pt idx="7521">
                  <c:v>7.4564310000000003</c:v>
                </c:pt>
                <c:pt idx="7522">
                  <c:v>2.5671430000000002</c:v>
                </c:pt>
                <c:pt idx="7523">
                  <c:v>1.292143</c:v>
                </c:pt>
                <c:pt idx="7524">
                  <c:v>2.8778571999999998</c:v>
                </c:pt>
                <c:pt idx="7525">
                  <c:v>3.2928573999999999</c:v>
                </c:pt>
                <c:pt idx="7526">
                  <c:v>3.5564290000000001</c:v>
                </c:pt>
                <c:pt idx="7527">
                  <c:v>4.7000003000000001</c:v>
                </c:pt>
                <c:pt idx="7528">
                  <c:v>6.3285720000000003</c:v>
                </c:pt>
                <c:pt idx="7529">
                  <c:v>7.9571443000000004</c:v>
                </c:pt>
                <c:pt idx="7530">
                  <c:v>2.5464291999999999</c:v>
                </c:pt>
                <c:pt idx="7531">
                  <c:v>-2.8642850000000002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10.998571999999999</c:v>
                </c:pt>
                <c:pt idx="7561">
                  <c:v>9.7399989999999992</c:v>
                </c:pt>
                <c:pt idx="7562">
                  <c:v>8.4814290000000003</c:v>
                </c:pt>
                <c:pt idx="7563">
                  <c:v>7.2621427000000001</c:v>
                </c:pt>
                <c:pt idx="7564">
                  <c:v>7.66</c:v>
                </c:pt>
                <c:pt idx="7565">
                  <c:v>8.2678569999999993</c:v>
                </c:pt>
                <c:pt idx="7566">
                  <c:v>8.0635709999999996</c:v>
                </c:pt>
                <c:pt idx="7567">
                  <c:v>7.9292845999999999</c:v>
                </c:pt>
                <c:pt idx="7568">
                  <c:v>7.8535713999999999</c:v>
                </c:pt>
                <c:pt idx="7569">
                  <c:v>9.4871429999999997</c:v>
                </c:pt>
                <c:pt idx="7570">
                  <c:v>11.538570999999999</c:v>
                </c:pt>
                <c:pt idx="7571">
                  <c:v>13.444285000000001</c:v>
                </c:pt>
                <c:pt idx="7572">
                  <c:v>14.637855999999999</c:v>
                </c:pt>
                <c:pt idx="7573">
                  <c:v>9.2050009999999993</c:v>
                </c:pt>
                <c:pt idx="7574">
                  <c:v>3.3214288000000001</c:v>
                </c:pt>
                <c:pt idx="7575">
                  <c:v>3.4400008</c:v>
                </c:pt>
                <c:pt idx="7576">
                  <c:v>3.9621434</c:v>
                </c:pt>
                <c:pt idx="7577">
                  <c:v>4.4842862999999999</c:v>
                </c:pt>
                <c:pt idx="7578">
                  <c:v>3.3892859999999998</c:v>
                </c:pt>
                <c:pt idx="7579">
                  <c:v>2.1121430000000001</c:v>
                </c:pt>
                <c:pt idx="7580">
                  <c:v>1.6471434</c:v>
                </c:pt>
                <c:pt idx="7581">
                  <c:v>-4.7864275000000003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14.949286000000001</c:v>
                </c:pt>
                <c:pt idx="7601">
                  <c:v>24.399287999999999</c:v>
                </c:pt>
                <c:pt idx="7602">
                  <c:v>21.977858000000001</c:v>
                </c:pt>
                <c:pt idx="7603">
                  <c:v>20.268571999999999</c:v>
                </c:pt>
                <c:pt idx="7604">
                  <c:v>21.498570000000001</c:v>
                </c:pt>
                <c:pt idx="7605">
                  <c:v>23.179286999999999</c:v>
                </c:pt>
                <c:pt idx="7606">
                  <c:v>23.333570000000002</c:v>
                </c:pt>
                <c:pt idx="7607">
                  <c:v>23.084285999999999</c:v>
                </c:pt>
                <c:pt idx="7608">
                  <c:v>23.019285</c:v>
                </c:pt>
                <c:pt idx="7609">
                  <c:v>22.954284999999999</c:v>
                </c:pt>
                <c:pt idx="7610">
                  <c:v>23.071425999999999</c:v>
                </c:pt>
                <c:pt idx="7611">
                  <c:v>23.651426000000001</c:v>
                </c:pt>
                <c:pt idx="7612">
                  <c:v>30.497140000000002</c:v>
                </c:pt>
                <c:pt idx="7613">
                  <c:v>20.982852999999999</c:v>
                </c:pt>
                <c:pt idx="7614">
                  <c:v>11.117857000000001</c:v>
                </c:pt>
                <c:pt idx="7615">
                  <c:v>1.2528576</c:v>
                </c:pt>
                <c:pt idx="7616">
                  <c:v>3.2592864000000001</c:v>
                </c:pt>
                <c:pt idx="7617">
                  <c:v>4.5792859999999997</c:v>
                </c:pt>
                <c:pt idx="7618">
                  <c:v>2.9600008</c:v>
                </c:pt>
                <c:pt idx="7619">
                  <c:v>0.69285790000000003</c:v>
                </c:pt>
                <c:pt idx="7620">
                  <c:v>-4.7856330000000002E-2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-14.068571</c:v>
                </c:pt>
                <c:pt idx="7641">
                  <c:v>-20.944997999999998</c:v>
                </c:pt>
                <c:pt idx="7642">
                  <c:v>-28.118569999999998</c:v>
                </c:pt>
                <c:pt idx="7643">
                  <c:v>-35.292140000000003</c:v>
                </c:pt>
                <c:pt idx="7644">
                  <c:v>-34.527140000000003</c:v>
                </c:pt>
                <c:pt idx="7645">
                  <c:v>-33.762141999999997</c:v>
                </c:pt>
                <c:pt idx="7646">
                  <c:v>-32.902140000000003</c:v>
                </c:pt>
                <c:pt idx="7647">
                  <c:v>-31.355713000000002</c:v>
                </c:pt>
                <c:pt idx="7648">
                  <c:v>-30.632856</c:v>
                </c:pt>
                <c:pt idx="7649">
                  <c:v>-29.262139999999999</c:v>
                </c:pt>
                <c:pt idx="7650">
                  <c:v>-28.353567000000002</c:v>
                </c:pt>
                <c:pt idx="7651">
                  <c:v>-28.899281999999999</c:v>
                </c:pt>
                <c:pt idx="7652">
                  <c:v>-24.323568000000002</c:v>
                </c:pt>
                <c:pt idx="7653">
                  <c:v>-19.747854</c:v>
                </c:pt>
                <c:pt idx="7654">
                  <c:v>-17.571424</c:v>
                </c:pt>
                <c:pt idx="7655">
                  <c:v>-13.892855000000001</c:v>
                </c:pt>
                <c:pt idx="7656">
                  <c:v>-7.507142</c:v>
                </c:pt>
                <c:pt idx="7657">
                  <c:v>-1.1214286</c:v>
                </c:pt>
                <c:pt idx="7658">
                  <c:v>-4.7642856</c:v>
                </c:pt>
                <c:pt idx="7659">
                  <c:v>-8.4071420000000003</c:v>
                </c:pt>
                <c:pt idx="7660">
                  <c:v>-12.144999</c:v>
                </c:pt>
                <c:pt idx="7661">
                  <c:v>-13.618569000000001</c:v>
                </c:pt>
                <c:pt idx="7662">
                  <c:v>-14.26857</c:v>
                </c:pt>
                <c:pt idx="7663">
                  <c:v>-16.084284</c:v>
                </c:pt>
                <c:pt idx="7664">
                  <c:v>-17.437857000000001</c:v>
                </c:pt>
                <c:pt idx="7665">
                  <c:v>-18.351427000000001</c:v>
                </c:pt>
                <c:pt idx="7666">
                  <c:v>-18.945713000000001</c:v>
                </c:pt>
                <c:pt idx="7667">
                  <c:v>-17.967855</c:v>
                </c:pt>
                <c:pt idx="7668">
                  <c:v>-14.5907135</c:v>
                </c:pt>
                <c:pt idx="7669">
                  <c:v>-10.384283999999999</c:v>
                </c:pt>
                <c:pt idx="7670">
                  <c:v>-8.8849979999999995</c:v>
                </c:pt>
                <c:pt idx="7671">
                  <c:v>-8.1957120000000003</c:v>
                </c:pt>
                <c:pt idx="7672">
                  <c:v>-5.0657125000000001</c:v>
                </c:pt>
                <c:pt idx="7673">
                  <c:v>-1.9357139000000001</c:v>
                </c:pt>
                <c:pt idx="7674">
                  <c:v>1.1214283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10.065001000000001</c:v>
                </c:pt>
                <c:pt idx="7681">
                  <c:v>12.317857999999999</c:v>
                </c:pt>
                <c:pt idx="7682">
                  <c:v>14.130715</c:v>
                </c:pt>
                <c:pt idx="7683">
                  <c:v>15.386430000000001</c:v>
                </c:pt>
                <c:pt idx="7684">
                  <c:v>15.070001</c:v>
                </c:pt>
                <c:pt idx="7685">
                  <c:v>12.228571000000001</c:v>
                </c:pt>
                <c:pt idx="7686">
                  <c:v>8.5578575000000008</c:v>
                </c:pt>
                <c:pt idx="7687">
                  <c:v>7.1392856</c:v>
                </c:pt>
                <c:pt idx="7688">
                  <c:v>6.5307149999999998</c:v>
                </c:pt>
                <c:pt idx="7689">
                  <c:v>6.1185720000000003</c:v>
                </c:pt>
                <c:pt idx="7690">
                  <c:v>5.7064285000000003</c:v>
                </c:pt>
                <c:pt idx="7691">
                  <c:v>5.1828574999999999</c:v>
                </c:pt>
                <c:pt idx="7692">
                  <c:v>-0.15142876999999999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10.636429</c:v>
                </c:pt>
                <c:pt idx="7721">
                  <c:v>14.951428999999999</c:v>
                </c:pt>
                <c:pt idx="7722">
                  <c:v>14.987857</c:v>
                </c:pt>
                <c:pt idx="7723">
                  <c:v>13.956429</c:v>
                </c:pt>
                <c:pt idx="7724">
                  <c:v>13.437858</c:v>
                </c:pt>
                <c:pt idx="7725">
                  <c:v>12.734285</c:v>
                </c:pt>
                <c:pt idx="7726">
                  <c:v>12.167857</c:v>
                </c:pt>
                <c:pt idx="7727">
                  <c:v>11.571427999999999</c:v>
                </c:pt>
                <c:pt idx="7728">
                  <c:v>10.975</c:v>
                </c:pt>
                <c:pt idx="7729">
                  <c:v>9.4592880000000008</c:v>
                </c:pt>
                <c:pt idx="7730">
                  <c:v>8.1728559999999995</c:v>
                </c:pt>
                <c:pt idx="7731">
                  <c:v>7.4892855000000003</c:v>
                </c:pt>
                <c:pt idx="7732">
                  <c:v>7.0378569999999998</c:v>
                </c:pt>
                <c:pt idx="7733">
                  <c:v>6.4992856999999997</c:v>
                </c:pt>
                <c:pt idx="7734">
                  <c:v>2.0914285000000001</c:v>
                </c:pt>
                <c:pt idx="7735">
                  <c:v>-2.9164279999999998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-11.526426000000001</c:v>
                </c:pt>
                <c:pt idx="7761">
                  <c:v>-12.246428</c:v>
                </c:pt>
                <c:pt idx="7762">
                  <c:v>-13.21857</c:v>
                </c:pt>
                <c:pt idx="7763">
                  <c:v>-14.190713000000001</c:v>
                </c:pt>
                <c:pt idx="7764">
                  <c:v>-15.078569999999999</c:v>
                </c:pt>
                <c:pt idx="7765">
                  <c:v>-15.730713</c:v>
                </c:pt>
                <c:pt idx="7766">
                  <c:v>-18.412141999999999</c:v>
                </c:pt>
                <c:pt idx="7767">
                  <c:v>-21.09357</c:v>
                </c:pt>
                <c:pt idx="7768">
                  <c:v>-22.657145</c:v>
                </c:pt>
                <c:pt idx="7769">
                  <c:v>-22.947856999999999</c:v>
                </c:pt>
                <c:pt idx="7770">
                  <c:v>-19.170000000000002</c:v>
                </c:pt>
                <c:pt idx="7771">
                  <c:v>-14.966429</c:v>
                </c:pt>
                <c:pt idx="7772">
                  <c:v>-12.387857</c:v>
                </c:pt>
                <c:pt idx="7773">
                  <c:v>-9.8285719999999994</c:v>
                </c:pt>
                <c:pt idx="7774">
                  <c:v>-7.2692860000000001</c:v>
                </c:pt>
                <c:pt idx="7775">
                  <c:v>-7.7392855000000003</c:v>
                </c:pt>
                <c:pt idx="7776">
                  <c:v>-7.5485715999999998</c:v>
                </c:pt>
                <c:pt idx="7777">
                  <c:v>-6.9828570000000001</c:v>
                </c:pt>
                <c:pt idx="7778">
                  <c:v>-6.4171424000000004</c:v>
                </c:pt>
                <c:pt idx="7779">
                  <c:v>-6.0649996000000002</c:v>
                </c:pt>
                <c:pt idx="7780">
                  <c:v>-3.6835719999999998</c:v>
                </c:pt>
                <c:pt idx="7781">
                  <c:v>-1.3435710000000001</c:v>
                </c:pt>
                <c:pt idx="7782">
                  <c:v>0.99642854999999997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-12.589286</c:v>
                </c:pt>
                <c:pt idx="7801">
                  <c:v>-13.965714</c:v>
                </c:pt>
                <c:pt idx="7802">
                  <c:v>-13.252143999999999</c:v>
                </c:pt>
                <c:pt idx="7803">
                  <c:v>-12.538572</c:v>
                </c:pt>
                <c:pt idx="7804">
                  <c:v>-12.681430000000001</c:v>
                </c:pt>
                <c:pt idx="7805">
                  <c:v>-13.199287</c:v>
                </c:pt>
                <c:pt idx="7806">
                  <c:v>-13.277145000000001</c:v>
                </c:pt>
                <c:pt idx="7807">
                  <c:v>-13.377145000000001</c:v>
                </c:pt>
                <c:pt idx="7808">
                  <c:v>-13.477145</c:v>
                </c:pt>
                <c:pt idx="7809">
                  <c:v>-12.995003000000001</c:v>
                </c:pt>
                <c:pt idx="7810">
                  <c:v>-12.512858</c:v>
                </c:pt>
                <c:pt idx="7811">
                  <c:v>-9.3100020000000008</c:v>
                </c:pt>
                <c:pt idx="7812">
                  <c:v>-6.1071434</c:v>
                </c:pt>
                <c:pt idx="7813">
                  <c:v>-2.3107142000000001</c:v>
                </c:pt>
                <c:pt idx="7814">
                  <c:v>1.4857142000000001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10.413570999999999</c:v>
                </c:pt>
                <c:pt idx="7841">
                  <c:v>10.93</c:v>
                </c:pt>
                <c:pt idx="7842">
                  <c:v>11.699999</c:v>
                </c:pt>
                <c:pt idx="7843">
                  <c:v>10.43857</c:v>
                </c:pt>
                <c:pt idx="7844">
                  <c:v>9.4821419999999996</c:v>
                </c:pt>
                <c:pt idx="7845">
                  <c:v>8.5257140000000007</c:v>
                </c:pt>
                <c:pt idx="7846">
                  <c:v>7.7349997000000004</c:v>
                </c:pt>
                <c:pt idx="7847">
                  <c:v>6.6507133999999999</c:v>
                </c:pt>
                <c:pt idx="7848">
                  <c:v>6.1992846000000004</c:v>
                </c:pt>
                <c:pt idx="7849">
                  <c:v>5.7478559999999996</c:v>
                </c:pt>
                <c:pt idx="7850">
                  <c:v>4.9235715999999998</c:v>
                </c:pt>
                <c:pt idx="7851">
                  <c:v>2.4328569999999998</c:v>
                </c:pt>
                <c:pt idx="7852">
                  <c:v>1.2057142000000001</c:v>
                </c:pt>
                <c:pt idx="7853">
                  <c:v>-2.1428243999999999E-2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33-42C8-871D-F885CB63D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708143"/>
        <c:axId val="492138943"/>
      </c:lineChart>
      <c:catAx>
        <c:axId val="82470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2138943"/>
        <c:crosses val="autoZero"/>
        <c:auto val="1"/>
        <c:lblAlgn val="ctr"/>
        <c:lblOffset val="100"/>
        <c:noMultiLvlLbl val="0"/>
      </c:catAx>
      <c:valAx>
        <c:axId val="4921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47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4800"/>
              <a:t>Galop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gauche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galop!$A$1:$A$10800</c:f>
              <c:numCache>
                <c:formatCode>@</c:formatCode>
                <c:ptCount val="10800"/>
                <c:pt idx="0">
                  <c:v>4.9000000000000004</c:v>
                </c:pt>
                <c:pt idx="1">
                  <c:v>4.9000000000000004</c:v>
                </c:pt>
                <c:pt idx="2">
                  <c:v>4.9000000000000004</c:v>
                </c:pt>
                <c:pt idx="3">
                  <c:v>8.1199999999999992</c:v>
                </c:pt>
                <c:pt idx="4">
                  <c:v>8.1199999999999992</c:v>
                </c:pt>
                <c:pt idx="5">
                  <c:v>4.59</c:v>
                </c:pt>
                <c:pt idx="6">
                  <c:v>4.59</c:v>
                </c:pt>
                <c:pt idx="7">
                  <c:v>14.43</c:v>
                </c:pt>
                <c:pt idx="8">
                  <c:v>14.43</c:v>
                </c:pt>
                <c:pt idx="9">
                  <c:v>-34.520000000000003</c:v>
                </c:pt>
                <c:pt idx="10">
                  <c:v>-34.520000000000003</c:v>
                </c:pt>
                <c:pt idx="11">
                  <c:v>-10.200001</c:v>
                </c:pt>
                <c:pt idx="12">
                  <c:v>-10.200001</c:v>
                </c:pt>
                <c:pt idx="13">
                  <c:v>-3.9999960000000001E-2</c:v>
                </c:pt>
                <c:pt idx="14">
                  <c:v>-3.9999960000000001E-2</c:v>
                </c:pt>
                <c:pt idx="15">
                  <c:v>-4.67</c:v>
                </c:pt>
                <c:pt idx="16">
                  <c:v>-4.67</c:v>
                </c:pt>
                <c:pt idx="17">
                  <c:v>-1.0600004000000001</c:v>
                </c:pt>
                <c:pt idx="18">
                  <c:v>-1.0600004000000001</c:v>
                </c:pt>
                <c:pt idx="19">
                  <c:v>1.6400003000000001</c:v>
                </c:pt>
                <c:pt idx="20">
                  <c:v>1.6400003000000001</c:v>
                </c:pt>
                <c:pt idx="21">
                  <c:v>0.4300003</c:v>
                </c:pt>
                <c:pt idx="22">
                  <c:v>0.4300003</c:v>
                </c:pt>
                <c:pt idx="23">
                  <c:v>0.4300003</c:v>
                </c:pt>
                <c:pt idx="24">
                  <c:v>0.73999979999999999</c:v>
                </c:pt>
                <c:pt idx="25">
                  <c:v>0</c:v>
                </c:pt>
                <c:pt idx="26">
                  <c:v>0</c:v>
                </c:pt>
                <c:pt idx="27">
                  <c:v>0.93999960000000005</c:v>
                </c:pt>
                <c:pt idx="28">
                  <c:v>0.93999960000000005</c:v>
                </c:pt>
                <c:pt idx="29">
                  <c:v>0.93999960000000005</c:v>
                </c:pt>
                <c:pt idx="30">
                  <c:v>0.10999966</c:v>
                </c:pt>
                <c:pt idx="31">
                  <c:v>0.10999966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-1.6499995999999999</c:v>
                </c:pt>
                <c:pt idx="41">
                  <c:v>-1.3800001</c:v>
                </c:pt>
                <c:pt idx="42">
                  <c:v>-0.35999966</c:v>
                </c:pt>
                <c:pt idx="43">
                  <c:v>-0.35999966</c:v>
                </c:pt>
                <c:pt idx="44">
                  <c:v>-0.19999981</c:v>
                </c:pt>
                <c:pt idx="45">
                  <c:v>-0.19999981</c:v>
                </c:pt>
                <c:pt idx="46">
                  <c:v>0.18999958</c:v>
                </c:pt>
                <c:pt idx="47">
                  <c:v>0.18999958</c:v>
                </c:pt>
                <c:pt idx="48">
                  <c:v>0.10999966</c:v>
                </c:pt>
                <c:pt idx="49">
                  <c:v>0.10999966</c:v>
                </c:pt>
                <c:pt idx="50">
                  <c:v>0.10999966</c:v>
                </c:pt>
                <c:pt idx="51">
                  <c:v>1.1300001</c:v>
                </c:pt>
                <c:pt idx="52">
                  <c:v>1.1300001</c:v>
                </c:pt>
                <c:pt idx="53">
                  <c:v>-0.78999995999999995</c:v>
                </c:pt>
                <c:pt idx="54">
                  <c:v>-0.78999995999999995</c:v>
                </c:pt>
                <c:pt idx="55">
                  <c:v>-2.04</c:v>
                </c:pt>
                <c:pt idx="56">
                  <c:v>-2.04</c:v>
                </c:pt>
                <c:pt idx="57">
                  <c:v>-6.83</c:v>
                </c:pt>
                <c:pt idx="58">
                  <c:v>-6.83</c:v>
                </c:pt>
                <c:pt idx="59">
                  <c:v>-1.0200005000000001</c:v>
                </c:pt>
                <c:pt idx="60">
                  <c:v>-1.0200005000000001</c:v>
                </c:pt>
                <c:pt idx="61">
                  <c:v>2.31</c:v>
                </c:pt>
                <c:pt idx="62">
                  <c:v>2.31</c:v>
                </c:pt>
                <c:pt idx="63">
                  <c:v>-0.82999990000000001</c:v>
                </c:pt>
                <c:pt idx="64">
                  <c:v>-0.82999990000000001</c:v>
                </c:pt>
                <c:pt idx="65">
                  <c:v>5.29</c:v>
                </c:pt>
                <c:pt idx="66">
                  <c:v>5.29</c:v>
                </c:pt>
                <c:pt idx="67">
                  <c:v>5.29</c:v>
                </c:pt>
                <c:pt idx="68">
                  <c:v>11.88</c:v>
                </c:pt>
                <c:pt idx="69">
                  <c:v>11.88</c:v>
                </c:pt>
                <c:pt idx="70">
                  <c:v>11.88</c:v>
                </c:pt>
                <c:pt idx="71">
                  <c:v>11.88</c:v>
                </c:pt>
                <c:pt idx="72">
                  <c:v>-73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2.15</c:v>
                </c:pt>
                <c:pt idx="81">
                  <c:v>2.15</c:v>
                </c:pt>
                <c:pt idx="82">
                  <c:v>1.0600004000000001</c:v>
                </c:pt>
                <c:pt idx="83">
                  <c:v>1.0600004000000001</c:v>
                </c:pt>
                <c:pt idx="84">
                  <c:v>-7.9999920000000002E-2</c:v>
                </c:pt>
                <c:pt idx="85">
                  <c:v>-7.9999920000000002E-2</c:v>
                </c:pt>
                <c:pt idx="86">
                  <c:v>0.51000020000000001</c:v>
                </c:pt>
                <c:pt idx="87">
                  <c:v>0.51000020000000001</c:v>
                </c:pt>
                <c:pt idx="88">
                  <c:v>0.51000020000000001</c:v>
                </c:pt>
                <c:pt idx="89">
                  <c:v>3.5300001999999999</c:v>
                </c:pt>
                <c:pt idx="90">
                  <c:v>3.5300001999999999</c:v>
                </c:pt>
                <c:pt idx="91">
                  <c:v>0.73999979999999999</c:v>
                </c:pt>
                <c:pt idx="92">
                  <c:v>0.73999979999999999</c:v>
                </c:pt>
                <c:pt idx="93">
                  <c:v>0.65999985000000005</c:v>
                </c:pt>
                <c:pt idx="94">
                  <c:v>0.65999985000000005</c:v>
                </c:pt>
                <c:pt idx="95">
                  <c:v>1.25</c:v>
                </c:pt>
                <c:pt idx="96">
                  <c:v>1.25</c:v>
                </c:pt>
                <c:pt idx="97">
                  <c:v>-5.8900002999999996</c:v>
                </c:pt>
                <c:pt idx="98">
                  <c:v>-5.8900002999999996</c:v>
                </c:pt>
                <c:pt idx="99">
                  <c:v>-4.3199997000000003</c:v>
                </c:pt>
                <c:pt idx="100">
                  <c:v>-4.3199997000000003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0.77999973</c:v>
                </c:pt>
                <c:pt idx="121">
                  <c:v>0.55000020000000005</c:v>
                </c:pt>
                <c:pt idx="122">
                  <c:v>0.55000020000000005</c:v>
                </c:pt>
                <c:pt idx="123">
                  <c:v>-2.5500001999999999</c:v>
                </c:pt>
                <c:pt idx="124">
                  <c:v>-2.5500001999999999</c:v>
                </c:pt>
                <c:pt idx="125">
                  <c:v>-1.5299997000000001</c:v>
                </c:pt>
                <c:pt idx="126">
                  <c:v>-1.5299997000000001</c:v>
                </c:pt>
                <c:pt idx="127">
                  <c:v>-2</c:v>
                </c:pt>
                <c:pt idx="128">
                  <c:v>-2</c:v>
                </c:pt>
                <c:pt idx="129">
                  <c:v>-1.2200002999999999</c:v>
                </c:pt>
                <c:pt idx="130">
                  <c:v>-1.2200002999999999</c:v>
                </c:pt>
                <c:pt idx="131">
                  <c:v>-8.0400010000000002</c:v>
                </c:pt>
                <c:pt idx="132">
                  <c:v>-8.0400010000000002</c:v>
                </c:pt>
                <c:pt idx="133">
                  <c:v>-5.38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1.6099996999999999</c:v>
                </c:pt>
                <c:pt idx="161">
                  <c:v>1.6099996999999999</c:v>
                </c:pt>
                <c:pt idx="162">
                  <c:v>1.9200001</c:v>
                </c:pt>
                <c:pt idx="163">
                  <c:v>1.9200001</c:v>
                </c:pt>
                <c:pt idx="164">
                  <c:v>1.9200001</c:v>
                </c:pt>
                <c:pt idx="165">
                  <c:v>5.14</c:v>
                </c:pt>
                <c:pt idx="166">
                  <c:v>11.059998999999999</c:v>
                </c:pt>
                <c:pt idx="167">
                  <c:v>11.059998999999999</c:v>
                </c:pt>
                <c:pt idx="168">
                  <c:v>11.059998999999999</c:v>
                </c:pt>
                <c:pt idx="169">
                  <c:v>-1.3800001</c:v>
                </c:pt>
                <c:pt idx="170">
                  <c:v>-6.3999996000000001</c:v>
                </c:pt>
                <c:pt idx="171">
                  <c:v>-6.3999996000000001</c:v>
                </c:pt>
                <c:pt idx="172">
                  <c:v>16.239999999999998</c:v>
                </c:pt>
                <c:pt idx="173">
                  <c:v>16.239999999999998</c:v>
                </c:pt>
                <c:pt idx="174">
                  <c:v>4.51</c:v>
                </c:pt>
                <c:pt idx="175">
                  <c:v>4.51</c:v>
                </c:pt>
                <c:pt idx="176">
                  <c:v>4.51</c:v>
                </c:pt>
                <c:pt idx="177">
                  <c:v>-1.5299997000000001</c:v>
                </c:pt>
                <c:pt idx="178">
                  <c:v>-1.5299997000000001</c:v>
                </c:pt>
                <c:pt idx="179">
                  <c:v>2.27</c:v>
                </c:pt>
                <c:pt idx="180">
                  <c:v>2.27</c:v>
                </c:pt>
                <c:pt idx="181">
                  <c:v>0.14999962</c:v>
                </c:pt>
                <c:pt idx="182">
                  <c:v>0.14999962</c:v>
                </c:pt>
                <c:pt idx="183">
                  <c:v>0.55000020000000005</c:v>
                </c:pt>
                <c:pt idx="184">
                  <c:v>0.55000020000000005</c:v>
                </c:pt>
                <c:pt idx="185">
                  <c:v>0.93999960000000005</c:v>
                </c:pt>
                <c:pt idx="186">
                  <c:v>0.93999960000000005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-0.78999995999999995</c:v>
                </c:pt>
                <c:pt idx="201">
                  <c:v>-0.78999995999999995</c:v>
                </c:pt>
                <c:pt idx="202">
                  <c:v>-0.78999995999999995</c:v>
                </c:pt>
                <c:pt idx="203">
                  <c:v>-2.12</c:v>
                </c:pt>
                <c:pt idx="204">
                  <c:v>-2.12</c:v>
                </c:pt>
                <c:pt idx="205">
                  <c:v>-13.540001</c:v>
                </c:pt>
                <c:pt idx="206">
                  <c:v>-13.540001</c:v>
                </c:pt>
                <c:pt idx="207">
                  <c:v>-13.540001</c:v>
                </c:pt>
                <c:pt idx="208">
                  <c:v>25.18</c:v>
                </c:pt>
                <c:pt idx="209">
                  <c:v>25.18</c:v>
                </c:pt>
                <c:pt idx="210">
                  <c:v>-13.889999</c:v>
                </c:pt>
                <c:pt idx="211">
                  <c:v>-13.889999</c:v>
                </c:pt>
                <c:pt idx="212">
                  <c:v>6.74</c:v>
                </c:pt>
                <c:pt idx="213">
                  <c:v>6.74</c:v>
                </c:pt>
                <c:pt idx="214">
                  <c:v>-3.3400002</c:v>
                </c:pt>
                <c:pt idx="215">
                  <c:v>-3.3400002</c:v>
                </c:pt>
                <c:pt idx="216">
                  <c:v>5.33</c:v>
                </c:pt>
                <c:pt idx="217">
                  <c:v>5.33</c:v>
                </c:pt>
                <c:pt idx="218">
                  <c:v>15.3</c:v>
                </c:pt>
                <c:pt idx="219">
                  <c:v>15.3</c:v>
                </c:pt>
                <c:pt idx="220">
                  <c:v>-4.71</c:v>
                </c:pt>
                <c:pt idx="221">
                  <c:v>-4.71</c:v>
                </c:pt>
                <c:pt idx="222">
                  <c:v>6.98</c:v>
                </c:pt>
                <c:pt idx="223">
                  <c:v>6.98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-2.63</c:v>
                </c:pt>
                <c:pt idx="241">
                  <c:v>-2.87</c:v>
                </c:pt>
                <c:pt idx="242">
                  <c:v>-2.87</c:v>
                </c:pt>
                <c:pt idx="243">
                  <c:v>0.27000046</c:v>
                </c:pt>
                <c:pt idx="244">
                  <c:v>0.27000046</c:v>
                </c:pt>
                <c:pt idx="245">
                  <c:v>-0.119999886</c:v>
                </c:pt>
                <c:pt idx="246">
                  <c:v>-0.119999886</c:v>
                </c:pt>
                <c:pt idx="247">
                  <c:v>1.3699999</c:v>
                </c:pt>
                <c:pt idx="248">
                  <c:v>1.3699999</c:v>
                </c:pt>
                <c:pt idx="249">
                  <c:v>0.77999973</c:v>
                </c:pt>
                <c:pt idx="250">
                  <c:v>0.77999973</c:v>
                </c:pt>
                <c:pt idx="251">
                  <c:v>-0.35999966</c:v>
                </c:pt>
                <c:pt idx="252">
                  <c:v>-0.35999966</c:v>
                </c:pt>
                <c:pt idx="253">
                  <c:v>-0.35999966</c:v>
                </c:pt>
                <c:pt idx="254">
                  <c:v>-1.5699997000000001</c:v>
                </c:pt>
                <c:pt idx="255">
                  <c:v>-1.5699997000000001</c:v>
                </c:pt>
                <c:pt idx="256">
                  <c:v>-3.9300003000000001</c:v>
                </c:pt>
                <c:pt idx="257">
                  <c:v>-3.9300003000000001</c:v>
                </c:pt>
                <c:pt idx="258">
                  <c:v>-5.34</c:v>
                </c:pt>
                <c:pt idx="259">
                  <c:v>-5.34</c:v>
                </c:pt>
                <c:pt idx="260">
                  <c:v>-5.34</c:v>
                </c:pt>
                <c:pt idx="261">
                  <c:v>-12.59</c:v>
                </c:pt>
                <c:pt idx="262">
                  <c:v>-12.59</c:v>
                </c:pt>
                <c:pt idx="263">
                  <c:v>-18.36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-4.59</c:v>
                </c:pt>
                <c:pt idx="281">
                  <c:v>-22.439999</c:v>
                </c:pt>
                <c:pt idx="282">
                  <c:v>-22.439999</c:v>
                </c:pt>
                <c:pt idx="283">
                  <c:v>-22.439999</c:v>
                </c:pt>
                <c:pt idx="284">
                  <c:v>-25.7</c:v>
                </c:pt>
                <c:pt idx="285">
                  <c:v>-25.7</c:v>
                </c:pt>
                <c:pt idx="286">
                  <c:v>7.06</c:v>
                </c:pt>
                <c:pt idx="287">
                  <c:v>7.06</c:v>
                </c:pt>
                <c:pt idx="288">
                  <c:v>0.89999960000000001</c:v>
                </c:pt>
                <c:pt idx="289">
                  <c:v>0.89999960000000001</c:v>
                </c:pt>
                <c:pt idx="290">
                  <c:v>0.89999960000000001</c:v>
                </c:pt>
                <c:pt idx="291">
                  <c:v>8.7799999999999994</c:v>
                </c:pt>
                <c:pt idx="292">
                  <c:v>8.35</c:v>
                </c:pt>
                <c:pt idx="293">
                  <c:v>8.35</c:v>
                </c:pt>
                <c:pt idx="294">
                  <c:v>-3.1800003000000001</c:v>
                </c:pt>
                <c:pt idx="295">
                  <c:v>-3.1800003000000001</c:v>
                </c:pt>
                <c:pt idx="296">
                  <c:v>-3.1800003000000001</c:v>
                </c:pt>
                <c:pt idx="297">
                  <c:v>-3.1800003000000001</c:v>
                </c:pt>
                <c:pt idx="298">
                  <c:v>-3.1800003000000001</c:v>
                </c:pt>
                <c:pt idx="299">
                  <c:v>28.12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-12.16</c:v>
                </c:pt>
                <c:pt idx="321">
                  <c:v>3.17</c:v>
                </c:pt>
                <c:pt idx="322">
                  <c:v>3.17</c:v>
                </c:pt>
                <c:pt idx="323">
                  <c:v>0.59000014999999995</c:v>
                </c:pt>
                <c:pt idx="324">
                  <c:v>0.59000014999999995</c:v>
                </c:pt>
                <c:pt idx="325">
                  <c:v>0.18999958</c:v>
                </c:pt>
                <c:pt idx="326">
                  <c:v>0.18999958</c:v>
                </c:pt>
                <c:pt idx="327">
                  <c:v>0.14999962</c:v>
                </c:pt>
                <c:pt idx="328">
                  <c:v>0.14999962</c:v>
                </c:pt>
                <c:pt idx="329">
                  <c:v>1.8000001999999999</c:v>
                </c:pt>
                <c:pt idx="330">
                  <c:v>1.8000001999999999</c:v>
                </c:pt>
                <c:pt idx="331">
                  <c:v>-0.23999977</c:v>
                </c:pt>
                <c:pt idx="332">
                  <c:v>-0.23999977</c:v>
                </c:pt>
                <c:pt idx="333">
                  <c:v>-2.5500001999999999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-27.11</c:v>
                </c:pt>
                <c:pt idx="361">
                  <c:v>5.65</c:v>
                </c:pt>
                <c:pt idx="362">
                  <c:v>5.65</c:v>
                </c:pt>
                <c:pt idx="363">
                  <c:v>5.65</c:v>
                </c:pt>
                <c:pt idx="364">
                  <c:v>4.82</c:v>
                </c:pt>
                <c:pt idx="365">
                  <c:v>-0.89999960000000001</c:v>
                </c:pt>
                <c:pt idx="366">
                  <c:v>-0.89999960000000001</c:v>
                </c:pt>
                <c:pt idx="367">
                  <c:v>12.08</c:v>
                </c:pt>
                <c:pt idx="368">
                  <c:v>12.08</c:v>
                </c:pt>
                <c:pt idx="369">
                  <c:v>10.51</c:v>
                </c:pt>
                <c:pt idx="370">
                  <c:v>10.51</c:v>
                </c:pt>
                <c:pt idx="371">
                  <c:v>10.51</c:v>
                </c:pt>
                <c:pt idx="372">
                  <c:v>-1.4099998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-5.7299994999999999</c:v>
                </c:pt>
                <c:pt idx="401">
                  <c:v>-10.48</c:v>
                </c:pt>
                <c:pt idx="402">
                  <c:v>-10.48</c:v>
                </c:pt>
                <c:pt idx="403">
                  <c:v>-0.86999990000000005</c:v>
                </c:pt>
                <c:pt idx="404">
                  <c:v>-0.86999990000000005</c:v>
                </c:pt>
                <c:pt idx="405">
                  <c:v>1.4899998000000001</c:v>
                </c:pt>
                <c:pt idx="406">
                  <c:v>1.4899998000000001</c:v>
                </c:pt>
                <c:pt idx="407">
                  <c:v>1.4899998000000001</c:v>
                </c:pt>
                <c:pt idx="408">
                  <c:v>0.51000020000000001</c:v>
                </c:pt>
                <c:pt idx="409">
                  <c:v>0.51000020000000001</c:v>
                </c:pt>
                <c:pt idx="410">
                  <c:v>-0.97999954</c:v>
                </c:pt>
                <c:pt idx="411">
                  <c:v>-0.97999954</c:v>
                </c:pt>
                <c:pt idx="412">
                  <c:v>-1.6499995999999999</c:v>
                </c:pt>
                <c:pt idx="413">
                  <c:v>-4.4399996000000002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0.10999966</c:v>
                </c:pt>
                <c:pt idx="441">
                  <c:v>-1.2200002999999999</c:v>
                </c:pt>
                <c:pt idx="442">
                  <c:v>-1.2200002999999999</c:v>
                </c:pt>
                <c:pt idx="443">
                  <c:v>-1.2200002999999999</c:v>
                </c:pt>
                <c:pt idx="444">
                  <c:v>10.9</c:v>
                </c:pt>
                <c:pt idx="445">
                  <c:v>10.9</c:v>
                </c:pt>
                <c:pt idx="446">
                  <c:v>10.9</c:v>
                </c:pt>
                <c:pt idx="447">
                  <c:v>5.0199999999999996</c:v>
                </c:pt>
                <c:pt idx="448">
                  <c:v>-4.3599997000000004</c:v>
                </c:pt>
                <c:pt idx="449">
                  <c:v>-4.3599997000000004</c:v>
                </c:pt>
                <c:pt idx="450">
                  <c:v>-57.230003000000004</c:v>
                </c:pt>
                <c:pt idx="451">
                  <c:v>-57.230003000000004</c:v>
                </c:pt>
                <c:pt idx="452">
                  <c:v>-4.24</c:v>
                </c:pt>
                <c:pt idx="453">
                  <c:v>-4.24</c:v>
                </c:pt>
                <c:pt idx="454">
                  <c:v>-29.419998</c:v>
                </c:pt>
                <c:pt idx="455">
                  <c:v>-29.419998</c:v>
                </c:pt>
                <c:pt idx="456">
                  <c:v>0.22999954</c:v>
                </c:pt>
                <c:pt idx="457">
                  <c:v>0.22999954</c:v>
                </c:pt>
                <c:pt idx="458">
                  <c:v>2.3899998999999998</c:v>
                </c:pt>
                <c:pt idx="459">
                  <c:v>2.3899998999999998</c:v>
                </c:pt>
                <c:pt idx="460">
                  <c:v>2.3899998999999998</c:v>
                </c:pt>
                <c:pt idx="461">
                  <c:v>-0.23999977</c:v>
                </c:pt>
                <c:pt idx="462">
                  <c:v>-0.23999977</c:v>
                </c:pt>
                <c:pt idx="463">
                  <c:v>1.3699999</c:v>
                </c:pt>
                <c:pt idx="464">
                  <c:v>1.3699999</c:v>
                </c:pt>
                <c:pt idx="465">
                  <c:v>-1.6099996999999999</c:v>
                </c:pt>
                <c:pt idx="466">
                  <c:v>-1.6099996999999999</c:v>
                </c:pt>
                <c:pt idx="467">
                  <c:v>-3.1000003999999999</c:v>
                </c:pt>
                <c:pt idx="468">
                  <c:v>-3.1000003999999999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89</c:v>
                </c:pt>
                <c:pt idx="481">
                  <c:v>14.16</c:v>
                </c:pt>
                <c:pt idx="482">
                  <c:v>14.16</c:v>
                </c:pt>
                <c:pt idx="483">
                  <c:v>-37.42</c:v>
                </c:pt>
                <c:pt idx="484">
                  <c:v>-37.42</c:v>
                </c:pt>
                <c:pt idx="485">
                  <c:v>-37.42</c:v>
                </c:pt>
                <c:pt idx="486">
                  <c:v>-2.9099998</c:v>
                </c:pt>
                <c:pt idx="487">
                  <c:v>-2.9099998</c:v>
                </c:pt>
                <c:pt idx="488">
                  <c:v>1.4499998000000001</c:v>
                </c:pt>
                <c:pt idx="489">
                  <c:v>1.4499998000000001</c:v>
                </c:pt>
                <c:pt idx="490">
                  <c:v>-0.4300003</c:v>
                </c:pt>
                <c:pt idx="491">
                  <c:v>-0.4300003</c:v>
                </c:pt>
                <c:pt idx="492">
                  <c:v>0.39000034</c:v>
                </c:pt>
                <c:pt idx="493">
                  <c:v>0.39000034</c:v>
                </c:pt>
                <c:pt idx="494">
                  <c:v>-1.6499995999999999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-32.479999999999997</c:v>
                </c:pt>
                <c:pt idx="521">
                  <c:v>-32.479999999999997</c:v>
                </c:pt>
                <c:pt idx="522">
                  <c:v>4.04</c:v>
                </c:pt>
                <c:pt idx="523">
                  <c:v>4.04</c:v>
                </c:pt>
                <c:pt idx="524">
                  <c:v>6.63</c:v>
                </c:pt>
                <c:pt idx="525">
                  <c:v>6.63</c:v>
                </c:pt>
                <c:pt idx="526">
                  <c:v>6.63</c:v>
                </c:pt>
                <c:pt idx="527">
                  <c:v>-0.51000020000000001</c:v>
                </c:pt>
                <c:pt idx="528">
                  <c:v>7.1400002999999996</c:v>
                </c:pt>
                <c:pt idx="529">
                  <c:v>7.1400002999999996</c:v>
                </c:pt>
                <c:pt idx="530">
                  <c:v>8.5500000000000007</c:v>
                </c:pt>
                <c:pt idx="531">
                  <c:v>8.5500000000000007</c:v>
                </c:pt>
                <c:pt idx="532">
                  <c:v>-4.95</c:v>
                </c:pt>
                <c:pt idx="533">
                  <c:v>-4.95</c:v>
                </c:pt>
                <c:pt idx="534">
                  <c:v>-5.1800002999999997</c:v>
                </c:pt>
                <c:pt idx="535">
                  <c:v>-5.1800002999999997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3.92</c:v>
                </c:pt>
                <c:pt idx="561">
                  <c:v>3.92</c:v>
                </c:pt>
                <c:pt idx="562">
                  <c:v>2.98</c:v>
                </c:pt>
                <c:pt idx="563">
                  <c:v>2.98</c:v>
                </c:pt>
                <c:pt idx="564">
                  <c:v>3.6799998</c:v>
                </c:pt>
                <c:pt idx="565">
                  <c:v>3.6799998</c:v>
                </c:pt>
                <c:pt idx="566">
                  <c:v>11.88</c:v>
                </c:pt>
                <c:pt idx="567">
                  <c:v>11.88</c:v>
                </c:pt>
                <c:pt idx="568">
                  <c:v>-0.15999985</c:v>
                </c:pt>
                <c:pt idx="569">
                  <c:v>-0.15999985</c:v>
                </c:pt>
                <c:pt idx="570">
                  <c:v>-4.3999996000000001</c:v>
                </c:pt>
                <c:pt idx="571">
                  <c:v>-4.3999996000000001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20.279999</c:v>
                </c:pt>
                <c:pt idx="601">
                  <c:v>20.279999</c:v>
                </c:pt>
                <c:pt idx="602">
                  <c:v>12.75</c:v>
                </c:pt>
                <c:pt idx="603">
                  <c:v>12.75</c:v>
                </c:pt>
                <c:pt idx="604">
                  <c:v>-7.9999920000000002E-2</c:v>
                </c:pt>
                <c:pt idx="605">
                  <c:v>-7.9999920000000002E-2</c:v>
                </c:pt>
                <c:pt idx="606">
                  <c:v>-2.04</c:v>
                </c:pt>
                <c:pt idx="607">
                  <c:v>-2.04</c:v>
                </c:pt>
                <c:pt idx="608">
                  <c:v>-2.04</c:v>
                </c:pt>
                <c:pt idx="609">
                  <c:v>0.18999958</c:v>
                </c:pt>
                <c:pt idx="610">
                  <c:v>0.18999958</c:v>
                </c:pt>
                <c:pt idx="611">
                  <c:v>1.4099998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-9.65</c:v>
                </c:pt>
                <c:pt idx="641">
                  <c:v>-19.809999999999999</c:v>
                </c:pt>
                <c:pt idx="642">
                  <c:v>-19.809999999999999</c:v>
                </c:pt>
                <c:pt idx="643">
                  <c:v>-26.36</c:v>
                </c:pt>
                <c:pt idx="644">
                  <c:v>-26.36</c:v>
                </c:pt>
                <c:pt idx="645">
                  <c:v>5.18</c:v>
                </c:pt>
                <c:pt idx="646">
                  <c:v>5.18</c:v>
                </c:pt>
                <c:pt idx="647">
                  <c:v>4.8600000000000003</c:v>
                </c:pt>
                <c:pt idx="648">
                  <c:v>4.8600000000000003</c:v>
                </c:pt>
                <c:pt idx="649">
                  <c:v>6.8599997000000004</c:v>
                </c:pt>
                <c:pt idx="650">
                  <c:v>6.8599997000000004</c:v>
                </c:pt>
                <c:pt idx="651">
                  <c:v>6.8599997000000004</c:v>
                </c:pt>
                <c:pt idx="652">
                  <c:v>8.43</c:v>
                </c:pt>
                <c:pt idx="653">
                  <c:v>8.43</c:v>
                </c:pt>
                <c:pt idx="654">
                  <c:v>-1.8100004000000001</c:v>
                </c:pt>
                <c:pt idx="655">
                  <c:v>-1.8100004000000001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-31.5</c:v>
                </c:pt>
                <c:pt idx="681">
                  <c:v>-2.1999998000000001</c:v>
                </c:pt>
                <c:pt idx="682">
                  <c:v>-2.1999998000000001</c:v>
                </c:pt>
                <c:pt idx="683">
                  <c:v>-1.1400003000000001</c:v>
                </c:pt>
                <c:pt idx="684">
                  <c:v>-1.1400003000000001</c:v>
                </c:pt>
                <c:pt idx="685">
                  <c:v>-1.1400003000000001</c:v>
                </c:pt>
                <c:pt idx="686">
                  <c:v>0</c:v>
                </c:pt>
                <c:pt idx="687">
                  <c:v>0</c:v>
                </c:pt>
                <c:pt idx="688">
                  <c:v>-0.71000004000000005</c:v>
                </c:pt>
                <c:pt idx="689">
                  <c:v>-0.71000004000000005</c:v>
                </c:pt>
                <c:pt idx="690">
                  <c:v>1.4099998</c:v>
                </c:pt>
                <c:pt idx="691">
                  <c:v>1.4099998</c:v>
                </c:pt>
                <c:pt idx="692">
                  <c:v>1.4099998</c:v>
                </c:pt>
                <c:pt idx="693">
                  <c:v>1.4099998</c:v>
                </c:pt>
                <c:pt idx="694">
                  <c:v>0.47000027</c:v>
                </c:pt>
                <c:pt idx="695">
                  <c:v>0.47000027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-0.71000004000000005</c:v>
                </c:pt>
                <c:pt idx="721">
                  <c:v>-0.71000004000000005</c:v>
                </c:pt>
                <c:pt idx="722">
                  <c:v>-16.71</c:v>
                </c:pt>
                <c:pt idx="723">
                  <c:v>-16.71</c:v>
                </c:pt>
                <c:pt idx="724">
                  <c:v>-16.71</c:v>
                </c:pt>
                <c:pt idx="725">
                  <c:v>-3.4899998000000001</c:v>
                </c:pt>
                <c:pt idx="726">
                  <c:v>-2.08</c:v>
                </c:pt>
                <c:pt idx="727">
                  <c:v>-2.08</c:v>
                </c:pt>
                <c:pt idx="728">
                  <c:v>-0.47000027</c:v>
                </c:pt>
                <c:pt idx="729">
                  <c:v>-0.47000027</c:v>
                </c:pt>
                <c:pt idx="730">
                  <c:v>0.73999979999999999</c:v>
                </c:pt>
                <c:pt idx="731">
                  <c:v>0.73999979999999999</c:v>
                </c:pt>
                <c:pt idx="732">
                  <c:v>0.59000014999999995</c:v>
                </c:pt>
                <c:pt idx="733">
                  <c:v>0.59000014999999995</c:v>
                </c:pt>
                <c:pt idx="734">
                  <c:v>0.47000027</c:v>
                </c:pt>
                <c:pt idx="735">
                  <c:v>0.47000027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-43.27</c:v>
                </c:pt>
                <c:pt idx="761">
                  <c:v>15.1</c:v>
                </c:pt>
                <c:pt idx="762">
                  <c:v>15.1</c:v>
                </c:pt>
                <c:pt idx="763">
                  <c:v>8.9400010000000005</c:v>
                </c:pt>
                <c:pt idx="764">
                  <c:v>8.9400010000000005</c:v>
                </c:pt>
                <c:pt idx="765">
                  <c:v>8.9400010000000005</c:v>
                </c:pt>
                <c:pt idx="766">
                  <c:v>2.5500001999999999</c:v>
                </c:pt>
                <c:pt idx="767">
                  <c:v>2.5500001999999999</c:v>
                </c:pt>
                <c:pt idx="768">
                  <c:v>4.47</c:v>
                </c:pt>
                <c:pt idx="769">
                  <c:v>4.47</c:v>
                </c:pt>
                <c:pt idx="770">
                  <c:v>5.0199999999999996</c:v>
                </c:pt>
                <c:pt idx="771">
                  <c:v>5.0199999999999996</c:v>
                </c:pt>
                <c:pt idx="772">
                  <c:v>5.0199999999999996</c:v>
                </c:pt>
                <c:pt idx="773">
                  <c:v>-16.670000000000002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-33.619999999999997</c:v>
                </c:pt>
                <c:pt idx="801">
                  <c:v>5.61</c:v>
                </c:pt>
                <c:pt idx="802">
                  <c:v>5.61</c:v>
                </c:pt>
                <c:pt idx="803">
                  <c:v>5.21</c:v>
                </c:pt>
                <c:pt idx="804">
                  <c:v>5.21</c:v>
                </c:pt>
                <c:pt idx="805">
                  <c:v>5.37</c:v>
                </c:pt>
                <c:pt idx="806">
                  <c:v>5.37</c:v>
                </c:pt>
                <c:pt idx="807">
                  <c:v>11.84</c:v>
                </c:pt>
                <c:pt idx="808">
                  <c:v>11.84</c:v>
                </c:pt>
                <c:pt idx="809">
                  <c:v>-7.0200005000000001</c:v>
                </c:pt>
                <c:pt idx="810">
                  <c:v>-7.0200005000000001</c:v>
                </c:pt>
                <c:pt idx="811">
                  <c:v>-12.629999</c:v>
                </c:pt>
                <c:pt idx="812">
                  <c:v>-12.629999</c:v>
                </c:pt>
                <c:pt idx="813">
                  <c:v>3.37</c:v>
                </c:pt>
                <c:pt idx="814">
                  <c:v>3.37</c:v>
                </c:pt>
                <c:pt idx="815">
                  <c:v>-25.849997999999999</c:v>
                </c:pt>
                <c:pt idx="816">
                  <c:v>-25.849997999999999</c:v>
                </c:pt>
                <c:pt idx="817">
                  <c:v>-4.2799997000000003</c:v>
                </c:pt>
                <c:pt idx="818">
                  <c:v>-4.2799997000000003</c:v>
                </c:pt>
                <c:pt idx="819">
                  <c:v>-4.2799997000000003</c:v>
                </c:pt>
                <c:pt idx="820">
                  <c:v>1.96</c:v>
                </c:pt>
                <c:pt idx="821">
                  <c:v>1.96</c:v>
                </c:pt>
                <c:pt idx="822">
                  <c:v>1.21</c:v>
                </c:pt>
                <c:pt idx="823">
                  <c:v>1.21</c:v>
                </c:pt>
                <c:pt idx="824">
                  <c:v>0.65999985000000005</c:v>
                </c:pt>
                <c:pt idx="825">
                  <c:v>0.65999985000000005</c:v>
                </c:pt>
                <c:pt idx="826">
                  <c:v>-0.67000009999999999</c:v>
                </c:pt>
                <c:pt idx="827">
                  <c:v>-0.67000009999999999</c:v>
                </c:pt>
                <c:pt idx="828">
                  <c:v>-1.9200001</c:v>
                </c:pt>
                <c:pt idx="829">
                  <c:v>-1.9200001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-26.21</c:v>
                </c:pt>
                <c:pt idx="841">
                  <c:v>-3.1000003999999999</c:v>
                </c:pt>
                <c:pt idx="842">
                  <c:v>-3.1000003999999999</c:v>
                </c:pt>
                <c:pt idx="843">
                  <c:v>1.1700001</c:v>
                </c:pt>
                <c:pt idx="844">
                  <c:v>1.1700001</c:v>
                </c:pt>
                <c:pt idx="845">
                  <c:v>0.59000014999999995</c:v>
                </c:pt>
                <c:pt idx="846">
                  <c:v>0.59000014999999995</c:v>
                </c:pt>
                <c:pt idx="847">
                  <c:v>0.18999958</c:v>
                </c:pt>
                <c:pt idx="848">
                  <c:v>0.18999958</c:v>
                </c:pt>
                <c:pt idx="849">
                  <c:v>-0.27999973</c:v>
                </c:pt>
                <c:pt idx="850">
                  <c:v>-0.27999973</c:v>
                </c:pt>
                <c:pt idx="851">
                  <c:v>-0.27999973</c:v>
                </c:pt>
                <c:pt idx="852">
                  <c:v>0.27000046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-53.19</c:v>
                </c:pt>
                <c:pt idx="881">
                  <c:v>-53.19</c:v>
                </c:pt>
                <c:pt idx="882">
                  <c:v>12.08</c:v>
                </c:pt>
                <c:pt idx="883">
                  <c:v>9.8000000000000007</c:v>
                </c:pt>
                <c:pt idx="884">
                  <c:v>9.8000000000000007</c:v>
                </c:pt>
                <c:pt idx="885">
                  <c:v>2.08</c:v>
                </c:pt>
                <c:pt idx="886">
                  <c:v>2.08</c:v>
                </c:pt>
                <c:pt idx="887">
                  <c:v>2.08</c:v>
                </c:pt>
                <c:pt idx="888">
                  <c:v>5.57</c:v>
                </c:pt>
                <c:pt idx="889">
                  <c:v>5.57</c:v>
                </c:pt>
                <c:pt idx="890">
                  <c:v>2.7800001999999999</c:v>
                </c:pt>
                <c:pt idx="891">
                  <c:v>2.7800001999999999</c:v>
                </c:pt>
                <c:pt idx="892">
                  <c:v>-10.52</c:v>
                </c:pt>
                <c:pt idx="893">
                  <c:v>-10.52</c:v>
                </c:pt>
                <c:pt idx="894">
                  <c:v>-13.58</c:v>
                </c:pt>
                <c:pt idx="895">
                  <c:v>-13.58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-9.77</c:v>
                </c:pt>
                <c:pt idx="921">
                  <c:v>1.8800001</c:v>
                </c:pt>
                <c:pt idx="922">
                  <c:v>6.3900002999999996</c:v>
                </c:pt>
                <c:pt idx="923">
                  <c:v>6.3900002999999996</c:v>
                </c:pt>
                <c:pt idx="924">
                  <c:v>6.3900002999999996</c:v>
                </c:pt>
                <c:pt idx="925">
                  <c:v>0.85999966000000005</c:v>
                </c:pt>
                <c:pt idx="926">
                  <c:v>0.85999966000000005</c:v>
                </c:pt>
                <c:pt idx="927">
                  <c:v>7.29</c:v>
                </c:pt>
                <c:pt idx="928">
                  <c:v>7.29</c:v>
                </c:pt>
                <c:pt idx="929">
                  <c:v>7.29</c:v>
                </c:pt>
                <c:pt idx="930">
                  <c:v>10.43</c:v>
                </c:pt>
                <c:pt idx="931">
                  <c:v>-5.42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11.92</c:v>
                </c:pt>
                <c:pt idx="961">
                  <c:v>21.41</c:v>
                </c:pt>
                <c:pt idx="962">
                  <c:v>21.41</c:v>
                </c:pt>
                <c:pt idx="963">
                  <c:v>-3.0600003999999998</c:v>
                </c:pt>
                <c:pt idx="964">
                  <c:v>-3.0600003999999998</c:v>
                </c:pt>
                <c:pt idx="965">
                  <c:v>-0.39999962</c:v>
                </c:pt>
                <c:pt idx="966">
                  <c:v>-0.39999962</c:v>
                </c:pt>
                <c:pt idx="967">
                  <c:v>0.85999966000000005</c:v>
                </c:pt>
                <c:pt idx="968">
                  <c:v>0.85999966000000005</c:v>
                </c:pt>
                <c:pt idx="969">
                  <c:v>1.4899998000000001</c:v>
                </c:pt>
                <c:pt idx="970">
                  <c:v>-0.15999985</c:v>
                </c:pt>
                <c:pt idx="971">
                  <c:v>-0.15999985</c:v>
                </c:pt>
                <c:pt idx="972">
                  <c:v>-0.15999985</c:v>
                </c:pt>
                <c:pt idx="973">
                  <c:v>-0.35999966</c:v>
                </c:pt>
                <c:pt idx="974">
                  <c:v>-0.35999966</c:v>
                </c:pt>
                <c:pt idx="975">
                  <c:v>3.9999960000000001E-2</c:v>
                </c:pt>
                <c:pt idx="976">
                  <c:v>3.9999960000000001E-2</c:v>
                </c:pt>
                <c:pt idx="977">
                  <c:v>-5.38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-23.580002</c:v>
                </c:pt>
                <c:pt idx="1001">
                  <c:v>5.33</c:v>
                </c:pt>
                <c:pt idx="1002">
                  <c:v>5.33</c:v>
                </c:pt>
                <c:pt idx="1003">
                  <c:v>5.41</c:v>
                </c:pt>
                <c:pt idx="1004">
                  <c:v>5.41</c:v>
                </c:pt>
                <c:pt idx="1005">
                  <c:v>0.14999962</c:v>
                </c:pt>
                <c:pt idx="1006">
                  <c:v>0.14999962</c:v>
                </c:pt>
                <c:pt idx="1007">
                  <c:v>0.14999962</c:v>
                </c:pt>
                <c:pt idx="1008">
                  <c:v>11.49</c:v>
                </c:pt>
                <c:pt idx="1009">
                  <c:v>11.49</c:v>
                </c:pt>
                <c:pt idx="1010">
                  <c:v>-6.3999996000000001</c:v>
                </c:pt>
                <c:pt idx="1011">
                  <c:v>-6.3999996000000001</c:v>
                </c:pt>
                <c:pt idx="1012">
                  <c:v>-7.4599989999999998</c:v>
                </c:pt>
                <c:pt idx="1013">
                  <c:v>-7.4599989999999998</c:v>
                </c:pt>
                <c:pt idx="1014">
                  <c:v>-22.75</c:v>
                </c:pt>
                <c:pt idx="1015">
                  <c:v>-22.75</c:v>
                </c:pt>
                <c:pt idx="1016">
                  <c:v>-5.8100003999999998</c:v>
                </c:pt>
                <c:pt idx="1017">
                  <c:v>-5.8100003999999998</c:v>
                </c:pt>
                <c:pt idx="1018">
                  <c:v>0.93999960000000005</c:v>
                </c:pt>
                <c:pt idx="1019">
                  <c:v>0.93999960000000005</c:v>
                </c:pt>
                <c:pt idx="1020">
                  <c:v>0.22999954</c:v>
                </c:pt>
                <c:pt idx="1021">
                  <c:v>0.22999954</c:v>
                </c:pt>
                <c:pt idx="1022">
                  <c:v>0.22999954</c:v>
                </c:pt>
                <c:pt idx="1023">
                  <c:v>-0.39999962</c:v>
                </c:pt>
                <c:pt idx="1024">
                  <c:v>-0.39999962</c:v>
                </c:pt>
                <c:pt idx="1025">
                  <c:v>7.9999920000000002E-2</c:v>
                </c:pt>
                <c:pt idx="1026">
                  <c:v>7.9999920000000002E-2</c:v>
                </c:pt>
                <c:pt idx="1027">
                  <c:v>-0.89999960000000001</c:v>
                </c:pt>
                <c:pt idx="1028">
                  <c:v>-0.89999960000000001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6.2</c:v>
                </c:pt>
                <c:pt idx="1041">
                  <c:v>-24.599997999999999</c:v>
                </c:pt>
                <c:pt idx="1042">
                  <c:v>-24.599997999999999</c:v>
                </c:pt>
                <c:pt idx="1043">
                  <c:v>10.71</c:v>
                </c:pt>
                <c:pt idx="1044">
                  <c:v>10.71</c:v>
                </c:pt>
                <c:pt idx="1045">
                  <c:v>1.25</c:v>
                </c:pt>
                <c:pt idx="1046">
                  <c:v>1.25</c:v>
                </c:pt>
                <c:pt idx="1047">
                  <c:v>3.65</c:v>
                </c:pt>
                <c:pt idx="1048">
                  <c:v>3.65</c:v>
                </c:pt>
                <c:pt idx="1049">
                  <c:v>3.65</c:v>
                </c:pt>
                <c:pt idx="1050">
                  <c:v>0.93999960000000005</c:v>
                </c:pt>
                <c:pt idx="1051">
                  <c:v>0.93999960000000005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5.0599999999999996</c:v>
                </c:pt>
                <c:pt idx="1055">
                  <c:v>8.6300000000000008</c:v>
                </c:pt>
                <c:pt idx="1056">
                  <c:v>-4.71</c:v>
                </c:pt>
                <c:pt idx="1057">
                  <c:v>-4.71</c:v>
                </c:pt>
                <c:pt idx="1058">
                  <c:v>-45.19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-12.99</c:v>
                </c:pt>
                <c:pt idx="1081">
                  <c:v>-36.090000000000003</c:v>
                </c:pt>
                <c:pt idx="1082">
                  <c:v>-36.090000000000003</c:v>
                </c:pt>
                <c:pt idx="1083">
                  <c:v>-5.1800002999999997</c:v>
                </c:pt>
                <c:pt idx="1084">
                  <c:v>-5.1800002999999997</c:v>
                </c:pt>
                <c:pt idx="1085">
                  <c:v>-1.3400002</c:v>
                </c:pt>
                <c:pt idx="1086">
                  <c:v>-1.3400002</c:v>
                </c:pt>
                <c:pt idx="1087">
                  <c:v>-1.3400002</c:v>
                </c:pt>
                <c:pt idx="1088">
                  <c:v>-7.9999920000000002E-2</c:v>
                </c:pt>
                <c:pt idx="1089">
                  <c:v>2.3899998999999998</c:v>
                </c:pt>
                <c:pt idx="1090">
                  <c:v>2.3899998999999998</c:v>
                </c:pt>
                <c:pt idx="1091">
                  <c:v>0.10999966</c:v>
                </c:pt>
                <c:pt idx="1092">
                  <c:v>0.10999966</c:v>
                </c:pt>
                <c:pt idx="1093">
                  <c:v>1.5699997000000001</c:v>
                </c:pt>
                <c:pt idx="1094">
                  <c:v>1.5699997000000001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-39.270000000000003</c:v>
                </c:pt>
                <c:pt idx="1121">
                  <c:v>4.55</c:v>
                </c:pt>
                <c:pt idx="1122">
                  <c:v>4.55</c:v>
                </c:pt>
                <c:pt idx="1123">
                  <c:v>4.2699999999999996</c:v>
                </c:pt>
                <c:pt idx="1124">
                  <c:v>4.2699999999999996</c:v>
                </c:pt>
                <c:pt idx="1125">
                  <c:v>5.8</c:v>
                </c:pt>
                <c:pt idx="1126">
                  <c:v>5.8</c:v>
                </c:pt>
                <c:pt idx="1127">
                  <c:v>5.8</c:v>
                </c:pt>
                <c:pt idx="1128">
                  <c:v>7.8</c:v>
                </c:pt>
                <c:pt idx="1129">
                  <c:v>7.8</c:v>
                </c:pt>
                <c:pt idx="1130">
                  <c:v>-5.7299994999999999</c:v>
                </c:pt>
                <c:pt idx="1131">
                  <c:v>-5.7299994999999999</c:v>
                </c:pt>
                <c:pt idx="1132">
                  <c:v>-19.34</c:v>
                </c:pt>
                <c:pt idx="1133">
                  <c:v>-19.34</c:v>
                </c:pt>
                <c:pt idx="1134">
                  <c:v>-18.239999999999998</c:v>
                </c:pt>
                <c:pt idx="1135">
                  <c:v>-18.239999999999998</c:v>
                </c:pt>
                <c:pt idx="1136">
                  <c:v>18</c:v>
                </c:pt>
                <c:pt idx="1137">
                  <c:v>18</c:v>
                </c:pt>
                <c:pt idx="1138">
                  <c:v>13.02</c:v>
                </c:pt>
                <c:pt idx="1139">
                  <c:v>13.02</c:v>
                </c:pt>
                <c:pt idx="1140">
                  <c:v>-4</c:v>
                </c:pt>
                <c:pt idx="1141">
                  <c:v>-4</c:v>
                </c:pt>
                <c:pt idx="1142">
                  <c:v>5.72</c:v>
                </c:pt>
                <c:pt idx="1143">
                  <c:v>5.72</c:v>
                </c:pt>
                <c:pt idx="1144">
                  <c:v>-0.47000027</c:v>
                </c:pt>
                <c:pt idx="1145">
                  <c:v>-0.47000027</c:v>
                </c:pt>
                <c:pt idx="1146">
                  <c:v>1.25</c:v>
                </c:pt>
                <c:pt idx="1147">
                  <c:v>1.25</c:v>
                </c:pt>
                <c:pt idx="1148">
                  <c:v>1.29</c:v>
                </c:pt>
                <c:pt idx="1149">
                  <c:v>1.29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-4.55</c:v>
                </c:pt>
                <c:pt idx="1161">
                  <c:v>-2.4700003000000001</c:v>
                </c:pt>
                <c:pt idx="1162">
                  <c:v>-2.4700003000000001</c:v>
                </c:pt>
                <c:pt idx="1163">
                  <c:v>-1.1800002999999999</c:v>
                </c:pt>
                <c:pt idx="1164">
                  <c:v>-1.1800002999999999</c:v>
                </c:pt>
                <c:pt idx="1165">
                  <c:v>-1.1800002999999999</c:v>
                </c:pt>
                <c:pt idx="1166">
                  <c:v>-1.1800002999999999</c:v>
                </c:pt>
                <c:pt idx="1167">
                  <c:v>0.8199997</c:v>
                </c:pt>
                <c:pt idx="1168">
                  <c:v>1.0200005000000001</c:v>
                </c:pt>
                <c:pt idx="1169">
                  <c:v>1.0200005000000001</c:v>
                </c:pt>
                <c:pt idx="1170">
                  <c:v>1.4899998000000001</c:v>
                </c:pt>
                <c:pt idx="1171">
                  <c:v>1.4899998000000001</c:v>
                </c:pt>
                <c:pt idx="1172">
                  <c:v>-0.19999981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2.4699998000000001</c:v>
                </c:pt>
                <c:pt idx="1201">
                  <c:v>2.4699998000000001</c:v>
                </c:pt>
                <c:pt idx="1202">
                  <c:v>0.10999966</c:v>
                </c:pt>
                <c:pt idx="1203">
                  <c:v>0.10999966</c:v>
                </c:pt>
                <c:pt idx="1204">
                  <c:v>0.10999966</c:v>
                </c:pt>
                <c:pt idx="1205">
                  <c:v>-0.89999960000000001</c:v>
                </c:pt>
                <c:pt idx="1206">
                  <c:v>-0.89999960000000001</c:v>
                </c:pt>
                <c:pt idx="1207">
                  <c:v>0.31000042</c:v>
                </c:pt>
                <c:pt idx="1208">
                  <c:v>0.31000042</c:v>
                </c:pt>
                <c:pt idx="1209">
                  <c:v>-6.4400005</c:v>
                </c:pt>
                <c:pt idx="1210">
                  <c:v>-6.4400005</c:v>
                </c:pt>
                <c:pt idx="1211">
                  <c:v>8.4700000000000006</c:v>
                </c:pt>
                <c:pt idx="1212">
                  <c:v>8.4700000000000006</c:v>
                </c:pt>
                <c:pt idx="1213">
                  <c:v>-38.21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-36.56</c:v>
                </c:pt>
                <c:pt idx="1241">
                  <c:v>-36.56</c:v>
                </c:pt>
                <c:pt idx="1242">
                  <c:v>-1.5699997000000001</c:v>
                </c:pt>
                <c:pt idx="1243">
                  <c:v>-1.5699997000000001</c:v>
                </c:pt>
                <c:pt idx="1244">
                  <c:v>-1.1000004000000001</c:v>
                </c:pt>
                <c:pt idx="1245">
                  <c:v>-1.1000004000000001</c:v>
                </c:pt>
                <c:pt idx="1246">
                  <c:v>-0.82999990000000001</c:v>
                </c:pt>
                <c:pt idx="1247">
                  <c:v>-0.82999990000000001</c:v>
                </c:pt>
                <c:pt idx="1248">
                  <c:v>1.4899998000000001</c:v>
                </c:pt>
                <c:pt idx="1249">
                  <c:v>1.4899998000000001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1.29</c:v>
                </c:pt>
                <c:pt idx="1254">
                  <c:v>-0.23999977</c:v>
                </c:pt>
                <c:pt idx="1255">
                  <c:v>-0.23999977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-39.97</c:v>
                </c:pt>
                <c:pt idx="1281">
                  <c:v>4.12</c:v>
                </c:pt>
                <c:pt idx="1282">
                  <c:v>4.12</c:v>
                </c:pt>
                <c:pt idx="1283">
                  <c:v>4.12</c:v>
                </c:pt>
                <c:pt idx="1284">
                  <c:v>4.74</c:v>
                </c:pt>
                <c:pt idx="1285">
                  <c:v>4.74</c:v>
                </c:pt>
                <c:pt idx="1286">
                  <c:v>1.6400003000000001</c:v>
                </c:pt>
                <c:pt idx="1287">
                  <c:v>1.6400003000000001</c:v>
                </c:pt>
                <c:pt idx="1288">
                  <c:v>5.37</c:v>
                </c:pt>
                <c:pt idx="1289">
                  <c:v>5.37</c:v>
                </c:pt>
                <c:pt idx="1290">
                  <c:v>-8.3600010000000005</c:v>
                </c:pt>
                <c:pt idx="1291">
                  <c:v>-8.3600010000000005</c:v>
                </c:pt>
                <c:pt idx="1292">
                  <c:v>-10.83</c:v>
                </c:pt>
                <c:pt idx="1293">
                  <c:v>-10.83</c:v>
                </c:pt>
                <c:pt idx="1294">
                  <c:v>-25.849997999999999</c:v>
                </c:pt>
                <c:pt idx="1295">
                  <c:v>-25.849997999999999</c:v>
                </c:pt>
                <c:pt idx="1296">
                  <c:v>-33.93</c:v>
                </c:pt>
                <c:pt idx="1297">
                  <c:v>-33.93</c:v>
                </c:pt>
                <c:pt idx="1298">
                  <c:v>-1.1400003000000001</c:v>
                </c:pt>
                <c:pt idx="1299">
                  <c:v>-1.1400003000000001</c:v>
                </c:pt>
                <c:pt idx="1300">
                  <c:v>-3.96</c:v>
                </c:pt>
                <c:pt idx="1301">
                  <c:v>-3.96</c:v>
                </c:pt>
                <c:pt idx="1302">
                  <c:v>1.7600001999999999</c:v>
                </c:pt>
                <c:pt idx="1303">
                  <c:v>1.7600001999999999</c:v>
                </c:pt>
                <c:pt idx="1304">
                  <c:v>0.35000038</c:v>
                </c:pt>
                <c:pt idx="1305">
                  <c:v>0.35000038</c:v>
                </c:pt>
                <c:pt idx="1306">
                  <c:v>0.35000038</c:v>
                </c:pt>
                <c:pt idx="1307">
                  <c:v>2.3899998999999998</c:v>
                </c:pt>
                <c:pt idx="1308">
                  <c:v>2.3899998999999998</c:v>
                </c:pt>
                <c:pt idx="1309">
                  <c:v>0.18999958</c:v>
                </c:pt>
                <c:pt idx="1310">
                  <c:v>0.18999958</c:v>
                </c:pt>
                <c:pt idx="1311">
                  <c:v>-1.5299997000000001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-38.25</c:v>
                </c:pt>
                <c:pt idx="1321">
                  <c:v>-38.25</c:v>
                </c:pt>
                <c:pt idx="1322">
                  <c:v>3.06</c:v>
                </c:pt>
                <c:pt idx="1323">
                  <c:v>0.89999960000000001</c:v>
                </c:pt>
                <c:pt idx="1324">
                  <c:v>0.89999960000000001</c:v>
                </c:pt>
                <c:pt idx="1325">
                  <c:v>0.89999960000000001</c:v>
                </c:pt>
                <c:pt idx="1326">
                  <c:v>5.18</c:v>
                </c:pt>
                <c:pt idx="1327">
                  <c:v>5.18</c:v>
                </c:pt>
                <c:pt idx="1328">
                  <c:v>7.69</c:v>
                </c:pt>
                <c:pt idx="1329">
                  <c:v>7.69</c:v>
                </c:pt>
                <c:pt idx="1330">
                  <c:v>-13.540001</c:v>
                </c:pt>
                <c:pt idx="1331">
                  <c:v>-13.540001</c:v>
                </c:pt>
                <c:pt idx="1332">
                  <c:v>-19.77</c:v>
                </c:pt>
                <c:pt idx="1333">
                  <c:v>-19.77</c:v>
                </c:pt>
                <c:pt idx="1334">
                  <c:v>9.14</c:v>
                </c:pt>
                <c:pt idx="1335">
                  <c:v>9.14</c:v>
                </c:pt>
                <c:pt idx="1336">
                  <c:v>-11.5</c:v>
                </c:pt>
                <c:pt idx="1337">
                  <c:v>-11.5</c:v>
                </c:pt>
                <c:pt idx="1338">
                  <c:v>-11.5</c:v>
                </c:pt>
                <c:pt idx="1339">
                  <c:v>-2.83</c:v>
                </c:pt>
                <c:pt idx="1340">
                  <c:v>1.6099996999999999</c:v>
                </c:pt>
                <c:pt idx="1341">
                  <c:v>1.6099996999999999</c:v>
                </c:pt>
                <c:pt idx="1342">
                  <c:v>1.6099996999999999</c:v>
                </c:pt>
                <c:pt idx="1343">
                  <c:v>1.25</c:v>
                </c:pt>
                <c:pt idx="1344">
                  <c:v>1.25</c:v>
                </c:pt>
                <c:pt idx="1345">
                  <c:v>0.39000034</c:v>
                </c:pt>
                <c:pt idx="1346">
                  <c:v>0.39000034</c:v>
                </c:pt>
                <c:pt idx="1347">
                  <c:v>0.10999966</c:v>
                </c:pt>
                <c:pt idx="1348">
                  <c:v>0.10999966</c:v>
                </c:pt>
                <c:pt idx="1349">
                  <c:v>-2.71</c:v>
                </c:pt>
                <c:pt idx="1350">
                  <c:v>-2.71</c:v>
                </c:pt>
                <c:pt idx="1351">
                  <c:v>-2.71</c:v>
                </c:pt>
                <c:pt idx="1352">
                  <c:v>0.97999954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33.46</c:v>
                </c:pt>
                <c:pt idx="1361">
                  <c:v>33.46</c:v>
                </c:pt>
                <c:pt idx="1362">
                  <c:v>6.59</c:v>
                </c:pt>
                <c:pt idx="1363">
                  <c:v>6.59</c:v>
                </c:pt>
                <c:pt idx="1364">
                  <c:v>6.59</c:v>
                </c:pt>
                <c:pt idx="1365">
                  <c:v>7.5699997000000003</c:v>
                </c:pt>
                <c:pt idx="1366">
                  <c:v>7.5699997000000003</c:v>
                </c:pt>
                <c:pt idx="1367">
                  <c:v>-4.2799997000000003</c:v>
                </c:pt>
                <c:pt idx="1368">
                  <c:v>-4.2799997000000003</c:v>
                </c:pt>
                <c:pt idx="1369">
                  <c:v>2.31</c:v>
                </c:pt>
                <c:pt idx="1370">
                  <c:v>2.31</c:v>
                </c:pt>
                <c:pt idx="1371">
                  <c:v>16.98</c:v>
                </c:pt>
                <c:pt idx="1372">
                  <c:v>16.98</c:v>
                </c:pt>
                <c:pt idx="1373">
                  <c:v>-0.39999962</c:v>
                </c:pt>
                <c:pt idx="1374">
                  <c:v>-0.39999962</c:v>
                </c:pt>
                <c:pt idx="1375">
                  <c:v>-17.5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-7.9699992999999996</c:v>
                </c:pt>
                <c:pt idx="1401">
                  <c:v>-43.11</c:v>
                </c:pt>
                <c:pt idx="1402">
                  <c:v>-43.11</c:v>
                </c:pt>
                <c:pt idx="1403">
                  <c:v>-43.11</c:v>
                </c:pt>
                <c:pt idx="1404">
                  <c:v>-4.51</c:v>
                </c:pt>
                <c:pt idx="1405">
                  <c:v>-4.51</c:v>
                </c:pt>
                <c:pt idx="1406">
                  <c:v>0</c:v>
                </c:pt>
                <c:pt idx="1407">
                  <c:v>0</c:v>
                </c:pt>
                <c:pt idx="1408">
                  <c:v>-2.04</c:v>
                </c:pt>
                <c:pt idx="1409">
                  <c:v>-2.04</c:v>
                </c:pt>
                <c:pt idx="1410">
                  <c:v>-0.3199997</c:v>
                </c:pt>
                <c:pt idx="1411">
                  <c:v>-0.3199997</c:v>
                </c:pt>
                <c:pt idx="1412">
                  <c:v>1.25</c:v>
                </c:pt>
                <c:pt idx="1413">
                  <c:v>1.25</c:v>
                </c:pt>
                <c:pt idx="1414">
                  <c:v>1.25</c:v>
                </c:pt>
                <c:pt idx="1415">
                  <c:v>2.63</c:v>
                </c:pt>
                <c:pt idx="1416">
                  <c:v>-11.969999</c:v>
                </c:pt>
                <c:pt idx="1417">
                  <c:v>-11.969999</c:v>
                </c:pt>
                <c:pt idx="1418">
                  <c:v>-11.969999</c:v>
                </c:pt>
                <c:pt idx="1419">
                  <c:v>40.79</c:v>
                </c:pt>
                <c:pt idx="1420">
                  <c:v>40.79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-2.04</c:v>
                </c:pt>
                <c:pt idx="1441">
                  <c:v>-1.4499998000000001</c:v>
                </c:pt>
                <c:pt idx="1442">
                  <c:v>3.37</c:v>
                </c:pt>
                <c:pt idx="1443">
                  <c:v>3.37</c:v>
                </c:pt>
                <c:pt idx="1444">
                  <c:v>-6.5499989999999997</c:v>
                </c:pt>
                <c:pt idx="1445">
                  <c:v>-6.5499989999999997</c:v>
                </c:pt>
                <c:pt idx="1446">
                  <c:v>-6.5499989999999997</c:v>
                </c:pt>
                <c:pt idx="1447">
                  <c:v>-38.92</c:v>
                </c:pt>
                <c:pt idx="1448">
                  <c:v>-38.92</c:v>
                </c:pt>
                <c:pt idx="1449">
                  <c:v>-38.21</c:v>
                </c:pt>
                <c:pt idx="1450">
                  <c:v>-38.21</c:v>
                </c:pt>
                <c:pt idx="1451">
                  <c:v>9.25</c:v>
                </c:pt>
                <c:pt idx="1452">
                  <c:v>9.25</c:v>
                </c:pt>
                <c:pt idx="1453">
                  <c:v>9.02</c:v>
                </c:pt>
                <c:pt idx="1454">
                  <c:v>9.02</c:v>
                </c:pt>
                <c:pt idx="1455">
                  <c:v>0.47000027</c:v>
                </c:pt>
                <c:pt idx="1456">
                  <c:v>0.47000027</c:v>
                </c:pt>
                <c:pt idx="1457">
                  <c:v>8.0399999999999991</c:v>
                </c:pt>
                <c:pt idx="1458">
                  <c:v>8.0399999999999991</c:v>
                </c:pt>
                <c:pt idx="1459">
                  <c:v>2.6599998</c:v>
                </c:pt>
                <c:pt idx="1460">
                  <c:v>2.6599998</c:v>
                </c:pt>
                <c:pt idx="1461">
                  <c:v>-10.24</c:v>
                </c:pt>
                <c:pt idx="1462">
                  <c:v>-10.24</c:v>
                </c:pt>
                <c:pt idx="1463">
                  <c:v>-10.24</c:v>
                </c:pt>
                <c:pt idx="1464">
                  <c:v>-21.54</c:v>
                </c:pt>
                <c:pt idx="1465">
                  <c:v>-21.54</c:v>
                </c:pt>
                <c:pt idx="1466">
                  <c:v>1.4499998000000001</c:v>
                </c:pt>
                <c:pt idx="1467">
                  <c:v>1.4499998000000001</c:v>
                </c:pt>
                <c:pt idx="1468">
                  <c:v>-6.3999996000000001</c:v>
                </c:pt>
                <c:pt idx="1469">
                  <c:v>-6.3999996000000001</c:v>
                </c:pt>
                <c:pt idx="1470">
                  <c:v>-1.1000004000000001</c:v>
                </c:pt>
                <c:pt idx="1471">
                  <c:v>-1.1000004000000001</c:v>
                </c:pt>
                <c:pt idx="1472">
                  <c:v>-1.1800002999999999</c:v>
                </c:pt>
                <c:pt idx="1473">
                  <c:v>-1.1800002999999999</c:v>
                </c:pt>
                <c:pt idx="1474">
                  <c:v>-1.1800002999999999</c:v>
                </c:pt>
                <c:pt idx="1475">
                  <c:v>-0.97999954</c:v>
                </c:pt>
                <c:pt idx="1476">
                  <c:v>-0.97999954</c:v>
                </c:pt>
                <c:pt idx="1477">
                  <c:v>0.61999990000000005</c:v>
                </c:pt>
                <c:pt idx="1478">
                  <c:v>-0.19999981</c:v>
                </c:pt>
                <c:pt idx="1479">
                  <c:v>-0.19999981</c:v>
                </c:pt>
                <c:pt idx="1480">
                  <c:v>-34.33</c:v>
                </c:pt>
                <c:pt idx="1481">
                  <c:v>-34.33</c:v>
                </c:pt>
                <c:pt idx="1482">
                  <c:v>6.4700002999999997</c:v>
                </c:pt>
                <c:pt idx="1483">
                  <c:v>6.4700002999999997</c:v>
                </c:pt>
                <c:pt idx="1484">
                  <c:v>4.74</c:v>
                </c:pt>
                <c:pt idx="1485">
                  <c:v>4.74</c:v>
                </c:pt>
                <c:pt idx="1486">
                  <c:v>-0.67000009999999999</c:v>
                </c:pt>
                <c:pt idx="1487">
                  <c:v>-0.67000009999999999</c:v>
                </c:pt>
                <c:pt idx="1488">
                  <c:v>11.059998999999999</c:v>
                </c:pt>
                <c:pt idx="1489">
                  <c:v>11.059998999999999</c:v>
                </c:pt>
                <c:pt idx="1490">
                  <c:v>11.059998999999999</c:v>
                </c:pt>
                <c:pt idx="1491">
                  <c:v>13.88</c:v>
                </c:pt>
                <c:pt idx="1492">
                  <c:v>13.88</c:v>
                </c:pt>
                <c:pt idx="1493">
                  <c:v>-5.9700002999999997</c:v>
                </c:pt>
                <c:pt idx="1494">
                  <c:v>-7.7700005000000001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-42.01</c:v>
                </c:pt>
                <c:pt idx="1521">
                  <c:v>7.5299997000000003</c:v>
                </c:pt>
                <c:pt idx="1522">
                  <c:v>7.5299997000000003</c:v>
                </c:pt>
                <c:pt idx="1523">
                  <c:v>7.5299997000000003</c:v>
                </c:pt>
                <c:pt idx="1524">
                  <c:v>7.49</c:v>
                </c:pt>
                <c:pt idx="1525">
                  <c:v>7.49</c:v>
                </c:pt>
                <c:pt idx="1526">
                  <c:v>0.55000020000000005</c:v>
                </c:pt>
                <c:pt idx="1527">
                  <c:v>0.55000020000000005</c:v>
                </c:pt>
                <c:pt idx="1528">
                  <c:v>15.57</c:v>
                </c:pt>
                <c:pt idx="1529">
                  <c:v>15.57</c:v>
                </c:pt>
                <c:pt idx="1530">
                  <c:v>-7.2199992999999996</c:v>
                </c:pt>
                <c:pt idx="1531">
                  <c:v>-7.2199992999999996</c:v>
                </c:pt>
                <c:pt idx="1532">
                  <c:v>-10.75</c:v>
                </c:pt>
                <c:pt idx="1533">
                  <c:v>-10.75</c:v>
                </c:pt>
                <c:pt idx="1534">
                  <c:v>-6.67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-40.17</c:v>
                </c:pt>
                <c:pt idx="1561">
                  <c:v>21.61</c:v>
                </c:pt>
                <c:pt idx="1562">
                  <c:v>21.61</c:v>
                </c:pt>
                <c:pt idx="1563">
                  <c:v>6.8599997000000004</c:v>
                </c:pt>
                <c:pt idx="1564">
                  <c:v>6.8599997000000004</c:v>
                </c:pt>
                <c:pt idx="1565">
                  <c:v>-4.2</c:v>
                </c:pt>
                <c:pt idx="1566">
                  <c:v>-4.2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2.12</c:v>
                </c:pt>
                <c:pt idx="1571">
                  <c:v>1.5699997000000001</c:v>
                </c:pt>
                <c:pt idx="1572">
                  <c:v>1.5699997000000001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7.33</c:v>
                </c:pt>
                <c:pt idx="1601">
                  <c:v>7.33</c:v>
                </c:pt>
                <c:pt idx="1602">
                  <c:v>7.33</c:v>
                </c:pt>
                <c:pt idx="1603">
                  <c:v>4.74</c:v>
                </c:pt>
                <c:pt idx="1604">
                  <c:v>5.14</c:v>
                </c:pt>
                <c:pt idx="1605">
                  <c:v>5.14</c:v>
                </c:pt>
                <c:pt idx="1606">
                  <c:v>5.14</c:v>
                </c:pt>
                <c:pt idx="1607">
                  <c:v>16.829999999999998</c:v>
                </c:pt>
                <c:pt idx="1608">
                  <c:v>16.829999999999998</c:v>
                </c:pt>
                <c:pt idx="1609">
                  <c:v>-7.6100006000000002</c:v>
                </c:pt>
                <c:pt idx="1610">
                  <c:v>-7.6100006000000002</c:v>
                </c:pt>
                <c:pt idx="1611">
                  <c:v>-11.34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-31.11</c:v>
                </c:pt>
                <c:pt idx="1641">
                  <c:v>-31.11</c:v>
                </c:pt>
                <c:pt idx="1642">
                  <c:v>-3.96</c:v>
                </c:pt>
                <c:pt idx="1643">
                  <c:v>-3.96</c:v>
                </c:pt>
                <c:pt idx="1644">
                  <c:v>0.47000027</c:v>
                </c:pt>
                <c:pt idx="1645">
                  <c:v>0.47000027</c:v>
                </c:pt>
                <c:pt idx="1646">
                  <c:v>0.97999954</c:v>
                </c:pt>
                <c:pt idx="1647">
                  <c:v>0.97999954</c:v>
                </c:pt>
                <c:pt idx="1648">
                  <c:v>-0.47000027</c:v>
                </c:pt>
                <c:pt idx="1649">
                  <c:v>-0.47000027</c:v>
                </c:pt>
                <c:pt idx="1650">
                  <c:v>-0.47000027</c:v>
                </c:pt>
                <c:pt idx="1651">
                  <c:v>0.22999954</c:v>
                </c:pt>
                <c:pt idx="1652">
                  <c:v>0.22999954</c:v>
                </c:pt>
                <c:pt idx="1653">
                  <c:v>3.9999960000000001E-2</c:v>
                </c:pt>
                <c:pt idx="1654">
                  <c:v>3.9999960000000001E-2</c:v>
                </c:pt>
                <c:pt idx="1655">
                  <c:v>0.22999954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-1.6099996999999999</c:v>
                </c:pt>
                <c:pt idx="1681">
                  <c:v>-1.6099996999999999</c:v>
                </c:pt>
                <c:pt idx="1682">
                  <c:v>-3.4499998000000001</c:v>
                </c:pt>
                <c:pt idx="1683">
                  <c:v>-3.4499998000000001</c:v>
                </c:pt>
                <c:pt idx="1684">
                  <c:v>-1.6099996999999999</c:v>
                </c:pt>
                <c:pt idx="1685">
                  <c:v>-1.6099996999999999</c:v>
                </c:pt>
                <c:pt idx="1686">
                  <c:v>-1.6099996999999999</c:v>
                </c:pt>
                <c:pt idx="1687">
                  <c:v>-0.82999990000000001</c:v>
                </c:pt>
                <c:pt idx="1688">
                  <c:v>0.51000020000000001</c:v>
                </c:pt>
                <c:pt idx="1689">
                  <c:v>0.51000020000000001</c:v>
                </c:pt>
                <c:pt idx="1690">
                  <c:v>2.3899998999999998</c:v>
                </c:pt>
                <c:pt idx="1691">
                  <c:v>2.3899998999999998</c:v>
                </c:pt>
                <c:pt idx="1692">
                  <c:v>0.51000020000000001</c:v>
                </c:pt>
                <c:pt idx="1693">
                  <c:v>0.51000020000000001</c:v>
                </c:pt>
                <c:pt idx="1694">
                  <c:v>7.9999920000000002E-2</c:v>
                </c:pt>
                <c:pt idx="1695">
                  <c:v>7.9999920000000002E-2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7.9999920000000002E-2</c:v>
                </c:pt>
                <c:pt idx="1721">
                  <c:v>-3.2600001999999999</c:v>
                </c:pt>
                <c:pt idx="1722">
                  <c:v>-3.2600001999999999</c:v>
                </c:pt>
                <c:pt idx="1723">
                  <c:v>-0.97999954</c:v>
                </c:pt>
                <c:pt idx="1724">
                  <c:v>-0.97999954</c:v>
                </c:pt>
                <c:pt idx="1725">
                  <c:v>-0.97999954</c:v>
                </c:pt>
                <c:pt idx="1726">
                  <c:v>0.39000034</c:v>
                </c:pt>
                <c:pt idx="1727">
                  <c:v>2.31</c:v>
                </c:pt>
                <c:pt idx="1728">
                  <c:v>2.31</c:v>
                </c:pt>
                <c:pt idx="1729">
                  <c:v>1.4099998</c:v>
                </c:pt>
                <c:pt idx="1730">
                  <c:v>1.4099998</c:v>
                </c:pt>
                <c:pt idx="1731">
                  <c:v>-0.97999954</c:v>
                </c:pt>
                <c:pt idx="1732">
                  <c:v>-0.97999954</c:v>
                </c:pt>
                <c:pt idx="1733">
                  <c:v>-2.3599996999999999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-56.410004000000001</c:v>
                </c:pt>
                <c:pt idx="1761">
                  <c:v>6.9</c:v>
                </c:pt>
                <c:pt idx="1762">
                  <c:v>6.9</c:v>
                </c:pt>
                <c:pt idx="1763">
                  <c:v>-3.6499996000000001</c:v>
                </c:pt>
                <c:pt idx="1764">
                  <c:v>-3.6499996000000001</c:v>
                </c:pt>
                <c:pt idx="1765">
                  <c:v>2</c:v>
                </c:pt>
                <c:pt idx="1766">
                  <c:v>2</c:v>
                </c:pt>
                <c:pt idx="1767">
                  <c:v>14.9</c:v>
                </c:pt>
                <c:pt idx="1768">
                  <c:v>14.9</c:v>
                </c:pt>
                <c:pt idx="1769">
                  <c:v>14.9</c:v>
                </c:pt>
                <c:pt idx="1770">
                  <c:v>0.51000020000000001</c:v>
                </c:pt>
                <c:pt idx="1771">
                  <c:v>0.51000020000000001</c:v>
                </c:pt>
                <c:pt idx="1772">
                  <c:v>-3.9300003000000001</c:v>
                </c:pt>
                <c:pt idx="1773">
                  <c:v>-3.9300003000000001</c:v>
                </c:pt>
                <c:pt idx="1774">
                  <c:v>-2.08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0.27000046</c:v>
                </c:pt>
                <c:pt idx="1801">
                  <c:v>0.27000046</c:v>
                </c:pt>
                <c:pt idx="1802">
                  <c:v>0.27000046</c:v>
                </c:pt>
                <c:pt idx="1803">
                  <c:v>0.93999960000000005</c:v>
                </c:pt>
                <c:pt idx="1804">
                  <c:v>0.93999960000000005</c:v>
                </c:pt>
                <c:pt idx="1805">
                  <c:v>0.93999960000000005</c:v>
                </c:pt>
                <c:pt idx="1806">
                  <c:v>0.18999958</c:v>
                </c:pt>
                <c:pt idx="1807">
                  <c:v>0.18999958</c:v>
                </c:pt>
                <c:pt idx="1808">
                  <c:v>-2.12</c:v>
                </c:pt>
                <c:pt idx="1809">
                  <c:v>-2.12</c:v>
                </c:pt>
                <c:pt idx="1810">
                  <c:v>-6.75</c:v>
                </c:pt>
                <c:pt idx="1811">
                  <c:v>-6.75</c:v>
                </c:pt>
                <c:pt idx="1812">
                  <c:v>-19.66</c:v>
                </c:pt>
                <c:pt idx="1813">
                  <c:v>-19.66</c:v>
                </c:pt>
                <c:pt idx="1814">
                  <c:v>-35.82</c:v>
                </c:pt>
                <c:pt idx="1815">
                  <c:v>-35.82</c:v>
                </c:pt>
                <c:pt idx="1816">
                  <c:v>5.92</c:v>
                </c:pt>
                <c:pt idx="1817">
                  <c:v>5.92</c:v>
                </c:pt>
                <c:pt idx="1818">
                  <c:v>5.92</c:v>
                </c:pt>
                <c:pt idx="1819">
                  <c:v>6.63</c:v>
                </c:pt>
                <c:pt idx="1820">
                  <c:v>-1.0200005000000001</c:v>
                </c:pt>
                <c:pt idx="1821">
                  <c:v>-1.0200005000000001</c:v>
                </c:pt>
                <c:pt idx="1822">
                  <c:v>-1.0200005000000001</c:v>
                </c:pt>
                <c:pt idx="1823">
                  <c:v>8.86</c:v>
                </c:pt>
                <c:pt idx="1824">
                  <c:v>8.86</c:v>
                </c:pt>
                <c:pt idx="1825">
                  <c:v>3.5300001999999999</c:v>
                </c:pt>
                <c:pt idx="1826">
                  <c:v>3.5300001999999999</c:v>
                </c:pt>
                <c:pt idx="1827">
                  <c:v>-4.3199997000000003</c:v>
                </c:pt>
                <c:pt idx="1828">
                  <c:v>-4.3199997000000003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15.92</c:v>
                </c:pt>
                <c:pt idx="1841">
                  <c:v>-0.15999985</c:v>
                </c:pt>
                <c:pt idx="1842">
                  <c:v>-0.15999985</c:v>
                </c:pt>
                <c:pt idx="1843">
                  <c:v>0.31000042</c:v>
                </c:pt>
                <c:pt idx="1844">
                  <c:v>0.31000042</c:v>
                </c:pt>
                <c:pt idx="1845">
                  <c:v>0.31000042</c:v>
                </c:pt>
                <c:pt idx="1846">
                  <c:v>0.61999990000000005</c:v>
                </c:pt>
                <c:pt idx="1847">
                  <c:v>0.61999990000000005</c:v>
                </c:pt>
                <c:pt idx="1848">
                  <c:v>1.6800002999999999</c:v>
                </c:pt>
                <c:pt idx="1849">
                  <c:v>1.6800002999999999</c:v>
                </c:pt>
                <c:pt idx="1850">
                  <c:v>2.9</c:v>
                </c:pt>
                <c:pt idx="1851">
                  <c:v>2.9</c:v>
                </c:pt>
                <c:pt idx="1852">
                  <c:v>-0.39999962</c:v>
                </c:pt>
                <c:pt idx="1853">
                  <c:v>-0.39999962</c:v>
                </c:pt>
                <c:pt idx="1854">
                  <c:v>-1.1400003000000001</c:v>
                </c:pt>
                <c:pt idx="1855">
                  <c:v>-1.1400003000000001</c:v>
                </c:pt>
                <c:pt idx="1856">
                  <c:v>-6.4400005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-31.029999</c:v>
                </c:pt>
                <c:pt idx="1881">
                  <c:v>-30.869999</c:v>
                </c:pt>
                <c:pt idx="1882">
                  <c:v>-30.869999</c:v>
                </c:pt>
                <c:pt idx="1883">
                  <c:v>5.96</c:v>
                </c:pt>
                <c:pt idx="1884">
                  <c:v>5.96</c:v>
                </c:pt>
                <c:pt idx="1885">
                  <c:v>6.08</c:v>
                </c:pt>
                <c:pt idx="1886">
                  <c:v>6.08</c:v>
                </c:pt>
                <c:pt idx="1887">
                  <c:v>-3.0600003999999998</c:v>
                </c:pt>
                <c:pt idx="1888">
                  <c:v>-3.0600003999999998</c:v>
                </c:pt>
                <c:pt idx="1889">
                  <c:v>10.67</c:v>
                </c:pt>
                <c:pt idx="1890">
                  <c:v>10.67</c:v>
                </c:pt>
                <c:pt idx="1891">
                  <c:v>2.63</c:v>
                </c:pt>
                <c:pt idx="1892">
                  <c:v>2.63</c:v>
                </c:pt>
                <c:pt idx="1893">
                  <c:v>-4.08</c:v>
                </c:pt>
                <c:pt idx="1894">
                  <c:v>-4.08</c:v>
                </c:pt>
                <c:pt idx="1895">
                  <c:v>-6.83</c:v>
                </c:pt>
                <c:pt idx="1896">
                  <c:v>-6.83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19.18</c:v>
                </c:pt>
                <c:pt idx="1921">
                  <c:v>-1.7700005000000001</c:v>
                </c:pt>
                <c:pt idx="1922">
                  <c:v>-1.7700005000000001</c:v>
                </c:pt>
                <c:pt idx="1923">
                  <c:v>-1.6099996999999999</c:v>
                </c:pt>
                <c:pt idx="1924">
                  <c:v>-1.6099996999999999</c:v>
                </c:pt>
                <c:pt idx="1925">
                  <c:v>-0.23999977</c:v>
                </c:pt>
                <c:pt idx="1926">
                  <c:v>-0.23999977</c:v>
                </c:pt>
                <c:pt idx="1927">
                  <c:v>0.27000046</c:v>
                </c:pt>
                <c:pt idx="1928">
                  <c:v>0.27000046</c:v>
                </c:pt>
                <c:pt idx="1929">
                  <c:v>-0.82999990000000001</c:v>
                </c:pt>
                <c:pt idx="1930">
                  <c:v>-0.82999990000000001</c:v>
                </c:pt>
                <c:pt idx="1931">
                  <c:v>1.1000004000000001</c:v>
                </c:pt>
                <c:pt idx="1932">
                  <c:v>1.1000004000000001</c:v>
                </c:pt>
                <c:pt idx="1933">
                  <c:v>1.1000004000000001</c:v>
                </c:pt>
                <c:pt idx="1934">
                  <c:v>-5.7299994999999999</c:v>
                </c:pt>
                <c:pt idx="1935">
                  <c:v>-5.7299994999999999</c:v>
                </c:pt>
                <c:pt idx="1936">
                  <c:v>-14.280001</c:v>
                </c:pt>
                <c:pt idx="1937">
                  <c:v>-14.280001</c:v>
                </c:pt>
                <c:pt idx="1938">
                  <c:v>-22.48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-44.21</c:v>
                </c:pt>
                <c:pt idx="1961">
                  <c:v>-44.21</c:v>
                </c:pt>
                <c:pt idx="1962">
                  <c:v>-44.21</c:v>
                </c:pt>
                <c:pt idx="1963">
                  <c:v>-5.26</c:v>
                </c:pt>
                <c:pt idx="1964">
                  <c:v>-5.26</c:v>
                </c:pt>
                <c:pt idx="1965">
                  <c:v>0.4300003</c:v>
                </c:pt>
                <c:pt idx="1966">
                  <c:v>0.4300003</c:v>
                </c:pt>
                <c:pt idx="1967">
                  <c:v>0.39000034</c:v>
                </c:pt>
                <c:pt idx="1968">
                  <c:v>0.39000034</c:v>
                </c:pt>
                <c:pt idx="1969">
                  <c:v>0.97999954</c:v>
                </c:pt>
                <c:pt idx="1970">
                  <c:v>0.97999954</c:v>
                </c:pt>
                <c:pt idx="1971">
                  <c:v>-0.78999995999999995</c:v>
                </c:pt>
                <c:pt idx="1972">
                  <c:v>-0.78999995999999995</c:v>
                </c:pt>
                <c:pt idx="1973">
                  <c:v>-0.39999962</c:v>
                </c:pt>
                <c:pt idx="1974">
                  <c:v>-0.39999962</c:v>
                </c:pt>
                <c:pt idx="1975">
                  <c:v>-6.9500010000000003</c:v>
                </c:pt>
                <c:pt idx="1976">
                  <c:v>-6.9500010000000003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-10.32</c:v>
                </c:pt>
                <c:pt idx="2001">
                  <c:v>-10.59</c:v>
                </c:pt>
                <c:pt idx="2002">
                  <c:v>-10.59</c:v>
                </c:pt>
                <c:pt idx="2003">
                  <c:v>-23.93</c:v>
                </c:pt>
                <c:pt idx="2004">
                  <c:v>-23.93</c:v>
                </c:pt>
                <c:pt idx="2005">
                  <c:v>7.92</c:v>
                </c:pt>
                <c:pt idx="2006">
                  <c:v>7.92</c:v>
                </c:pt>
                <c:pt idx="2007">
                  <c:v>7.76</c:v>
                </c:pt>
                <c:pt idx="2008">
                  <c:v>7.76</c:v>
                </c:pt>
                <c:pt idx="2009">
                  <c:v>9.76</c:v>
                </c:pt>
                <c:pt idx="2010">
                  <c:v>9.76</c:v>
                </c:pt>
                <c:pt idx="2011">
                  <c:v>9.76</c:v>
                </c:pt>
                <c:pt idx="2012">
                  <c:v>0.31000042</c:v>
                </c:pt>
                <c:pt idx="2013">
                  <c:v>-1.1400003000000001</c:v>
                </c:pt>
                <c:pt idx="2014">
                  <c:v>-1.1400003000000001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-46.56</c:v>
                </c:pt>
                <c:pt idx="2041">
                  <c:v>-46.56</c:v>
                </c:pt>
                <c:pt idx="2042">
                  <c:v>6.8599997000000004</c:v>
                </c:pt>
                <c:pt idx="2043">
                  <c:v>6.8599997000000004</c:v>
                </c:pt>
                <c:pt idx="2044">
                  <c:v>-8.91</c:v>
                </c:pt>
                <c:pt idx="2045">
                  <c:v>-8.91</c:v>
                </c:pt>
                <c:pt idx="2046">
                  <c:v>-8.91</c:v>
                </c:pt>
                <c:pt idx="2047">
                  <c:v>-7.7299994999999999</c:v>
                </c:pt>
                <c:pt idx="2048">
                  <c:v>0.51000020000000001</c:v>
                </c:pt>
                <c:pt idx="2049">
                  <c:v>0.51000020000000001</c:v>
                </c:pt>
                <c:pt idx="2050">
                  <c:v>-2.04</c:v>
                </c:pt>
                <c:pt idx="2051">
                  <c:v>-2.04</c:v>
                </c:pt>
                <c:pt idx="2052">
                  <c:v>-2.12</c:v>
                </c:pt>
                <c:pt idx="2053">
                  <c:v>-2.12</c:v>
                </c:pt>
                <c:pt idx="2054">
                  <c:v>1.0600004000000001</c:v>
                </c:pt>
                <c:pt idx="2055">
                  <c:v>1.0600004000000001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4.47</c:v>
                </c:pt>
                <c:pt idx="2081">
                  <c:v>10.47</c:v>
                </c:pt>
                <c:pt idx="2082">
                  <c:v>-0.27999973</c:v>
                </c:pt>
                <c:pt idx="2083">
                  <c:v>-0.27999973</c:v>
                </c:pt>
                <c:pt idx="2084">
                  <c:v>4.04</c:v>
                </c:pt>
                <c:pt idx="2085">
                  <c:v>4.04</c:v>
                </c:pt>
                <c:pt idx="2086">
                  <c:v>14.469999</c:v>
                </c:pt>
                <c:pt idx="2087">
                  <c:v>14.469999</c:v>
                </c:pt>
                <c:pt idx="2088">
                  <c:v>-2.2399998000000001</c:v>
                </c:pt>
                <c:pt idx="2089">
                  <c:v>-2.2399998000000001</c:v>
                </c:pt>
                <c:pt idx="2090">
                  <c:v>-8.48</c:v>
                </c:pt>
                <c:pt idx="2091">
                  <c:v>-8.48</c:v>
                </c:pt>
                <c:pt idx="2092">
                  <c:v>-8.48</c:v>
                </c:pt>
                <c:pt idx="2093">
                  <c:v>-27.740002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3.9999960000000001E-2</c:v>
                </c:pt>
                <c:pt idx="2121">
                  <c:v>3.9999960000000001E-2</c:v>
                </c:pt>
                <c:pt idx="2122">
                  <c:v>7.9999920000000002E-2</c:v>
                </c:pt>
                <c:pt idx="2123">
                  <c:v>7.9999920000000002E-2</c:v>
                </c:pt>
                <c:pt idx="2124">
                  <c:v>1.9200001</c:v>
                </c:pt>
                <c:pt idx="2125">
                  <c:v>1.9200001</c:v>
                </c:pt>
                <c:pt idx="2126">
                  <c:v>-3.8500003999999999</c:v>
                </c:pt>
                <c:pt idx="2127">
                  <c:v>-3.8500003999999999</c:v>
                </c:pt>
                <c:pt idx="2128">
                  <c:v>0.51000020000000001</c:v>
                </c:pt>
                <c:pt idx="2129">
                  <c:v>0.51000020000000001</c:v>
                </c:pt>
                <c:pt idx="2130">
                  <c:v>-25.93</c:v>
                </c:pt>
                <c:pt idx="2131">
                  <c:v>-25.93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5.61</c:v>
                </c:pt>
                <c:pt idx="2161">
                  <c:v>5.61</c:v>
                </c:pt>
                <c:pt idx="2162">
                  <c:v>5.61</c:v>
                </c:pt>
                <c:pt idx="2163">
                  <c:v>-28.009998</c:v>
                </c:pt>
                <c:pt idx="2164">
                  <c:v>-28.009998</c:v>
                </c:pt>
                <c:pt idx="2165">
                  <c:v>-33.270000000000003</c:v>
                </c:pt>
                <c:pt idx="2166">
                  <c:v>-33.270000000000003</c:v>
                </c:pt>
                <c:pt idx="2167">
                  <c:v>8.9400010000000005</c:v>
                </c:pt>
                <c:pt idx="2168">
                  <c:v>8.9400010000000005</c:v>
                </c:pt>
                <c:pt idx="2169">
                  <c:v>8.9400010000000005</c:v>
                </c:pt>
                <c:pt idx="2170">
                  <c:v>7.8</c:v>
                </c:pt>
                <c:pt idx="2171">
                  <c:v>-2.79</c:v>
                </c:pt>
                <c:pt idx="2172">
                  <c:v>-2.79</c:v>
                </c:pt>
                <c:pt idx="2173">
                  <c:v>3.37</c:v>
                </c:pt>
                <c:pt idx="2174">
                  <c:v>3.37</c:v>
                </c:pt>
                <c:pt idx="2175">
                  <c:v>10.27</c:v>
                </c:pt>
                <c:pt idx="2176">
                  <c:v>10.27</c:v>
                </c:pt>
                <c:pt idx="2177">
                  <c:v>0.39000034</c:v>
                </c:pt>
                <c:pt idx="2178">
                  <c:v>0.39000034</c:v>
                </c:pt>
                <c:pt idx="2179">
                  <c:v>-2.08</c:v>
                </c:pt>
                <c:pt idx="2180">
                  <c:v>-8.5499989999999997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2.98</c:v>
                </c:pt>
                <c:pt idx="2201">
                  <c:v>-22.599997999999999</c:v>
                </c:pt>
                <c:pt idx="2202">
                  <c:v>-22.599997999999999</c:v>
                </c:pt>
                <c:pt idx="2203">
                  <c:v>-1.1000004000000001</c:v>
                </c:pt>
                <c:pt idx="2204">
                  <c:v>-1.1000004000000001</c:v>
                </c:pt>
                <c:pt idx="2205">
                  <c:v>2.04</c:v>
                </c:pt>
                <c:pt idx="2206">
                  <c:v>2.04</c:v>
                </c:pt>
                <c:pt idx="2207">
                  <c:v>-0.59000014999999995</c:v>
                </c:pt>
                <c:pt idx="2208">
                  <c:v>-0.59000014999999995</c:v>
                </c:pt>
                <c:pt idx="2209">
                  <c:v>-0.82999990000000001</c:v>
                </c:pt>
                <c:pt idx="2210">
                  <c:v>-0.82999990000000001</c:v>
                </c:pt>
                <c:pt idx="2211">
                  <c:v>-2.9799994999999999</c:v>
                </c:pt>
                <c:pt idx="2212">
                  <c:v>-2.9799994999999999</c:v>
                </c:pt>
                <c:pt idx="2213">
                  <c:v>0.10999966</c:v>
                </c:pt>
                <c:pt idx="2214">
                  <c:v>0.10999966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-29.779999</c:v>
                </c:pt>
                <c:pt idx="2241">
                  <c:v>-1.3000001999999999</c:v>
                </c:pt>
                <c:pt idx="2242">
                  <c:v>-1.3000001999999999</c:v>
                </c:pt>
                <c:pt idx="2243">
                  <c:v>-1.3000001999999999</c:v>
                </c:pt>
                <c:pt idx="2244">
                  <c:v>-1.3000001999999999</c:v>
                </c:pt>
                <c:pt idx="2245">
                  <c:v>-1.3000001999999999</c:v>
                </c:pt>
                <c:pt idx="2246">
                  <c:v>1.4099998</c:v>
                </c:pt>
                <c:pt idx="2247">
                  <c:v>-3.5699996999999999</c:v>
                </c:pt>
                <c:pt idx="2248">
                  <c:v>-3.5699996999999999</c:v>
                </c:pt>
                <c:pt idx="2249">
                  <c:v>-3.5699996999999999</c:v>
                </c:pt>
                <c:pt idx="2250">
                  <c:v>-1.6099996999999999</c:v>
                </c:pt>
                <c:pt idx="2251">
                  <c:v>-1.6099996999999999</c:v>
                </c:pt>
                <c:pt idx="2252">
                  <c:v>-1.1400003000000001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-2.1999998000000001</c:v>
                </c:pt>
                <c:pt idx="2281">
                  <c:v>5.18</c:v>
                </c:pt>
                <c:pt idx="2282">
                  <c:v>5.18</c:v>
                </c:pt>
                <c:pt idx="2283">
                  <c:v>19.920000000000002</c:v>
                </c:pt>
                <c:pt idx="2284">
                  <c:v>19.920000000000002</c:v>
                </c:pt>
                <c:pt idx="2285">
                  <c:v>4.08</c:v>
                </c:pt>
                <c:pt idx="2286">
                  <c:v>4.08</c:v>
                </c:pt>
                <c:pt idx="2287">
                  <c:v>-4.71</c:v>
                </c:pt>
                <c:pt idx="2288">
                  <c:v>-4.71</c:v>
                </c:pt>
                <c:pt idx="2289">
                  <c:v>-24.990002</c:v>
                </c:pt>
                <c:pt idx="2290">
                  <c:v>-24.990002</c:v>
                </c:pt>
                <c:pt idx="2291">
                  <c:v>-64.02</c:v>
                </c:pt>
                <c:pt idx="2292">
                  <c:v>-64.02</c:v>
                </c:pt>
                <c:pt idx="2293">
                  <c:v>-10.120001</c:v>
                </c:pt>
                <c:pt idx="2294">
                  <c:v>-10.120001</c:v>
                </c:pt>
                <c:pt idx="2295">
                  <c:v>-10.120001</c:v>
                </c:pt>
                <c:pt idx="2296">
                  <c:v>-10.120001</c:v>
                </c:pt>
                <c:pt idx="2297">
                  <c:v>-2.3199996999999999</c:v>
                </c:pt>
                <c:pt idx="2298">
                  <c:v>-4.04</c:v>
                </c:pt>
                <c:pt idx="2299">
                  <c:v>-4.04</c:v>
                </c:pt>
                <c:pt idx="2300">
                  <c:v>-3.9300003000000001</c:v>
                </c:pt>
                <c:pt idx="2301">
                  <c:v>-3.9300003000000001</c:v>
                </c:pt>
                <c:pt idx="2302">
                  <c:v>4.9000000000000004</c:v>
                </c:pt>
                <c:pt idx="2303">
                  <c:v>4.9000000000000004</c:v>
                </c:pt>
                <c:pt idx="2304">
                  <c:v>-27.810001</c:v>
                </c:pt>
                <c:pt idx="2305">
                  <c:v>-27.810001</c:v>
                </c:pt>
                <c:pt idx="2306">
                  <c:v>-27.810001</c:v>
                </c:pt>
                <c:pt idx="2307">
                  <c:v>-27.810001</c:v>
                </c:pt>
                <c:pt idx="2308">
                  <c:v>47.81</c:v>
                </c:pt>
                <c:pt idx="2309">
                  <c:v>11.37</c:v>
                </c:pt>
                <c:pt idx="2310">
                  <c:v>11.29</c:v>
                </c:pt>
                <c:pt idx="2311">
                  <c:v>11.29</c:v>
                </c:pt>
                <c:pt idx="2312">
                  <c:v>11.29</c:v>
                </c:pt>
                <c:pt idx="2313">
                  <c:v>2.5500001999999999</c:v>
                </c:pt>
                <c:pt idx="2314">
                  <c:v>2.5500001999999999</c:v>
                </c:pt>
                <c:pt idx="2315">
                  <c:v>7.33</c:v>
                </c:pt>
                <c:pt idx="2316">
                  <c:v>7.33</c:v>
                </c:pt>
                <c:pt idx="2317">
                  <c:v>8.9400010000000005</c:v>
                </c:pt>
                <c:pt idx="2318">
                  <c:v>-9.1399989999999995</c:v>
                </c:pt>
                <c:pt idx="2319">
                  <c:v>0</c:v>
                </c:pt>
                <c:pt idx="2320">
                  <c:v>-13.809998999999999</c:v>
                </c:pt>
                <c:pt idx="2321">
                  <c:v>-1.6899995999999999</c:v>
                </c:pt>
                <c:pt idx="2322">
                  <c:v>-1.6899995999999999</c:v>
                </c:pt>
                <c:pt idx="2323">
                  <c:v>-3.38</c:v>
                </c:pt>
                <c:pt idx="2324">
                  <c:v>-3.38</c:v>
                </c:pt>
                <c:pt idx="2325">
                  <c:v>-3.38</c:v>
                </c:pt>
                <c:pt idx="2326">
                  <c:v>-4.4700002999999997</c:v>
                </c:pt>
                <c:pt idx="2327">
                  <c:v>-4.4700002999999997</c:v>
                </c:pt>
                <c:pt idx="2328">
                  <c:v>-3.8500003999999999</c:v>
                </c:pt>
                <c:pt idx="2329">
                  <c:v>-3.8500003999999999</c:v>
                </c:pt>
                <c:pt idx="2330">
                  <c:v>6.9</c:v>
                </c:pt>
                <c:pt idx="2331">
                  <c:v>6.9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-42.49</c:v>
                </c:pt>
                <c:pt idx="2361">
                  <c:v>-42.49</c:v>
                </c:pt>
                <c:pt idx="2362">
                  <c:v>22.43</c:v>
                </c:pt>
                <c:pt idx="2363">
                  <c:v>-10.59</c:v>
                </c:pt>
                <c:pt idx="2364">
                  <c:v>-10.59</c:v>
                </c:pt>
                <c:pt idx="2365">
                  <c:v>-10.59</c:v>
                </c:pt>
                <c:pt idx="2366">
                  <c:v>3.1399998999999998</c:v>
                </c:pt>
                <c:pt idx="2367">
                  <c:v>3.1399998999999998</c:v>
                </c:pt>
                <c:pt idx="2368">
                  <c:v>7.06</c:v>
                </c:pt>
                <c:pt idx="2369">
                  <c:v>7.06</c:v>
                </c:pt>
                <c:pt idx="2370">
                  <c:v>6.55</c:v>
                </c:pt>
                <c:pt idx="2371">
                  <c:v>6.55</c:v>
                </c:pt>
                <c:pt idx="2372">
                  <c:v>0.27000046</c:v>
                </c:pt>
                <c:pt idx="2373">
                  <c:v>0.27000046</c:v>
                </c:pt>
                <c:pt idx="2374">
                  <c:v>1.4099998</c:v>
                </c:pt>
                <c:pt idx="2375">
                  <c:v>-8.48</c:v>
                </c:pt>
                <c:pt idx="2376">
                  <c:v>-8.48</c:v>
                </c:pt>
                <c:pt idx="2377">
                  <c:v>-8.48</c:v>
                </c:pt>
                <c:pt idx="2378">
                  <c:v>3.33</c:v>
                </c:pt>
                <c:pt idx="2379">
                  <c:v>3.33</c:v>
                </c:pt>
                <c:pt idx="2380">
                  <c:v>3.33</c:v>
                </c:pt>
                <c:pt idx="2381">
                  <c:v>10.59</c:v>
                </c:pt>
                <c:pt idx="2382">
                  <c:v>10.59</c:v>
                </c:pt>
                <c:pt idx="2383">
                  <c:v>-3.3400002</c:v>
                </c:pt>
                <c:pt idx="2384">
                  <c:v>-3.3400002</c:v>
                </c:pt>
                <c:pt idx="2385">
                  <c:v>-2.3199996999999999</c:v>
                </c:pt>
                <c:pt idx="2386">
                  <c:v>-2.3199996999999999</c:v>
                </c:pt>
                <c:pt idx="2387">
                  <c:v>-3.1000003999999999</c:v>
                </c:pt>
                <c:pt idx="2388">
                  <c:v>-3.1000003999999999</c:v>
                </c:pt>
                <c:pt idx="2389">
                  <c:v>-0.89999960000000001</c:v>
                </c:pt>
                <c:pt idx="2390">
                  <c:v>-0.89999960000000001</c:v>
                </c:pt>
                <c:pt idx="2391">
                  <c:v>-0.4300003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-0.39999962</c:v>
                </c:pt>
                <c:pt idx="2401">
                  <c:v>14.2</c:v>
                </c:pt>
                <c:pt idx="2402">
                  <c:v>14.2</c:v>
                </c:pt>
                <c:pt idx="2403">
                  <c:v>-13.610001</c:v>
                </c:pt>
                <c:pt idx="2404">
                  <c:v>-13.610001</c:v>
                </c:pt>
                <c:pt idx="2405">
                  <c:v>-6.8700010000000002</c:v>
                </c:pt>
                <c:pt idx="2406">
                  <c:v>-6.8700010000000002</c:v>
                </c:pt>
                <c:pt idx="2407">
                  <c:v>0.89999960000000001</c:v>
                </c:pt>
                <c:pt idx="2408">
                  <c:v>0.89999960000000001</c:v>
                </c:pt>
                <c:pt idx="2409">
                  <c:v>-3.5299996999999999</c:v>
                </c:pt>
                <c:pt idx="2410">
                  <c:v>-3.5299996999999999</c:v>
                </c:pt>
                <c:pt idx="2411">
                  <c:v>-3.5299996999999999</c:v>
                </c:pt>
                <c:pt idx="2412">
                  <c:v>-2.5100001999999999</c:v>
                </c:pt>
                <c:pt idx="2413">
                  <c:v>-0.4300003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7.37</c:v>
                </c:pt>
                <c:pt idx="2441">
                  <c:v>7.37</c:v>
                </c:pt>
                <c:pt idx="2442">
                  <c:v>7.8</c:v>
                </c:pt>
                <c:pt idx="2443">
                  <c:v>7.8</c:v>
                </c:pt>
                <c:pt idx="2444">
                  <c:v>5.21</c:v>
                </c:pt>
                <c:pt idx="2445">
                  <c:v>5.21</c:v>
                </c:pt>
                <c:pt idx="2446">
                  <c:v>5.18</c:v>
                </c:pt>
                <c:pt idx="2447">
                  <c:v>5.18</c:v>
                </c:pt>
                <c:pt idx="2448">
                  <c:v>3.9999960000000001E-2</c:v>
                </c:pt>
                <c:pt idx="2449">
                  <c:v>3.9999960000000001E-2</c:v>
                </c:pt>
                <c:pt idx="2450">
                  <c:v>-19.420000000000002</c:v>
                </c:pt>
                <c:pt idx="2451">
                  <c:v>-19.420000000000002</c:v>
                </c:pt>
                <c:pt idx="2452">
                  <c:v>7.33</c:v>
                </c:pt>
                <c:pt idx="2453">
                  <c:v>7.33</c:v>
                </c:pt>
                <c:pt idx="2454">
                  <c:v>17.369999</c:v>
                </c:pt>
                <c:pt idx="2455">
                  <c:v>3.4499998000000001</c:v>
                </c:pt>
                <c:pt idx="2456">
                  <c:v>3.4499998000000001</c:v>
                </c:pt>
                <c:pt idx="2457">
                  <c:v>3.4499998000000001</c:v>
                </c:pt>
                <c:pt idx="2458">
                  <c:v>-0.59000014999999995</c:v>
                </c:pt>
                <c:pt idx="2459">
                  <c:v>-0.59000014999999995</c:v>
                </c:pt>
                <c:pt idx="2460">
                  <c:v>-0.59000014999999995</c:v>
                </c:pt>
                <c:pt idx="2461">
                  <c:v>-1.0600004000000001</c:v>
                </c:pt>
                <c:pt idx="2462">
                  <c:v>-1.0600004000000001</c:v>
                </c:pt>
                <c:pt idx="2463">
                  <c:v>2.7399998000000001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-8.5499989999999997</c:v>
                </c:pt>
                <c:pt idx="2481">
                  <c:v>-8.5499989999999997</c:v>
                </c:pt>
                <c:pt idx="2482">
                  <c:v>-43.51</c:v>
                </c:pt>
                <c:pt idx="2483">
                  <c:v>-43.51</c:v>
                </c:pt>
                <c:pt idx="2484">
                  <c:v>-35.619999999999997</c:v>
                </c:pt>
                <c:pt idx="2485">
                  <c:v>-35.619999999999997</c:v>
                </c:pt>
                <c:pt idx="2486">
                  <c:v>7.92</c:v>
                </c:pt>
                <c:pt idx="2487">
                  <c:v>7.92</c:v>
                </c:pt>
                <c:pt idx="2488">
                  <c:v>8.16</c:v>
                </c:pt>
                <c:pt idx="2489">
                  <c:v>8.16</c:v>
                </c:pt>
                <c:pt idx="2490">
                  <c:v>7.9999920000000002E-2</c:v>
                </c:pt>
                <c:pt idx="2491">
                  <c:v>7.9999920000000002E-2</c:v>
                </c:pt>
                <c:pt idx="2492">
                  <c:v>14.469999</c:v>
                </c:pt>
                <c:pt idx="2493">
                  <c:v>14.469999</c:v>
                </c:pt>
                <c:pt idx="2494">
                  <c:v>-5.0600003999999998</c:v>
                </c:pt>
                <c:pt idx="2495">
                  <c:v>-5.0600003999999998</c:v>
                </c:pt>
                <c:pt idx="2496">
                  <c:v>-2.87</c:v>
                </c:pt>
                <c:pt idx="2497">
                  <c:v>-2.87</c:v>
                </c:pt>
                <c:pt idx="2498">
                  <c:v>-10.67</c:v>
                </c:pt>
                <c:pt idx="2499">
                  <c:v>-10.67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-41.11</c:v>
                </c:pt>
                <c:pt idx="2521">
                  <c:v>-38.840000000000003</c:v>
                </c:pt>
                <c:pt idx="2522">
                  <c:v>-38.840000000000003</c:v>
                </c:pt>
                <c:pt idx="2523">
                  <c:v>6.74</c:v>
                </c:pt>
                <c:pt idx="2524">
                  <c:v>6.74</c:v>
                </c:pt>
                <c:pt idx="2525">
                  <c:v>6.74</c:v>
                </c:pt>
                <c:pt idx="2526">
                  <c:v>13.73</c:v>
                </c:pt>
                <c:pt idx="2527">
                  <c:v>13.73</c:v>
                </c:pt>
                <c:pt idx="2528">
                  <c:v>2.5500001999999999</c:v>
                </c:pt>
                <c:pt idx="2529">
                  <c:v>2.5500001999999999</c:v>
                </c:pt>
                <c:pt idx="2530">
                  <c:v>7.21</c:v>
                </c:pt>
                <c:pt idx="2531">
                  <c:v>7.21</c:v>
                </c:pt>
                <c:pt idx="2532">
                  <c:v>8.67</c:v>
                </c:pt>
                <c:pt idx="2533">
                  <c:v>8.67</c:v>
                </c:pt>
                <c:pt idx="2534">
                  <c:v>-1.0600004000000001</c:v>
                </c:pt>
                <c:pt idx="2535">
                  <c:v>-1.0600004000000001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-10.360001</c:v>
                </c:pt>
                <c:pt idx="2561">
                  <c:v>-10.360001</c:v>
                </c:pt>
                <c:pt idx="2562">
                  <c:v>16.239999999999998</c:v>
                </c:pt>
                <c:pt idx="2563">
                  <c:v>16.239999999999998</c:v>
                </c:pt>
                <c:pt idx="2564">
                  <c:v>-12.59</c:v>
                </c:pt>
                <c:pt idx="2565">
                  <c:v>-12.59</c:v>
                </c:pt>
                <c:pt idx="2566">
                  <c:v>9.65</c:v>
                </c:pt>
                <c:pt idx="2567">
                  <c:v>9.65</c:v>
                </c:pt>
                <c:pt idx="2568">
                  <c:v>4.7</c:v>
                </c:pt>
                <c:pt idx="2569">
                  <c:v>4.7</c:v>
                </c:pt>
                <c:pt idx="2570">
                  <c:v>5.88</c:v>
                </c:pt>
                <c:pt idx="2571">
                  <c:v>5.88</c:v>
                </c:pt>
                <c:pt idx="2572">
                  <c:v>14.67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1.9200001</c:v>
                </c:pt>
                <c:pt idx="2601">
                  <c:v>0.4300003</c:v>
                </c:pt>
                <c:pt idx="2602">
                  <c:v>0.4300003</c:v>
                </c:pt>
                <c:pt idx="2603">
                  <c:v>0.4300003</c:v>
                </c:pt>
                <c:pt idx="2604">
                  <c:v>0.14999962</c:v>
                </c:pt>
                <c:pt idx="2605">
                  <c:v>0.14999962</c:v>
                </c:pt>
                <c:pt idx="2606">
                  <c:v>-4.4399996000000002</c:v>
                </c:pt>
                <c:pt idx="2607">
                  <c:v>-4.4399996000000002</c:v>
                </c:pt>
                <c:pt idx="2608">
                  <c:v>-26.05</c:v>
                </c:pt>
                <c:pt idx="2609">
                  <c:v>-26.05</c:v>
                </c:pt>
                <c:pt idx="2610">
                  <c:v>-44.02</c:v>
                </c:pt>
                <c:pt idx="2611">
                  <c:v>-44.02</c:v>
                </c:pt>
                <c:pt idx="2612">
                  <c:v>8.6300000000000008</c:v>
                </c:pt>
                <c:pt idx="2613">
                  <c:v>8.6300000000000008</c:v>
                </c:pt>
                <c:pt idx="2614">
                  <c:v>7.8</c:v>
                </c:pt>
                <c:pt idx="2615">
                  <c:v>7.8</c:v>
                </c:pt>
                <c:pt idx="2616">
                  <c:v>3.6100001000000002</c:v>
                </c:pt>
                <c:pt idx="2617">
                  <c:v>3.6100001000000002</c:v>
                </c:pt>
                <c:pt idx="2618">
                  <c:v>3.6100001000000002</c:v>
                </c:pt>
                <c:pt idx="2619">
                  <c:v>7.6099997000000004</c:v>
                </c:pt>
                <c:pt idx="2620">
                  <c:v>7.6099997000000004</c:v>
                </c:pt>
                <c:pt idx="2621">
                  <c:v>16.899999999999999</c:v>
                </c:pt>
                <c:pt idx="2622">
                  <c:v>16.899999999999999</c:v>
                </c:pt>
                <c:pt idx="2623">
                  <c:v>-9.8099989999999995</c:v>
                </c:pt>
                <c:pt idx="2624">
                  <c:v>-9.8099989999999995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-44.8</c:v>
                </c:pt>
                <c:pt idx="2641">
                  <c:v>101.67</c:v>
                </c:pt>
                <c:pt idx="2642">
                  <c:v>10.47</c:v>
                </c:pt>
                <c:pt idx="2643">
                  <c:v>10.47</c:v>
                </c:pt>
                <c:pt idx="2644">
                  <c:v>16.98</c:v>
                </c:pt>
                <c:pt idx="2645">
                  <c:v>16.98</c:v>
                </c:pt>
                <c:pt idx="2646">
                  <c:v>-0.67000009999999999</c:v>
                </c:pt>
                <c:pt idx="2647">
                  <c:v>-0.67000009999999999</c:v>
                </c:pt>
                <c:pt idx="2648">
                  <c:v>0.35000038</c:v>
                </c:pt>
                <c:pt idx="2649">
                  <c:v>0.35000038</c:v>
                </c:pt>
                <c:pt idx="2650">
                  <c:v>0.35000038</c:v>
                </c:pt>
                <c:pt idx="2651">
                  <c:v>0.35000038</c:v>
                </c:pt>
                <c:pt idx="2652">
                  <c:v>21.57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-5.26</c:v>
                </c:pt>
                <c:pt idx="2681">
                  <c:v>-5.26</c:v>
                </c:pt>
                <c:pt idx="2682">
                  <c:v>-5.26</c:v>
                </c:pt>
                <c:pt idx="2683">
                  <c:v>1.7200002999999999</c:v>
                </c:pt>
                <c:pt idx="2684">
                  <c:v>1.7200002999999999</c:v>
                </c:pt>
                <c:pt idx="2685">
                  <c:v>-6.59</c:v>
                </c:pt>
                <c:pt idx="2686">
                  <c:v>-6.59</c:v>
                </c:pt>
                <c:pt idx="2687">
                  <c:v>-7.7299994999999999</c:v>
                </c:pt>
                <c:pt idx="2688">
                  <c:v>-7.7299994999999999</c:v>
                </c:pt>
                <c:pt idx="2689">
                  <c:v>-3.96</c:v>
                </c:pt>
                <c:pt idx="2690">
                  <c:v>-3.96</c:v>
                </c:pt>
                <c:pt idx="2691">
                  <c:v>-1.96</c:v>
                </c:pt>
                <c:pt idx="2692">
                  <c:v>-1.96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-15.34</c:v>
                </c:pt>
                <c:pt idx="2721">
                  <c:v>-15.34</c:v>
                </c:pt>
                <c:pt idx="2722">
                  <c:v>-15.34</c:v>
                </c:pt>
                <c:pt idx="2723">
                  <c:v>-3.1800003000000001</c:v>
                </c:pt>
                <c:pt idx="2724">
                  <c:v>-3.1800003000000001</c:v>
                </c:pt>
                <c:pt idx="2725">
                  <c:v>-1.6099996999999999</c:v>
                </c:pt>
                <c:pt idx="2726">
                  <c:v>-1.6099996999999999</c:v>
                </c:pt>
                <c:pt idx="2727">
                  <c:v>-1.7700005000000001</c:v>
                </c:pt>
                <c:pt idx="2728">
                  <c:v>-1.7700005000000001</c:v>
                </c:pt>
                <c:pt idx="2729">
                  <c:v>-1.6099996999999999</c:v>
                </c:pt>
                <c:pt idx="2730">
                  <c:v>-1.6099996999999999</c:v>
                </c:pt>
                <c:pt idx="2731">
                  <c:v>0.8199997</c:v>
                </c:pt>
                <c:pt idx="2732">
                  <c:v>0.8199997</c:v>
                </c:pt>
                <c:pt idx="2733">
                  <c:v>1.4099998</c:v>
                </c:pt>
                <c:pt idx="2734">
                  <c:v>1.4099998</c:v>
                </c:pt>
                <c:pt idx="2735">
                  <c:v>1.4099998</c:v>
                </c:pt>
                <c:pt idx="2736">
                  <c:v>-0.93999960000000005</c:v>
                </c:pt>
                <c:pt idx="2737">
                  <c:v>-0.93999960000000005</c:v>
                </c:pt>
                <c:pt idx="2738">
                  <c:v>0.73999979999999999</c:v>
                </c:pt>
                <c:pt idx="2739">
                  <c:v>0.73999979999999999</c:v>
                </c:pt>
                <c:pt idx="2740">
                  <c:v>-26.830002</c:v>
                </c:pt>
                <c:pt idx="2741">
                  <c:v>-26.830002</c:v>
                </c:pt>
                <c:pt idx="2742">
                  <c:v>65.430000000000007</c:v>
                </c:pt>
                <c:pt idx="2743">
                  <c:v>65.430000000000007</c:v>
                </c:pt>
                <c:pt idx="2744">
                  <c:v>-6.75</c:v>
                </c:pt>
                <c:pt idx="2745">
                  <c:v>-6.75</c:v>
                </c:pt>
                <c:pt idx="2746">
                  <c:v>13.3</c:v>
                </c:pt>
                <c:pt idx="2747">
                  <c:v>13.3</c:v>
                </c:pt>
                <c:pt idx="2748">
                  <c:v>11.96</c:v>
                </c:pt>
                <c:pt idx="2749">
                  <c:v>11.96</c:v>
                </c:pt>
                <c:pt idx="2750">
                  <c:v>9.92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11.33</c:v>
                </c:pt>
                <c:pt idx="2761">
                  <c:v>11.33</c:v>
                </c:pt>
                <c:pt idx="2762">
                  <c:v>2.5100001999999999</c:v>
                </c:pt>
                <c:pt idx="2763">
                  <c:v>2.5100001999999999</c:v>
                </c:pt>
                <c:pt idx="2764">
                  <c:v>0.22999954</c:v>
                </c:pt>
                <c:pt idx="2765">
                  <c:v>0.22999954</c:v>
                </c:pt>
                <c:pt idx="2766">
                  <c:v>-0.67000009999999999</c:v>
                </c:pt>
                <c:pt idx="2767">
                  <c:v>-0.67000009999999999</c:v>
                </c:pt>
                <c:pt idx="2768">
                  <c:v>-0.67000009999999999</c:v>
                </c:pt>
                <c:pt idx="2769">
                  <c:v>0.4300003</c:v>
                </c:pt>
                <c:pt idx="2770">
                  <c:v>0.4300003</c:v>
                </c:pt>
                <c:pt idx="2771">
                  <c:v>7.41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-0.27999973</c:v>
                </c:pt>
                <c:pt idx="2801">
                  <c:v>-0.27999973</c:v>
                </c:pt>
                <c:pt idx="2802">
                  <c:v>-1.6099996999999999</c:v>
                </c:pt>
                <c:pt idx="2803">
                  <c:v>-1.6099996999999999</c:v>
                </c:pt>
                <c:pt idx="2804">
                  <c:v>-1.6099996999999999</c:v>
                </c:pt>
                <c:pt idx="2805">
                  <c:v>0.18999958</c:v>
                </c:pt>
                <c:pt idx="2806">
                  <c:v>0.18999958</c:v>
                </c:pt>
                <c:pt idx="2807">
                  <c:v>0.93999960000000005</c:v>
                </c:pt>
                <c:pt idx="2808">
                  <c:v>0.93999960000000005</c:v>
                </c:pt>
                <c:pt idx="2809">
                  <c:v>1.0600004000000001</c:v>
                </c:pt>
                <c:pt idx="2810">
                  <c:v>1.0600004000000001</c:v>
                </c:pt>
                <c:pt idx="2811">
                  <c:v>1.0600004000000001</c:v>
                </c:pt>
                <c:pt idx="2812">
                  <c:v>0.31000042</c:v>
                </c:pt>
                <c:pt idx="2813">
                  <c:v>-5.5699997000000003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-28.439999</c:v>
                </c:pt>
                <c:pt idx="2841">
                  <c:v>-28.439999</c:v>
                </c:pt>
                <c:pt idx="2842">
                  <c:v>-28.439999</c:v>
                </c:pt>
                <c:pt idx="2843">
                  <c:v>13.22</c:v>
                </c:pt>
                <c:pt idx="2844">
                  <c:v>13.22</c:v>
                </c:pt>
                <c:pt idx="2845">
                  <c:v>21.77</c:v>
                </c:pt>
                <c:pt idx="2846">
                  <c:v>21.77</c:v>
                </c:pt>
                <c:pt idx="2847">
                  <c:v>7.92</c:v>
                </c:pt>
                <c:pt idx="2848">
                  <c:v>7.92</c:v>
                </c:pt>
                <c:pt idx="2849">
                  <c:v>9.61</c:v>
                </c:pt>
                <c:pt idx="2850">
                  <c:v>9.61</c:v>
                </c:pt>
                <c:pt idx="2851">
                  <c:v>9.61</c:v>
                </c:pt>
                <c:pt idx="2852">
                  <c:v>-2.3599996999999999</c:v>
                </c:pt>
                <c:pt idx="2853">
                  <c:v>-4.9799994999999999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0.77999973</c:v>
                </c:pt>
                <c:pt idx="2881">
                  <c:v>0.51000020000000001</c:v>
                </c:pt>
                <c:pt idx="2882">
                  <c:v>-7.9999920000000002E-2</c:v>
                </c:pt>
                <c:pt idx="2883">
                  <c:v>-7.9999920000000002E-2</c:v>
                </c:pt>
                <c:pt idx="2884">
                  <c:v>0.51000020000000001</c:v>
                </c:pt>
                <c:pt idx="2885">
                  <c:v>0.51000020000000001</c:v>
                </c:pt>
                <c:pt idx="2886">
                  <c:v>0.51000020000000001</c:v>
                </c:pt>
                <c:pt idx="2887">
                  <c:v>1.3699999</c:v>
                </c:pt>
                <c:pt idx="2888">
                  <c:v>1.3699999</c:v>
                </c:pt>
                <c:pt idx="2889">
                  <c:v>-0.15999985</c:v>
                </c:pt>
                <c:pt idx="2890">
                  <c:v>-0.15999985</c:v>
                </c:pt>
                <c:pt idx="2891">
                  <c:v>0.22999954</c:v>
                </c:pt>
                <c:pt idx="2892">
                  <c:v>0.22999954</c:v>
                </c:pt>
                <c:pt idx="2893">
                  <c:v>-1.3800001</c:v>
                </c:pt>
                <c:pt idx="2894">
                  <c:v>-1.3800001</c:v>
                </c:pt>
                <c:pt idx="2895">
                  <c:v>-3.2200003000000001</c:v>
                </c:pt>
                <c:pt idx="2896">
                  <c:v>-3.2200003000000001</c:v>
                </c:pt>
                <c:pt idx="2897">
                  <c:v>-4.12</c:v>
                </c:pt>
                <c:pt idx="2898">
                  <c:v>-4.12</c:v>
                </c:pt>
                <c:pt idx="2899">
                  <c:v>-4.12</c:v>
                </c:pt>
                <c:pt idx="2900">
                  <c:v>15.26</c:v>
                </c:pt>
                <c:pt idx="2901">
                  <c:v>15.26</c:v>
                </c:pt>
                <c:pt idx="2902">
                  <c:v>15.26</c:v>
                </c:pt>
                <c:pt idx="2903">
                  <c:v>20.279999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0.27000046</c:v>
                </c:pt>
                <c:pt idx="2921">
                  <c:v>0.27000046</c:v>
                </c:pt>
                <c:pt idx="2922">
                  <c:v>12.35</c:v>
                </c:pt>
                <c:pt idx="2923">
                  <c:v>12.35</c:v>
                </c:pt>
                <c:pt idx="2924">
                  <c:v>2.5100001999999999</c:v>
                </c:pt>
                <c:pt idx="2925">
                  <c:v>2.5100001999999999</c:v>
                </c:pt>
                <c:pt idx="2926">
                  <c:v>2.5100001999999999</c:v>
                </c:pt>
                <c:pt idx="2927">
                  <c:v>-5.49</c:v>
                </c:pt>
                <c:pt idx="2928">
                  <c:v>-5.49</c:v>
                </c:pt>
                <c:pt idx="2929">
                  <c:v>-2.79</c:v>
                </c:pt>
                <c:pt idx="2930">
                  <c:v>-2.79</c:v>
                </c:pt>
                <c:pt idx="2931">
                  <c:v>1.6400003000000001</c:v>
                </c:pt>
                <c:pt idx="2932">
                  <c:v>1.6400003000000001</c:v>
                </c:pt>
                <c:pt idx="2933">
                  <c:v>-3.9300003000000001</c:v>
                </c:pt>
                <c:pt idx="2934">
                  <c:v>-3.9300003000000001</c:v>
                </c:pt>
                <c:pt idx="2935">
                  <c:v>-15.18</c:v>
                </c:pt>
                <c:pt idx="2936">
                  <c:v>-15.18</c:v>
                </c:pt>
                <c:pt idx="2937">
                  <c:v>-6.7900010000000002</c:v>
                </c:pt>
                <c:pt idx="2938">
                  <c:v>-6.7900010000000002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2.23</c:v>
                </c:pt>
                <c:pt idx="2961">
                  <c:v>2.23</c:v>
                </c:pt>
                <c:pt idx="2962">
                  <c:v>6.16</c:v>
                </c:pt>
                <c:pt idx="2963">
                  <c:v>6.16</c:v>
                </c:pt>
                <c:pt idx="2964">
                  <c:v>6.16</c:v>
                </c:pt>
                <c:pt idx="2965">
                  <c:v>-5.26</c:v>
                </c:pt>
                <c:pt idx="2966">
                  <c:v>-5.26</c:v>
                </c:pt>
                <c:pt idx="2967">
                  <c:v>-4.2799997000000003</c:v>
                </c:pt>
                <c:pt idx="2968">
                  <c:v>-4.2799997000000003</c:v>
                </c:pt>
                <c:pt idx="2969">
                  <c:v>1.8800001</c:v>
                </c:pt>
                <c:pt idx="2970">
                  <c:v>1.8800001</c:v>
                </c:pt>
                <c:pt idx="2971">
                  <c:v>-1.7700005000000001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-52.13</c:v>
                </c:pt>
                <c:pt idx="3001">
                  <c:v>-50.02</c:v>
                </c:pt>
                <c:pt idx="3002">
                  <c:v>-50.02</c:v>
                </c:pt>
                <c:pt idx="3003">
                  <c:v>-5.34</c:v>
                </c:pt>
                <c:pt idx="3004">
                  <c:v>-5.34</c:v>
                </c:pt>
                <c:pt idx="3005">
                  <c:v>2.35</c:v>
                </c:pt>
                <c:pt idx="3006">
                  <c:v>2.35</c:v>
                </c:pt>
                <c:pt idx="3007">
                  <c:v>-0.59000014999999995</c:v>
                </c:pt>
                <c:pt idx="3008">
                  <c:v>-0.59000014999999995</c:v>
                </c:pt>
                <c:pt idx="3009">
                  <c:v>-0.59000014999999995</c:v>
                </c:pt>
                <c:pt idx="3010">
                  <c:v>11.57</c:v>
                </c:pt>
                <c:pt idx="3011">
                  <c:v>11.57</c:v>
                </c:pt>
                <c:pt idx="3012">
                  <c:v>37.340000000000003</c:v>
                </c:pt>
                <c:pt idx="3013">
                  <c:v>37.340000000000003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-0.39999962</c:v>
                </c:pt>
                <c:pt idx="3041">
                  <c:v>-0.39999962</c:v>
                </c:pt>
                <c:pt idx="3042">
                  <c:v>-1.1800002999999999</c:v>
                </c:pt>
                <c:pt idx="3043">
                  <c:v>-1.1800002999999999</c:v>
                </c:pt>
                <c:pt idx="3044">
                  <c:v>-1.5299997000000001</c:v>
                </c:pt>
                <c:pt idx="3045">
                  <c:v>-1.5299997000000001</c:v>
                </c:pt>
                <c:pt idx="3046">
                  <c:v>0.73999979999999999</c:v>
                </c:pt>
                <c:pt idx="3047">
                  <c:v>0.73999979999999999</c:v>
                </c:pt>
                <c:pt idx="3048">
                  <c:v>0.73999979999999999</c:v>
                </c:pt>
                <c:pt idx="3049">
                  <c:v>1.1700001</c:v>
                </c:pt>
                <c:pt idx="3050">
                  <c:v>0.59000014999999995</c:v>
                </c:pt>
                <c:pt idx="3051">
                  <c:v>0.59000014999999995</c:v>
                </c:pt>
                <c:pt idx="3052">
                  <c:v>0.59000014999999995</c:v>
                </c:pt>
                <c:pt idx="3053">
                  <c:v>-1.5699997000000001</c:v>
                </c:pt>
                <c:pt idx="3054">
                  <c:v>-1.5699997000000001</c:v>
                </c:pt>
                <c:pt idx="3055">
                  <c:v>-19.34</c:v>
                </c:pt>
                <c:pt idx="3056">
                  <c:v>-19.34</c:v>
                </c:pt>
                <c:pt idx="3057">
                  <c:v>28.24</c:v>
                </c:pt>
                <c:pt idx="3058">
                  <c:v>28.24</c:v>
                </c:pt>
                <c:pt idx="3059">
                  <c:v>-10.120001</c:v>
                </c:pt>
                <c:pt idx="3060">
                  <c:v>-10.120001</c:v>
                </c:pt>
                <c:pt idx="3061">
                  <c:v>7.69</c:v>
                </c:pt>
                <c:pt idx="3062">
                  <c:v>6.63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0.77999973</c:v>
                </c:pt>
                <c:pt idx="3081">
                  <c:v>7.9999920000000002E-2</c:v>
                </c:pt>
                <c:pt idx="3082">
                  <c:v>7.9999920000000002E-2</c:v>
                </c:pt>
                <c:pt idx="3083">
                  <c:v>0.47000027</c:v>
                </c:pt>
                <c:pt idx="3084">
                  <c:v>0.47000027</c:v>
                </c:pt>
                <c:pt idx="3085">
                  <c:v>2.08</c:v>
                </c:pt>
                <c:pt idx="3086">
                  <c:v>2.08</c:v>
                </c:pt>
                <c:pt idx="3087">
                  <c:v>12.12</c:v>
                </c:pt>
                <c:pt idx="3088">
                  <c:v>12.12</c:v>
                </c:pt>
                <c:pt idx="3089">
                  <c:v>12.12</c:v>
                </c:pt>
                <c:pt idx="3090">
                  <c:v>20.67</c:v>
                </c:pt>
                <c:pt idx="3091">
                  <c:v>20.67</c:v>
                </c:pt>
                <c:pt idx="3092">
                  <c:v>-4.87</c:v>
                </c:pt>
                <c:pt idx="3093">
                  <c:v>-4.87</c:v>
                </c:pt>
                <c:pt idx="3094">
                  <c:v>0.65999985000000005</c:v>
                </c:pt>
                <c:pt idx="3095">
                  <c:v>0.65999985000000005</c:v>
                </c:pt>
                <c:pt idx="3096">
                  <c:v>0</c:v>
                </c:pt>
                <c:pt idx="3097">
                  <c:v>0</c:v>
                </c:pt>
                <c:pt idx="3098">
                  <c:v>0.89999960000000001</c:v>
                </c:pt>
                <c:pt idx="3099">
                  <c:v>0.89999960000000001</c:v>
                </c:pt>
                <c:pt idx="3100">
                  <c:v>-0.75</c:v>
                </c:pt>
                <c:pt idx="3101">
                  <c:v>-0.75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-3.2600001999999999</c:v>
                </c:pt>
                <c:pt idx="3121">
                  <c:v>-3.2600001999999999</c:v>
                </c:pt>
                <c:pt idx="3122">
                  <c:v>-3.6099996999999999</c:v>
                </c:pt>
                <c:pt idx="3123">
                  <c:v>-3.6099996999999999</c:v>
                </c:pt>
                <c:pt idx="3124">
                  <c:v>8.23</c:v>
                </c:pt>
                <c:pt idx="3125">
                  <c:v>8.23</c:v>
                </c:pt>
                <c:pt idx="3126">
                  <c:v>5.49</c:v>
                </c:pt>
                <c:pt idx="3127">
                  <c:v>5.49</c:v>
                </c:pt>
                <c:pt idx="3128">
                  <c:v>5.14</c:v>
                </c:pt>
                <c:pt idx="3129">
                  <c:v>5.14</c:v>
                </c:pt>
                <c:pt idx="3130">
                  <c:v>10.86</c:v>
                </c:pt>
                <c:pt idx="3131">
                  <c:v>10.86</c:v>
                </c:pt>
                <c:pt idx="3132">
                  <c:v>13.92</c:v>
                </c:pt>
                <c:pt idx="3133">
                  <c:v>13.92</c:v>
                </c:pt>
                <c:pt idx="3134">
                  <c:v>106.07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1.3299999</c:v>
                </c:pt>
                <c:pt idx="3161">
                  <c:v>1.1000004000000001</c:v>
                </c:pt>
                <c:pt idx="3162">
                  <c:v>1.1000004000000001</c:v>
                </c:pt>
                <c:pt idx="3163">
                  <c:v>7.9999920000000002E-2</c:v>
                </c:pt>
                <c:pt idx="3164">
                  <c:v>7.9999920000000002E-2</c:v>
                </c:pt>
                <c:pt idx="3165">
                  <c:v>-0.15999985</c:v>
                </c:pt>
                <c:pt idx="3166">
                  <c:v>-0.15999985</c:v>
                </c:pt>
                <c:pt idx="3167">
                  <c:v>-0.27999973</c:v>
                </c:pt>
                <c:pt idx="3168">
                  <c:v>-0.27999973</c:v>
                </c:pt>
                <c:pt idx="3169">
                  <c:v>-0.27999973</c:v>
                </c:pt>
                <c:pt idx="3170">
                  <c:v>0.77999973</c:v>
                </c:pt>
                <c:pt idx="3171">
                  <c:v>0.77999973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-20.56</c:v>
                </c:pt>
                <c:pt idx="3201">
                  <c:v>-20.56</c:v>
                </c:pt>
                <c:pt idx="3202">
                  <c:v>30.16</c:v>
                </c:pt>
                <c:pt idx="3203">
                  <c:v>30.16</c:v>
                </c:pt>
                <c:pt idx="3204">
                  <c:v>30.16</c:v>
                </c:pt>
                <c:pt idx="3205">
                  <c:v>-0.78999995999999995</c:v>
                </c:pt>
                <c:pt idx="3206">
                  <c:v>-0.78999995999999995</c:v>
                </c:pt>
                <c:pt idx="3207">
                  <c:v>15.809998999999999</c:v>
                </c:pt>
                <c:pt idx="3208">
                  <c:v>15.809998999999999</c:v>
                </c:pt>
                <c:pt idx="3209">
                  <c:v>1.4499998000000001</c:v>
                </c:pt>
                <c:pt idx="3210">
                  <c:v>1.4499998000000001</c:v>
                </c:pt>
                <c:pt idx="3211">
                  <c:v>-3.6099996999999999</c:v>
                </c:pt>
                <c:pt idx="3212">
                  <c:v>-3.6099996999999999</c:v>
                </c:pt>
                <c:pt idx="3213">
                  <c:v>2.04</c:v>
                </c:pt>
                <c:pt idx="3214">
                  <c:v>2.04</c:v>
                </c:pt>
                <c:pt idx="3215">
                  <c:v>-0.23999977</c:v>
                </c:pt>
                <c:pt idx="3216">
                  <c:v>-0.23999977</c:v>
                </c:pt>
                <c:pt idx="3217">
                  <c:v>-5.3</c:v>
                </c:pt>
                <c:pt idx="3218">
                  <c:v>-5.3</c:v>
                </c:pt>
                <c:pt idx="3219">
                  <c:v>-5.3</c:v>
                </c:pt>
                <c:pt idx="3220">
                  <c:v>1.3299999</c:v>
                </c:pt>
                <c:pt idx="3221">
                  <c:v>1.3299999</c:v>
                </c:pt>
                <c:pt idx="3222">
                  <c:v>6.4300002999999997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-0.86999990000000005</c:v>
                </c:pt>
                <c:pt idx="3241">
                  <c:v>19.89</c:v>
                </c:pt>
                <c:pt idx="3242">
                  <c:v>19.89</c:v>
                </c:pt>
                <c:pt idx="3243">
                  <c:v>17.489999999999998</c:v>
                </c:pt>
                <c:pt idx="3244">
                  <c:v>17.489999999999998</c:v>
                </c:pt>
                <c:pt idx="3245">
                  <c:v>17.489999999999998</c:v>
                </c:pt>
                <c:pt idx="3246">
                  <c:v>-0.15999985</c:v>
                </c:pt>
                <c:pt idx="3247">
                  <c:v>-0.15999985</c:v>
                </c:pt>
                <c:pt idx="3248">
                  <c:v>-1.2200002999999999</c:v>
                </c:pt>
                <c:pt idx="3249">
                  <c:v>-1.2200002999999999</c:v>
                </c:pt>
                <c:pt idx="3250">
                  <c:v>-1.1000004000000001</c:v>
                </c:pt>
                <c:pt idx="3251">
                  <c:v>-1.1000004000000001</c:v>
                </c:pt>
                <c:pt idx="3252">
                  <c:v>-0.15999985</c:v>
                </c:pt>
                <c:pt idx="3253">
                  <c:v>-0.15999985</c:v>
                </c:pt>
                <c:pt idx="3254">
                  <c:v>-0.15999985</c:v>
                </c:pt>
                <c:pt idx="3255">
                  <c:v>2.4699998000000001</c:v>
                </c:pt>
                <c:pt idx="3256">
                  <c:v>-0.23999977</c:v>
                </c:pt>
                <c:pt idx="3257">
                  <c:v>-0.23999977</c:v>
                </c:pt>
                <c:pt idx="3258">
                  <c:v>-0.23999977</c:v>
                </c:pt>
                <c:pt idx="3259">
                  <c:v>-0.35999966</c:v>
                </c:pt>
                <c:pt idx="3260">
                  <c:v>-0.35999966</c:v>
                </c:pt>
                <c:pt idx="3261">
                  <c:v>0.93999960000000005</c:v>
                </c:pt>
                <c:pt idx="3262">
                  <c:v>-2.08</c:v>
                </c:pt>
                <c:pt idx="3263">
                  <c:v>-2.08</c:v>
                </c:pt>
                <c:pt idx="3264">
                  <c:v>-1.8900003000000001</c:v>
                </c:pt>
                <c:pt idx="3265">
                  <c:v>-1.8900003000000001</c:v>
                </c:pt>
                <c:pt idx="3266">
                  <c:v>-1.8900003000000001</c:v>
                </c:pt>
                <c:pt idx="3267">
                  <c:v>-0.89999960000000001</c:v>
                </c:pt>
                <c:pt idx="3268">
                  <c:v>-0.89999960000000001</c:v>
                </c:pt>
                <c:pt idx="3269">
                  <c:v>-0.19999981</c:v>
                </c:pt>
                <c:pt idx="3270">
                  <c:v>-0.19999981</c:v>
                </c:pt>
                <c:pt idx="3271">
                  <c:v>0.10999966</c:v>
                </c:pt>
                <c:pt idx="3272">
                  <c:v>0.10999966</c:v>
                </c:pt>
                <c:pt idx="3273">
                  <c:v>-1.5699997000000001</c:v>
                </c:pt>
                <c:pt idx="3274">
                  <c:v>-1.5699997000000001</c:v>
                </c:pt>
                <c:pt idx="3275">
                  <c:v>-4.83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-0.4300003</c:v>
                </c:pt>
                <c:pt idx="3281">
                  <c:v>0.18999958</c:v>
                </c:pt>
                <c:pt idx="3282">
                  <c:v>0.18999958</c:v>
                </c:pt>
                <c:pt idx="3283">
                  <c:v>0.35000038</c:v>
                </c:pt>
                <c:pt idx="3284">
                  <c:v>0.35000038</c:v>
                </c:pt>
                <c:pt idx="3285">
                  <c:v>0</c:v>
                </c:pt>
                <c:pt idx="3286">
                  <c:v>0</c:v>
                </c:pt>
                <c:pt idx="3287">
                  <c:v>-2.3199996999999999</c:v>
                </c:pt>
                <c:pt idx="3288">
                  <c:v>-2.3199996999999999</c:v>
                </c:pt>
                <c:pt idx="3289">
                  <c:v>-2.3199996999999999</c:v>
                </c:pt>
                <c:pt idx="3290">
                  <c:v>0.69999979999999995</c:v>
                </c:pt>
                <c:pt idx="3291">
                  <c:v>3.9999960000000001E-2</c:v>
                </c:pt>
                <c:pt idx="3292">
                  <c:v>3.9999960000000001E-2</c:v>
                </c:pt>
                <c:pt idx="3293">
                  <c:v>-9.26</c:v>
                </c:pt>
                <c:pt idx="3294">
                  <c:v>-9.26</c:v>
                </c:pt>
                <c:pt idx="3295">
                  <c:v>-9.26</c:v>
                </c:pt>
                <c:pt idx="3296">
                  <c:v>5.96</c:v>
                </c:pt>
                <c:pt idx="3297">
                  <c:v>5.96</c:v>
                </c:pt>
                <c:pt idx="3298">
                  <c:v>-4.79</c:v>
                </c:pt>
                <c:pt idx="3299">
                  <c:v>-4.79</c:v>
                </c:pt>
                <c:pt idx="3300">
                  <c:v>6.94</c:v>
                </c:pt>
                <c:pt idx="3301">
                  <c:v>6.94</c:v>
                </c:pt>
                <c:pt idx="3302">
                  <c:v>2.6999998000000001</c:v>
                </c:pt>
                <c:pt idx="3303">
                  <c:v>2.6999998000000001</c:v>
                </c:pt>
                <c:pt idx="3304">
                  <c:v>9.69</c:v>
                </c:pt>
                <c:pt idx="3305">
                  <c:v>9.69</c:v>
                </c:pt>
                <c:pt idx="3306">
                  <c:v>4.3099999999999996</c:v>
                </c:pt>
                <c:pt idx="3307">
                  <c:v>4.3099999999999996</c:v>
                </c:pt>
                <c:pt idx="3308">
                  <c:v>7.45</c:v>
                </c:pt>
                <c:pt idx="3309">
                  <c:v>7.45</c:v>
                </c:pt>
                <c:pt idx="3310">
                  <c:v>9.41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1.5299997000000001</c:v>
                </c:pt>
                <c:pt idx="3321">
                  <c:v>3.17</c:v>
                </c:pt>
                <c:pt idx="3322">
                  <c:v>3.17</c:v>
                </c:pt>
                <c:pt idx="3323">
                  <c:v>-0.82999990000000001</c:v>
                </c:pt>
                <c:pt idx="3324">
                  <c:v>-0.82999990000000001</c:v>
                </c:pt>
                <c:pt idx="3325">
                  <c:v>-3.0600003999999998</c:v>
                </c:pt>
                <c:pt idx="3326">
                  <c:v>-3.0600003999999998</c:v>
                </c:pt>
                <c:pt idx="3327">
                  <c:v>-3.0600003999999998</c:v>
                </c:pt>
                <c:pt idx="3328">
                  <c:v>-1.1000004000000001</c:v>
                </c:pt>
                <c:pt idx="3329">
                  <c:v>-1.1000004000000001</c:v>
                </c:pt>
                <c:pt idx="3330">
                  <c:v>-1.1800002999999999</c:v>
                </c:pt>
                <c:pt idx="3331">
                  <c:v>-1.1800002999999999</c:v>
                </c:pt>
                <c:pt idx="3332">
                  <c:v>-0.71000004000000005</c:v>
                </c:pt>
                <c:pt idx="3333">
                  <c:v>-0.71000004000000005</c:v>
                </c:pt>
                <c:pt idx="3334">
                  <c:v>0.61999990000000005</c:v>
                </c:pt>
                <c:pt idx="3335">
                  <c:v>0.61999990000000005</c:v>
                </c:pt>
                <c:pt idx="3336">
                  <c:v>0.27000046</c:v>
                </c:pt>
                <c:pt idx="3337">
                  <c:v>0.27000046</c:v>
                </c:pt>
                <c:pt idx="3338">
                  <c:v>0.61999990000000005</c:v>
                </c:pt>
                <c:pt idx="3339">
                  <c:v>0.61999990000000005</c:v>
                </c:pt>
                <c:pt idx="3340">
                  <c:v>0.4300003</c:v>
                </c:pt>
                <c:pt idx="3341">
                  <c:v>0.4300003</c:v>
                </c:pt>
                <c:pt idx="3342">
                  <c:v>3.9999960000000001E-2</c:v>
                </c:pt>
                <c:pt idx="3343">
                  <c:v>3.9999960000000001E-2</c:v>
                </c:pt>
                <c:pt idx="3344">
                  <c:v>0.18999958</c:v>
                </c:pt>
                <c:pt idx="3345">
                  <c:v>0.18999958</c:v>
                </c:pt>
                <c:pt idx="3346">
                  <c:v>0.18999958</c:v>
                </c:pt>
                <c:pt idx="3347">
                  <c:v>7.9999920000000002E-2</c:v>
                </c:pt>
                <c:pt idx="3348">
                  <c:v>7.9999920000000002E-2</c:v>
                </c:pt>
                <c:pt idx="3349">
                  <c:v>0.69999979999999995</c:v>
                </c:pt>
                <c:pt idx="3350">
                  <c:v>0.69999979999999995</c:v>
                </c:pt>
                <c:pt idx="3351">
                  <c:v>0.27000046</c:v>
                </c:pt>
                <c:pt idx="3352">
                  <c:v>0.27000046</c:v>
                </c:pt>
                <c:pt idx="3353">
                  <c:v>-0.23999977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-0.89999960000000001</c:v>
                </c:pt>
                <c:pt idx="3362">
                  <c:v>-0.89999960000000001</c:v>
                </c:pt>
                <c:pt idx="3363">
                  <c:v>-0.89999960000000001</c:v>
                </c:pt>
                <c:pt idx="3364">
                  <c:v>-3.9999960000000001E-2</c:v>
                </c:pt>
                <c:pt idx="3365">
                  <c:v>-7.9999920000000002E-2</c:v>
                </c:pt>
                <c:pt idx="3366">
                  <c:v>-7.9999920000000002E-2</c:v>
                </c:pt>
                <c:pt idx="3367">
                  <c:v>-7.9999920000000002E-2</c:v>
                </c:pt>
                <c:pt idx="3368">
                  <c:v>2.35</c:v>
                </c:pt>
                <c:pt idx="3369">
                  <c:v>2.35</c:v>
                </c:pt>
                <c:pt idx="3370">
                  <c:v>-0.55000020000000005</c:v>
                </c:pt>
                <c:pt idx="3371">
                  <c:v>-0.55000020000000005</c:v>
                </c:pt>
                <c:pt idx="3372">
                  <c:v>3.4499998000000001</c:v>
                </c:pt>
                <c:pt idx="3373">
                  <c:v>3.4499998000000001</c:v>
                </c:pt>
                <c:pt idx="3374">
                  <c:v>-0.78999995999999995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1.7600001999999999</c:v>
                </c:pt>
                <c:pt idx="3401">
                  <c:v>1.7600001999999999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-1.4099998</c:v>
                </c:pt>
                <c:pt idx="3406">
                  <c:v>-1.4099998</c:v>
                </c:pt>
                <c:pt idx="3407">
                  <c:v>-1.6499995999999999</c:v>
                </c:pt>
                <c:pt idx="3408">
                  <c:v>-1.6499995999999999</c:v>
                </c:pt>
                <c:pt idx="3409">
                  <c:v>-0.3199997</c:v>
                </c:pt>
                <c:pt idx="3410">
                  <c:v>-0.3199997</c:v>
                </c:pt>
                <c:pt idx="3411">
                  <c:v>0.18999958</c:v>
                </c:pt>
                <c:pt idx="3412">
                  <c:v>0.18999958</c:v>
                </c:pt>
                <c:pt idx="3413">
                  <c:v>0.51000020000000001</c:v>
                </c:pt>
                <c:pt idx="3414">
                  <c:v>0.51000020000000001</c:v>
                </c:pt>
                <c:pt idx="3415">
                  <c:v>-0.78999995999999995</c:v>
                </c:pt>
                <c:pt idx="3416">
                  <c:v>-0.78999995999999995</c:v>
                </c:pt>
                <c:pt idx="3417">
                  <c:v>-0.23999977</c:v>
                </c:pt>
                <c:pt idx="3418">
                  <c:v>-0.23999977</c:v>
                </c:pt>
                <c:pt idx="3419">
                  <c:v>-0.23999977</c:v>
                </c:pt>
                <c:pt idx="3420">
                  <c:v>-0.71000004000000005</c:v>
                </c:pt>
                <c:pt idx="3421">
                  <c:v>-0.71000004000000005</c:v>
                </c:pt>
                <c:pt idx="3422">
                  <c:v>0.65999985000000005</c:v>
                </c:pt>
                <c:pt idx="3423">
                  <c:v>0.65999985000000005</c:v>
                </c:pt>
                <c:pt idx="3424">
                  <c:v>0.10999966</c:v>
                </c:pt>
                <c:pt idx="3425">
                  <c:v>0.10999966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-30.599997999999999</c:v>
                </c:pt>
                <c:pt idx="3441">
                  <c:v>-30.599997999999999</c:v>
                </c:pt>
                <c:pt idx="3442">
                  <c:v>3.1</c:v>
                </c:pt>
                <c:pt idx="3443">
                  <c:v>3.1</c:v>
                </c:pt>
                <c:pt idx="3444">
                  <c:v>2.7399998000000001</c:v>
                </c:pt>
                <c:pt idx="3445">
                  <c:v>2.7399998000000001</c:v>
                </c:pt>
                <c:pt idx="3446">
                  <c:v>4.7</c:v>
                </c:pt>
                <c:pt idx="3447">
                  <c:v>4.7</c:v>
                </c:pt>
                <c:pt idx="3448">
                  <c:v>13.33</c:v>
                </c:pt>
                <c:pt idx="3449">
                  <c:v>13.33</c:v>
                </c:pt>
                <c:pt idx="3450">
                  <c:v>3.65</c:v>
                </c:pt>
                <c:pt idx="3451">
                  <c:v>3.65</c:v>
                </c:pt>
                <c:pt idx="3452">
                  <c:v>-2.9099998</c:v>
                </c:pt>
                <c:pt idx="3453">
                  <c:v>-2.9099998</c:v>
                </c:pt>
                <c:pt idx="3454">
                  <c:v>-5.9300002999999997</c:v>
                </c:pt>
                <c:pt idx="3455">
                  <c:v>-5.9300002999999997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-3.38</c:v>
                </c:pt>
                <c:pt idx="3481">
                  <c:v>1.1300001</c:v>
                </c:pt>
                <c:pt idx="3482">
                  <c:v>1.1300001</c:v>
                </c:pt>
                <c:pt idx="3483">
                  <c:v>2.5900002</c:v>
                </c:pt>
                <c:pt idx="3484">
                  <c:v>2.5900002</c:v>
                </c:pt>
                <c:pt idx="3485">
                  <c:v>13.18</c:v>
                </c:pt>
                <c:pt idx="3486">
                  <c:v>13.18</c:v>
                </c:pt>
                <c:pt idx="3487">
                  <c:v>1.8800001</c:v>
                </c:pt>
                <c:pt idx="3488">
                  <c:v>1.8800001</c:v>
                </c:pt>
                <c:pt idx="3489">
                  <c:v>0.31000042</c:v>
                </c:pt>
                <c:pt idx="3490">
                  <c:v>0.31000042</c:v>
                </c:pt>
                <c:pt idx="3491">
                  <c:v>7.1800002999999997</c:v>
                </c:pt>
                <c:pt idx="3492">
                  <c:v>7.1800002999999997</c:v>
                </c:pt>
                <c:pt idx="3493">
                  <c:v>7.1800002999999997</c:v>
                </c:pt>
                <c:pt idx="3494">
                  <c:v>6.74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-42.76</c:v>
                </c:pt>
                <c:pt idx="3521">
                  <c:v>14.75</c:v>
                </c:pt>
                <c:pt idx="3522">
                  <c:v>14.75</c:v>
                </c:pt>
                <c:pt idx="3523">
                  <c:v>7.5299997000000003</c:v>
                </c:pt>
                <c:pt idx="3524">
                  <c:v>7.5299997000000003</c:v>
                </c:pt>
                <c:pt idx="3525">
                  <c:v>2.27</c:v>
                </c:pt>
                <c:pt idx="3526">
                  <c:v>2.27</c:v>
                </c:pt>
                <c:pt idx="3527">
                  <c:v>14</c:v>
                </c:pt>
                <c:pt idx="3528">
                  <c:v>14</c:v>
                </c:pt>
                <c:pt idx="3529">
                  <c:v>2.63</c:v>
                </c:pt>
                <c:pt idx="3530">
                  <c:v>2.63</c:v>
                </c:pt>
                <c:pt idx="3531">
                  <c:v>2.3899998999999998</c:v>
                </c:pt>
                <c:pt idx="3532">
                  <c:v>2.3899998999999998</c:v>
                </c:pt>
                <c:pt idx="3533">
                  <c:v>5.8</c:v>
                </c:pt>
                <c:pt idx="3534">
                  <c:v>5.8</c:v>
                </c:pt>
                <c:pt idx="3535">
                  <c:v>6.23</c:v>
                </c:pt>
                <c:pt idx="3536">
                  <c:v>6.23</c:v>
                </c:pt>
                <c:pt idx="3537">
                  <c:v>6.23</c:v>
                </c:pt>
                <c:pt idx="3538">
                  <c:v>-21.89</c:v>
                </c:pt>
                <c:pt idx="3539">
                  <c:v>-21.89</c:v>
                </c:pt>
                <c:pt idx="3540">
                  <c:v>-7.26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-11.93</c:v>
                </c:pt>
                <c:pt idx="3561">
                  <c:v>-11.93</c:v>
                </c:pt>
                <c:pt idx="3562">
                  <c:v>-12.559998999999999</c:v>
                </c:pt>
                <c:pt idx="3563">
                  <c:v>-12.559998999999999</c:v>
                </c:pt>
                <c:pt idx="3564">
                  <c:v>-12.559998999999999</c:v>
                </c:pt>
                <c:pt idx="3565">
                  <c:v>-56.96</c:v>
                </c:pt>
                <c:pt idx="3566">
                  <c:v>-18.36</c:v>
                </c:pt>
                <c:pt idx="3567">
                  <c:v>-18.36</c:v>
                </c:pt>
                <c:pt idx="3568">
                  <c:v>25.57</c:v>
                </c:pt>
                <c:pt idx="3569">
                  <c:v>25.57</c:v>
                </c:pt>
                <c:pt idx="3570">
                  <c:v>26.44</c:v>
                </c:pt>
                <c:pt idx="3571">
                  <c:v>26.44</c:v>
                </c:pt>
                <c:pt idx="3572">
                  <c:v>26.44</c:v>
                </c:pt>
                <c:pt idx="3573">
                  <c:v>50.36</c:v>
                </c:pt>
                <c:pt idx="3574">
                  <c:v>50.36</c:v>
                </c:pt>
                <c:pt idx="3575">
                  <c:v>44.72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20.36</c:v>
                </c:pt>
                <c:pt idx="3601">
                  <c:v>20.36</c:v>
                </c:pt>
                <c:pt idx="3602">
                  <c:v>20.36</c:v>
                </c:pt>
                <c:pt idx="3603">
                  <c:v>-63.86</c:v>
                </c:pt>
                <c:pt idx="3604">
                  <c:v>-63.86</c:v>
                </c:pt>
                <c:pt idx="3605">
                  <c:v>-66.02</c:v>
                </c:pt>
                <c:pt idx="3606">
                  <c:v>-66.02</c:v>
                </c:pt>
                <c:pt idx="3607">
                  <c:v>11.26</c:v>
                </c:pt>
                <c:pt idx="3608">
                  <c:v>11.26</c:v>
                </c:pt>
                <c:pt idx="3609">
                  <c:v>-7.9699992999999996</c:v>
                </c:pt>
                <c:pt idx="3610">
                  <c:v>-7.9699992999999996</c:v>
                </c:pt>
                <c:pt idx="3611">
                  <c:v>13.18</c:v>
                </c:pt>
                <c:pt idx="3612">
                  <c:v>13.18</c:v>
                </c:pt>
                <c:pt idx="3613">
                  <c:v>-85.71</c:v>
                </c:pt>
                <c:pt idx="3614">
                  <c:v>-85.71</c:v>
                </c:pt>
                <c:pt idx="3615">
                  <c:v>-22.48</c:v>
                </c:pt>
                <c:pt idx="3616">
                  <c:v>-22.48</c:v>
                </c:pt>
                <c:pt idx="3617">
                  <c:v>-16.09</c:v>
                </c:pt>
                <c:pt idx="3618">
                  <c:v>-16.09</c:v>
                </c:pt>
                <c:pt idx="3619">
                  <c:v>13.84</c:v>
                </c:pt>
                <c:pt idx="3620">
                  <c:v>13.84</c:v>
                </c:pt>
                <c:pt idx="3621">
                  <c:v>34.010002</c:v>
                </c:pt>
                <c:pt idx="3622">
                  <c:v>34.010002</c:v>
                </c:pt>
                <c:pt idx="3623">
                  <c:v>34.010002</c:v>
                </c:pt>
                <c:pt idx="3624">
                  <c:v>14</c:v>
                </c:pt>
                <c:pt idx="3625">
                  <c:v>14</c:v>
                </c:pt>
                <c:pt idx="3626">
                  <c:v>-16.16</c:v>
                </c:pt>
                <c:pt idx="3627">
                  <c:v>-16.16</c:v>
                </c:pt>
                <c:pt idx="3628">
                  <c:v>-45.66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14.16</c:v>
                </c:pt>
                <c:pt idx="3641">
                  <c:v>14.16</c:v>
                </c:pt>
                <c:pt idx="3642">
                  <c:v>14.16</c:v>
                </c:pt>
                <c:pt idx="3643">
                  <c:v>3.6100001000000002</c:v>
                </c:pt>
                <c:pt idx="3644">
                  <c:v>3.6100001000000002</c:v>
                </c:pt>
                <c:pt idx="3645">
                  <c:v>8.23</c:v>
                </c:pt>
                <c:pt idx="3646">
                  <c:v>23.02</c:v>
                </c:pt>
                <c:pt idx="3647">
                  <c:v>23.02</c:v>
                </c:pt>
                <c:pt idx="3648">
                  <c:v>23.02</c:v>
                </c:pt>
                <c:pt idx="3649">
                  <c:v>23.34</c:v>
                </c:pt>
                <c:pt idx="3650">
                  <c:v>23.34</c:v>
                </c:pt>
                <c:pt idx="3651">
                  <c:v>3.25</c:v>
                </c:pt>
                <c:pt idx="3652">
                  <c:v>3.25</c:v>
                </c:pt>
                <c:pt idx="3653">
                  <c:v>3.25</c:v>
                </c:pt>
                <c:pt idx="3654">
                  <c:v>-43.23</c:v>
                </c:pt>
                <c:pt idx="3655">
                  <c:v>-22.09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-22.09</c:v>
                </c:pt>
                <c:pt idx="3681">
                  <c:v>13.14</c:v>
                </c:pt>
                <c:pt idx="3682">
                  <c:v>13.14</c:v>
                </c:pt>
                <c:pt idx="3683">
                  <c:v>13.14</c:v>
                </c:pt>
                <c:pt idx="3684">
                  <c:v>-14.24</c:v>
                </c:pt>
                <c:pt idx="3685">
                  <c:v>-14.24</c:v>
                </c:pt>
                <c:pt idx="3686">
                  <c:v>-19.18</c:v>
                </c:pt>
                <c:pt idx="3687">
                  <c:v>-19.18</c:v>
                </c:pt>
                <c:pt idx="3688">
                  <c:v>-53.08</c:v>
                </c:pt>
                <c:pt idx="3689">
                  <c:v>-53.08</c:v>
                </c:pt>
                <c:pt idx="3690">
                  <c:v>-3.0200005000000001</c:v>
                </c:pt>
                <c:pt idx="3691">
                  <c:v>-3.0200005000000001</c:v>
                </c:pt>
                <c:pt idx="3692">
                  <c:v>8.35</c:v>
                </c:pt>
                <c:pt idx="3693">
                  <c:v>8.35</c:v>
                </c:pt>
                <c:pt idx="3694">
                  <c:v>20.79</c:v>
                </c:pt>
                <c:pt idx="3695">
                  <c:v>20.79</c:v>
                </c:pt>
                <c:pt idx="3696">
                  <c:v>21.89</c:v>
                </c:pt>
                <c:pt idx="3697">
                  <c:v>21.89</c:v>
                </c:pt>
                <c:pt idx="3698">
                  <c:v>21.89</c:v>
                </c:pt>
                <c:pt idx="3699">
                  <c:v>22</c:v>
                </c:pt>
                <c:pt idx="3700">
                  <c:v>22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17.41</c:v>
                </c:pt>
                <c:pt idx="3721">
                  <c:v>2</c:v>
                </c:pt>
                <c:pt idx="3722">
                  <c:v>2</c:v>
                </c:pt>
                <c:pt idx="3723">
                  <c:v>12.16</c:v>
                </c:pt>
                <c:pt idx="3724">
                  <c:v>12.16</c:v>
                </c:pt>
                <c:pt idx="3725">
                  <c:v>19.77</c:v>
                </c:pt>
                <c:pt idx="3726">
                  <c:v>19.77</c:v>
                </c:pt>
                <c:pt idx="3727">
                  <c:v>26.91</c:v>
                </c:pt>
                <c:pt idx="3728">
                  <c:v>26.91</c:v>
                </c:pt>
                <c:pt idx="3729">
                  <c:v>11.37</c:v>
                </c:pt>
                <c:pt idx="3730">
                  <c:v>11.37</c:v>
                </c:pt>
                <c:pt idx="3731">
                  <c:v>-40.049999999999997</c:v>
                </c:pt>
                <c:pt idx="3732">
                  <c:v>-40.049999999999997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-48.06</c:v>
                </c:pt>
                <c:pt idx="3761">
                  <c:v>5.18</c:v>
                </c:pt>
                <c:pt idx="3762">
                  <c:v>5.18</c:v>
                </c:pt>
                <c:pt idx="3763">
                  <c:v>5.18</c:v>
                </c:pt>
                <c:pt idx="3764">
                  <c:v>5.18</c:v>
                </c:pt>
                <c:pt idx="3765">
                  <c:v>-13.459999</c:v>
                </c:pt>
                <c:pt idx="3766">
                  <c:v>-13.459999</c:v>
                </c:pt>
                <c:pt idx="3767">
                  <c:v>-11.85</c:v>
                </c:pt>
                <c:pt idx="3768">
                  <c:v>-11.85</c:v>
                </c:pt>
                <c:pt idx="3769">
                  <c:v>-15.459999</c:v>
                </c:pt>
                <c:pt idx="3770">
                  <c:v>-15.459999</c:v>
                </c:pt>
                <c:pt idx="3771">
                  <c:v>8.39</c:v>
                </c:pt>
                <c:pt idx="3772">
                  <c:v>8.39</c:v>
                </c:pt>
                <c:pt idx="3773">
                  <c:v>7.1800002999999997</c:v>
                </c:pt>
                <c:pt idx="3774">
                  <c:v>7.1800002999999997</c:v>
                </c:pt>
                <c:pt idx="3775">
                  <c:v>18.510000000000002</c:v>
                </c:pt>
                <c:pt idx="3776">
                  <c:v>18.510000000000002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13.73</c:v>
                </c:pt>
                <c:pt idx="3801">
                  <c:v>13.73</c:v>
                </c:pt>
                <c:pt idx="3802">
                  <c:v>-12.24</c:v>
                </c:pt>
                <c:pt idx="3803">
                  <c:v>-12.24</c:v>
                </c:pt>
                <c:pt idx="3804">
                  <c:v>-23.73</c:v>
                </c:pt>
                <c:pt idx="3805">
                  <c:v>-23.73</c:v>
                </c:pt>
                <c:pt idx="3806">
                  <c:v>-46.88</c:v>
                </c:pt>
                <c:pt idx="3807">
                  <c:v>-46.88</c:v>
                </c:pt>
                <c:pt idx="3808">
                  <c:v>-37.86</c:v>
                </c:pt>
                <c:pt idx="3809">
                  <c:v>-37.86</c:v>
                </c:pt>
                <c:pt idx="3810">
                  <c:v>9.2899999999999991</c:v>
                </c:pt>
                <c:pt idx="3811">
                  <c:v>9.2899999999999991</c:v>
                </c:pt>
                <c:pt idx="3812">
                  <c:v>9.2899999999999991</c:v>
                </c:pt>
                <c:pt idx="3813">
                  <c:v>22.43</c:v>
                </c:pt>
                <c:pt idx="3814">
                  <c:v>22.43</c:v>
                </c:pt>
                <c:pt idx="3815">
                  <c:v>20.32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-40.840000000000003</c:v>
                </c:pt>
                <c:pt idx="3841">
                  <c:v>-40.840000000000003</c:v>
                </c:pt>
                <c:pt idx="3842">
                  <c:v>-18.71</c:v>
                </c:pt>
                <c:pt idx="3843">
                  <c:v>-18.71</c:v>
                </c:pt>
                <c:pt idx="3844">
                  <c:v>-22.869999</c:v>
                </c:pt>
                <c:pt idx="3845">
                  <c:v>-22.869999</c:v>
                </c:pt>
                <c:pt idx="3846">
                  <c:v>-22.869999</c:v>
                </c:pt>
                <c:pt idx="3847">
                  <c:v>-45.74</c:v>
                </c:pt>
                <c:pt idx="3848">
                  <c:v>-45.74</c:v>
                </c:pt>
                <c:pt idx="3849">
                  <c:v>-75.2</c:v>
                </c:pt>
                <c:pt idx="3850">
                  <c:v>-75.2</c:v>
                </c:pt>
                <c:pt idx="3851">
                  <c:v>7.5299997000000003</c:v>
                </c:pt>
                <c:pt idx="3852">
                  <c:v>7.5299997000000003</c:v>
                </c:pt>
                <c:pt idx="3853">
                  <c:v>23.3</c:v>
                </c:pt>
                <c:pt idx="3854">
                  <c:v>23.3</c:v>
                </c:pt>
                <c:pt idx="3855">
                  <c:v>21.57</c:v>
                </c:pt>
                <c:pt idx="3856">
                  <c:v>21.57</c:v>
                </c:pt>
                <c:pt idx="3857">
                  <c:v>24.71</c:v>
                </c:pt>
                <c:pt idx="3858">
                  <c:v>24.71</c:v>
                </c:pt>
                <c:pt idx="3859">
                  <c:v>-12.120001</c:v>
                </c:pt>
                <c:pt idx="3860">
                  <c:v>-12.120001</c:v>
                </c:pt>
                <c:pt idx="3861">
                  <c:v>-12.120001</c:v>
                </c:pt>
                <c:pt idx="3862">
                  <c:v>-12.120001</c:v>
                </c:pt>
                <c:pt idx="3863">
                  <c:v>-62.690002</c:v>
                </c:pt>
                <c:pt idx="3864">
                  <c:v>-10.629999</c:v>
                </c:pt>
                <c:pt idx="3865">
                  <c:v>-10.629999</c:v>
                </c:pt>
                <c:pt idx="3866">
                  <c:v>-23.07</c:v>
                </c:pt>
                <c:pt idx="3867">
                  <c:v>-23.07</c:v>
                </c:pt>
                <c:pt idx="3868">
                  <c:v>-21.19</c:v>
                </c:pt>
                <c:pt idx="3869">
                  <c:v>-21.19</c:v>
                </c:pt>
                <c:pt idx="3870">
                  <c:v>48.17</c:v>
                </c:pt>
                <c:pt idx="3871">
                  <c:v>48.17</c:v>
                </c:pt>
                <c:pt idx="3872">
                  <c:v>-17.07</c:v>
                </c:pt>
                <c:pt idx="3873">
                  <c:v>-17.07</c:v>
                </c:pt>
                <c:pt idx="3874">
                  <c:v>10</c:v>
                </c:pt>
                <c:pt idx="3875">
                  <c:v>10</c:v>
                </c:pt>
                <c:pt idx="3876">
                  <c:v>10.86</c:v>
                </c:pt>
                <c:pt idx="3877">
                  <c:v>23.14</c:v>
                </c:pt>
                <c:pt idx="3878">
                  <c:v>0</c:v>
                </c:pt>
                <c:pt idx="3879">
                  <c:v>0</c:v>
                </c:pt>
                <c:pt idx="3880">
                  <c:v>-42.09</c:v>
                </c:pt>
                <c:pt idx="3881">
                  <c:v>-59.47</c:v>
                </c:pt>
                <c:pt idx="3882">
                  <c:v>-59.47</c:v>
                </c:pt>
                <c:pt idx="3883">
                  <c:v>6.31</c:v>
                </c:pt>
                <c:pt idx="3884">
                  <c:v>6.31</c:v>
                </c:pt>
                <c:pt idx="3885">
                  <c:v>6.31</c:v>
                </c:pt>
                <c:pt idx="3886">
                  <c:v>-19.34</c:v>
                </c:pt>
                <c:pt idx="3887">
                  <c:v>58.84</c:v>
                </c:pt>
                <c:pt idx="3888">
                  <c:v>58.84</c:v>
                </c:pt>
                <c:pt idx="3889">
                  <c:v>58.84</c:v>
                </c:pt>
                <c:pt idx="3890">
                  <c:v>-2.3599996999999999</c:v>
                </c:pt>
                <c:pt idx="3891">
                  <c:v>-2.3599996999999999</c:v>
                </c:pt>
                <c:pt idx="3892">
                  <c:v>9.06</c:v>
                </c:pt>
                <c:pt idx="3893">
                  <c:v>9.06</c:v>
                </c:pt>
                <c:pt idx="3894">
                  <c:v>11.02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-56.21</c:v>
                </c:pt>
                <c:pt idx="3921">
                  <c:v>-56.21</c:v>
                </c:pt>
                <c:pt idx="3922">
                  <c:v>-106.7</c:v>
                </c:pt>
                <c:pt idx="3923">
                  <c:v>-106.7</c:v>
                </c:pt>
                <c:pt idx="3924">
                  <c:v>9.14</c:v>
                </c:pt>
                <c:pt idx="3925">
                  <c:v>9.14</c:v>
                </c:pt>
                <c:pt idx="3926">
                  <c:v>19.060001</c:v>
                </c:pt>
                <c:pt idx="3927">
                  <c:v>19.060001</c:v>
                </c:pt>
                <c:pt idx="3928">
                  <c:v>25.970001</c:v>
                </c:pt>
                <c:pt idx="3929">
                  <c:v>25.970001</c:v>
                </c:pt>
                <c:pt idx="3930">
                  <c:v>25.970001</c:v>
                </c:pt>
                <c:pt idx="3931">
                  <c:v>28.16</c:v>
                </c:pt>
                <c:pt idx="3932">
                  <c:v>28.16</c:v>
                </c:pt>
                <c:pt idx="3933">
                  <c:v>-20.48</c:v>
                </c:pt>
                <c:pt idx="3934">
                  <c:v>-20.48</c:v>
                </c:pt>
                <c:pt idx="3935">
                  <c:v>-62.059998</c:v>
                </c:pt>
                <c:pt idx="3936">
                  <c:v>-62.059998</c:v>
                </c:pt>
                <c:pt idx="3937">
                  <c:v>-47.15</c:v>
                </c:pt>
                <c:pt idx="3938">
                  <c:v>-47.15</c:v>
                </c:pt>
                <c:pt idx="3939">
                  <c:v>-21.03</c:v>
                </c:pt>
                <c:pt idx="3940">
                  <c:v>-21.03</c:v>
                </c:pt>
                <c:pt idx="3941">
                  <c:v>-22.75</c:v>
                </c:pt>
                <c:pt idx="3942">
                  <c:v>-22.75</c:v>
                </c:pt>
                <c:pt idx="3943">
                  <c:v>12.55</c:v>
                </c:pt>
                <c:pt idx="3944">
                  <c:v>12.55</c:v>
                </c:pt>
                <c:pt idx="3945">
                  <c:v>-63.75</c:v>
                </c:pt>
                <c:pt idx="3946">
                  <c:v>-63.75</c:v>
                </c:pt>
                <c:pt idx="3947">
                  <c:v>11.77</c:v>
                </c:pt>
                <c:pt idx="3948">
                  <c:v>11.77</c:v>
                </c:pt>
                <c:pt idx="3949">
                  <c:v>20.71</c:v>
                </c:pt>
                <c:pt idx="3950">
                  <c:v>20.71</c:v>
                </c:pt>
                <c:pt idx="3951">
                  <c:v>20.71</c:v>
                </c:pt>
                <c:pt idx="3952">
                  <c:v>23.73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-59.78</c:v>
                </c:pt>
                <c:pt idx="3961">
                  <c:v>-59.78</c:v>
                </c:pt>
                <c:pt idx="3962">
                  <c:v>-8.2000010000000003</c:v>
                </c:pt>
                <c:pt idx="3963">
                  <c:v>-8.2000010000000003</c:v>
                </c:pt>
                <c:pt idx="3964">
                  <c:v>-8.2000010000000003</c:v>
                </c:pt>
                <c:pt idx="3965">
                  <c:v>-11.139999</c:v>
                </c:pt>
                <c:pt idx="3966">
                  <c:v>-23.849997999999999</c:v>
                </c:pt>
                <c:pt idx="3967">
                  <c:v>-23.849997999999999</c:v>
                </c:pt>
                <c:pt idx="3968">
                  <c:v>-22.52</c:v>
                </c:pt>
                <c:pt idx="3969">
                  <c:v>-22.52</c:v>
                </c:pt>
                <c:pt idx="3970">
                  <c:v>-22.52</c:v>
                </c:pt>
                <c:pt idx="3971">
                  <c:v>-52.02</c:v>
                </c:pt>
                <c:pt idx="3972">
                  <c:v>-52.02</c:v>
                </c:pt>
                <c:pt idx="3973">
                  <c:v>7.02</c:v>
                </c:pt>
                <c:pt idx="3974">
                  <c:v>7.02</c:v>
                </c:pt>
                <c:pt idx="3975">
                  <c:v>13.53</c:v>
                </c:pt>
                <c:pt idx="3976">
                  <c:v>13.53</c:v>
                </c:pt>
                <c:pt idx="3977">
                  <c:v>29.22</c:v>
                </c:pt>
                <c:pt idx="3978">
                  <c:v>29.22</c:v>
                </c:pt>
                <c:pt idx="3979">
                  <c:v>18.279999</c:v>
                </c:pt>
                <c:pt idx="3980">
                  <c:v>18.279999</c:v>
                </c:pt>
                <c:pt idx="3981">
                  <c:v>-8.7900010000000002</c:v>
                </c:pt>
                <c:pt idx="3982">
                  <c:v>-8.7900010000000002</c:v>
                </c:pt>
                <c:pt idx="3983">
                  <c:v>-41.86</c:v>
                </c:pt>
                <c:pt idx="3984">
                  <c:v>-41.86</c:v>
                </c:pt>
                <c:pt idx="3985">
                  <c:v>-11.65</c:v>
                </c:pt>
                <c:pt idx="3986">
                  <c:v>-11.65</c:v>
                </c:pt>
                <c:pt idx="3987">
                  <c:v>-11.65</c:v>
                </c:pt>
                <c:pt idx="3988">
                  <c:v>-28.400002000000001</c:v>
                </c:pt>
                <c:pt idx="3989">
                  <c:v>-28.400002000000001</c:v>
                </c:pt>
                <c:pt idx="3990">
                  <c:v>-20.010000000000002</c:v>
                </c:pt>
                <c:pt idx="3991">
                  <c:v>-20.010000000000002</c:v>
                </c:pt>
                <c:pt idx="3992">
                  <c:v>76.8</c:v>
                </c:pt>
                <c:pt idx="3993">
                  <c:v>76.8</c:v>
                </c:pt>
                <c:pt idx="3994">
                  <c:v>-21.11</c:v>
                </c:pt>
                <c:pt idx="3995">
                  <c:v>-21.11</c:v>
                </c:pt>
                <c:pt idx="3996">
                  <c:v>1.25</c:v>
                </c:pt>
                <c:pt idx="3997">
                  <c:v>1.25</c:v>
                </c:pt>
                <c:pt idx="3998">
                  <c:v>7.41</c:v>
                </c:pt>
                <c:pt idx="3999">
                  <c:v>7.41</c:v>
                </c:pt>
                <c:pt idx="4000">
                  <c:v>-50.96</c:v>
                </c:pt>
                <c:pt idx="4001">
                  <c:v>-103.21</c:v>
                </c:pt>
                <c:pt idx="4002">
                  <c:v>-103.21</c:v>
                </c:pt>
                <c:pt idx="4003">
                  <c:v>18.239999999999998</c:v>
                </c:pt>
                <c:pt idx="4004">
                  <c:v>18.239999999999998</c:v>
                </c:pt>
                <c:pt idx="4005">
                  <c:v>21.85</c:v>
                </c:pt>
                <c:pt idx="4006">
                  <c:v>21.85</c:v>
                </c:pt>
                <c:pt idx="4007">
                  <c:v>20.79</c:v>
                </c:pt>
                <c:pt idx="4008">
                  <c:v>20.79</c:v>
                </c:pt>
                <c:pt idx="4009">
                  <c:v>25.89</c:v>
                </c:pt>
                <c:pt idx="4010">
                  <c:v>25.89</c:v>
                </c:pt>
                <c:pt idx="4011">
                  <c:v>-11.5</c:v>
                </c:pt>
                <c:pt idx="4012">
                  <c:v>-11.5</c:v>
                </c:pt>
                <c:pt idx="4013">
                  <c:v>-64.33</c:v>
                </c:pt>
                <c:pt idx="4014">
                  <c:v>-64.33</c:v>
                </c:pt>
                <c:pt idx="4015">
                  <c:v>-64.33</c:v>
                </c:pt>
                <c:pt idx="4016">
                  <c:v>-16.440000000000001</c:v>
                </c:pt>
                <c:pt idx="4017">
                  <c:v>-16.440000000000001</c:v>
                </c:pt>
                <c:pt idx="4018">
                  <c:v>-22.79</c:v>
                </c:pt>
                <c:pt idx="4019">
                  <c:v>-22.79</c:v>
                </c:pt>
                <c:pt idx="4020">
                  <c:v>-25.619999</c:v>
                </c:pt>
                <c:pt idx="4021">
                  <c:v>-25.619999</c:v>
                </c:pt>
                <c:pt idx="4022">
                  <c:v>84.81</c:v>
                </c:pt>
                <c:pt idx="4023">
                  <c:v>84.81</c:v>
                </c:pt>
                <c:pt idx="4024">
                  <c:v>-42.64</c:v>
                </c:pt>
                <c:pt idx="4025">
                  <c:v>-42.64</c:v>
                </c:pt>
                <c:pt idx="4026">
                  <c:v>4.2300000000000004</c:v>
                </c:pt>
                <c:pt idx="4027">
                  <c:v>4.2300000000000004</c:v>
                </c:pt>
                <c:pt idx="4028">
                  <c:v>14.9</c:v>
                </c:pt>
                <c:pt idx="4029">
                  <c:v>14.9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25.73</c:v>
                </c:pt>
                <c:pt idx="4041">
                  <c:v>25.73</c:v>
                </c:pt>
                <c:pt idx="4042">
                  <c:v>8.27</c:v>
                </c:pt>
                <c:pt idx="4043">
                  <c:v>8.27</c:v>
                </c:pt>
                <c:pt idx="4044">
                  <c:v>-72.569999999999993</c:v>
                </c:pt>
                <c:pt idx="4045">
                  <c:v>-72.569999999999993</c:v>
                </c:pt>
                <c:pt idx="4046">
                  <c:v>-30.869999</c:v>
                </c:pt>
                <c:pt idx="4047">
                  <c:v>-30.869999</c:v>
                </c:pt>
                <c:pt idx="4048">
                  <c:v>-14.67</c:v>
                </c:pt>
                <c:pt idx="4049">
                  <c:v>-14.67</c:v>
                </c:pt>
                <c:pt idx="4050">
                  <c:v>-16.71</c:v>
                </c:pt>
                <c:pt idx="4051">
                  <c:v>-16.71</c:v>
                </c:pt>
                <c:pt idx="4052">
                  <c:v>-6.7900010000000002</c:v>
                </c:pt>
                <c:pt idx="4053">
                  <c:v>-6.7900010000000002</c:v>
                </c:pt>
                <c:pt idx="4054">
                  <c:v>-14.629999</c:v>
                </c:pt>
                <c:pt idx="4055">
                  <c:v>-14.629999</c:v>
                </c:pt>
                <c:pt idx="4056">
                  <c:v>-12.01</c:v>
                </c:pt>
                <c:pt idx="4057">
                  <c:v>-12.01</c:v>
                </c:pt>
                <c:pt idx="4058">
                  <c:v>8.98</c:v>
                </c:pt>
                <c:pt idx="4059">
                  <c:v>8.98</c:v>
                </c:pt>
                <c:pt idx="4060">
                  <c:v>8.98</c:v>
                </c:pt>
                <c:pt idx="4061">
                  <c:v>14.59</c:v>
                </c:pt>
                <c:pt idx="4062">
                  <c:v>14.59</c:v>
                </c:pt>
                <c:pt idx="4063">
                  <c:v>24.83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0.77999973</c:v>
                </c:pt>
                <c:pt idx="4081">
                  <c:v>0.77999973</c:v>
                </c:pt>
                <c:pt idx="4082">
                  <c:v>-12.16</c:v>
                </c:pt>
                <c:pt idx="4083">
                  <c:v>-12.16</c:v>
                </c:pt>
                <c:pt idx="4084">
                  <c:v>-12.16</c:v>
                </c:pt>
                <c:pt idx="4085">
                  <c:v>-25.810001</c:v>
                </c:pt>
                <c:pt idx="4086">
                  <c:v>-25.810001</c:v>
                </c:pt>
                <c:pt idx="4087">
                  <c:v>-74.3</c:v>
                </c:pt>
                <c:pt idx="4088">
                  <c:v>-74.3</c:v>
                </c:pt>
                <c:pt idx="4089">
                  <c:v>-49.39</c:v>
                </c:pt>
                <c:pt idx="4090">
                  <c:v>-49.39</c:v>
                </c:pt>
                <c:pt idx="4091">
                  <c:v>10.39</c:v>
                </c:pt>
                <c:pt idx="4092">
                  <c:v>10.39</c:v>
                </c:pt>
                <c:pt idx="4093">
                  <c:v>14.309998999999999</c:v>
                </c:pt>
                <c:pt idx="4094">
                  <c:v>14.309998999999999</c:v>
                </c:pt>
                <c:pt idx="4095">
                  <c:v>27.3</c:v>
                </c:pt>
                <c:pt idx="4096">
                  <c:v>27.3</c:v>
                </c:pt>
                <c:pt idx="4097">
                  <c:v>26.71</c:v>
                </c:pt>
                <c:pt idx="4098">
                  <c:v>26.71</c:v>
                </c:pt>
                <c:pt idx="4099">
                  <c:v>-14.24</c:v>
                </c:pt>
                <c:pt idx="4100">
                  <c:v>-14.24</c:v>
                </c:pt>
                <c:pt idx="4101">
                  <c:v>-79.08</c:v>
                </c:pt>
                <c:pt idx="4102">
                  <c:v>-79.08</c:v>
                </c:pt>
                <c:pt idx="4103">
                  <c:v>-79.08</c:v>
                </c:pt>
                <c:pt idx="4104">
                  <c:v>-24.720001</c:v>
                </c:pt>
                <c:pt idx="4105">
                  <c:v>-24.720001</c:v>
                </c:pt>
                <c:pt idx="4106">
                  <c:v>-42.45</c:v>
                </c:pt>
                <c:pt idx="4107">
                  <c:v>-42.45</c:v>
                </c:pt>
                <c:pt idx="4108">
                  <c:v>-21.22</c:v>
                </c:pt>
                <c:pt idx="4109">
                  <c:v>-21.22</c:v>
                </c:pt>
                <c:pt idx="4110">
                  <c:v>-21.22</c:v>
                </c:pt>
                <c:pt idx="4111">
                  <c:v>84.53</c:v>
                </c:pt>
                <c:pt idx="4112">
                  <c:v>-50.1</c:v>
                </c:pt>
                <c:pt idx="4113">
                  <c:v>-50.1</c:v>
                </c:pt>
                <c:pt idx="4114">
                  <c:v>12.67</c:v>
                </c:pt>
                <c:pt idx="4115">
                  <c:v>12.67</c:v>
                </c:pt>
                <c:pt idx="4116">
                  <c:v>14.389999</c:v>
                </c:pt>
                <c:pt idx="4117">
                  <c:v>14.389999</c:v>
                </c:pt>
                <c:pt idx="4118">
                  <c:v>28.28</c:v>
                </c:pt>
                <c:pt idx="4119">
                  <c:v>0</c:v>
                </c:pt>
                <c:pt idx="4120">
                  <c:v>38.28</c:v>
                </c:pt>
                <c:pt idx="4121">
                  <c:v>38.28</c:v>
                </c:pt>
                <c:pt idx="4122">
                  <c:v>-36.17</c:v>
                </c:pt>
                <c:pt idx="4123">
                  <c:v>-36.17</c:v>
                </c:pt>
                <c:pt idx="4124">
                  <c:v>-39.54</c:v>
                </c:pt>
                <c:pt idx="4125">
                  <c:v>-39.54</c:v>
                </c:pt>
                <c:pt idx="4126">
                  <c:v>-5.1800002999999997</c:v>
                </c:pt>
                <c:pt idx="4127">
                  <c:v>-5.1800002999999997</c:v>
                </c:pt>
                <c:pt idx="4128">
                  <c:v>-14.75</c:v>
                </c:pt>
                <c:pt idx="4129">
                  <c:v>-14.75</c:v>
                </c:pt>
                <c:pt idx="4130">
                  <c:v>17.059999999999999</c:v>
                </c:pt>
                <c:pt idx="4131">
                  <c:v>17.059999999999999</c:v>
                </c:pt>
                <c:pt idx="4132">
                  <c:v>-17.420000000000002</c:v>
                </c:pt>
                <c:pt idx="4133">
                  <c:v>-17.420000000000002</c:v>
                </c:pt>
                <c:pt idx="4134">
                  <c:v>-2.2399998000000001</c:v>
                </c:pt>
                <c:pt idx="4135">
                  <c:v>-2.2399998000000001</c:v>
                </c:pt>
                <c:pt idx="4136">
                  <c:v>-2.2399998000000001</c:v>
                </c:pt>
                <c:pt idx="4137">
                  <c:v>-2.04</c:v>
                </c:pt>
                <c:pt idx="4138">
                  <c:v>-2.04</c:v>
                </c:pt>
                <c:pt idx="4139">
                  <c:v>14.860001</c:v>
                </c:pt>
                <c:pt idx="4140">
                  <c:v>14.860001</c:v>
                </c:pt>
                <c:pt idx="4141">
                  <c:v>21.380001</c:v>
                </c:pt>
                <c:pt idx="4142">
                  <c:v>18.470001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-52.57</c:v>
                </c:pt>
                <c:pt idx="4161">
                  <c:v>-55.120002999999997</c:v>
                </c:pt>
                <c:pt idx="4162">
                  <c:v>-55.120002999999997</c:v>
                </c:pt>
                <c:pt idx="4163">
                  <c:v>-15.690001000000001</c:v>
                </c:pt>
                <c:pt idx="4164">
                  <c:v>-15.690001000000001</c:v>
                </c:pt>
                <c:pt idx="4165">
                  <c:v>-22.36</c:v>
                </c:pt>
                <c:pt idx="4166">
                  <c:v>-22.36</c:v>
                </c:pt>
                <c:pt idx="4167">
                  <c:v>-22.36</c:v>
                </c:pt>
                <c:pt idx="4168">
                  <c:v>74.45</c:v>
                </c:pt>
                <c:pt idx="4169">
                  <c:v>74.45</c:v>
                </c:pt>
                <c:pt idx="4170">
                  <c:v>-33.35</c:v>
                </c:pt>
                <c:pt idx="4171">
                  <c:v>-33.35</c:v>
                </c:pt>
                <c:pt idx="4172">
                  <c:v>12.04</c:v>
                </c:pt>
                <c:pt idx="4173">
                  <c:v>12.04</c:v>
                </c:pt>
                <c:pt idx="4174">
                  <c:v>12.2</c:v>
                </c:pt>
                <c:pt idx="4175">
                  <c:v>24.16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20.470001</c:v>
                </c:pt>
                <c:pt idx="4201">
                  <c:v>20.470001</c:v>
                </c:pt>
                <c:pt idx="4202">
                  <c:v>20.470001</c:v>
                </c:pt>
                <c:pt idx="4203">
                  <c:v>20.470001</c:v>
                </c:pt>
                <c:pt idx="4204">
                  <c:v>-6.4799994999999999</c:v>
                </c:pt>
                <c:pt idx="4205">
                  <c:v>-76.38</c:v>
                </c:pt>
                <c:pt idx="4206">
                  <c:v>-76.38</c:v>
                </c:pt>
                <c:pt idx="4207">
                  <c:v>-76.38</c:v>
                </c:pt>
                <c:pt idx="4208">
                  <c:v>-25.34</c:v>
                </c:pt>
                <c:pt idx="4209">
                  <c:v>-25.34</c:v>
                </c:pt>
                <c:pt idx="4210">
                  <c:v>-9.1399989999999995</c:v>
                </c:pt>
                <c:pt idx="4211">
                  <c:v>-9.1399989999999995</c:v>
                </c:pt>
                <c:pt idx="4212">
                  <c:v>-18.829999999999998</c:v>
                </c:pt>
                <c:pt idx="4213">
                  <c:v>-18.829999999999998</c:v>
                </c:pt>
                <c:pt idx="4214">
                  <c:v>31.26</c:v>
                </c:pt>
                <c:pt idx="4215">
                  <c:v>31.26</c:v>
                </c:pt>
                <c:pt idx="4216">
                  <c:v>8.9400010000000005</c:v>
                </c:pt>
                <c:pt idx="4217">
                  <c:v>8.9400010000000005</c:v>
                </c:pt>
                <c:pt idx="4218">
                  <c:v>2.9</c:v>
                </c:pt>
                <c:pt idx="4219">
                  <c:v>2.9</c:v>
                </c:pt>
                <c:pt idx="4220">
                  <c:v>10.08</c:v>
                </c:pt>
                <c:pt idx="4221">
                  <c:v>10.08</c:v>
                </c:pt>
                <c:pt idx="4222">
                  <c:v>23.14</c:v>
                </c:pt>
                <c:pt idx="4223">
                  <c:v>23.14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-45.23</c:v>
                </c:pt>
                <c:pt idx="4241">
                  <c:v>-43.9</c:v>
                </c:pt>
                <c:pt idx="4242">
                  <c:v>-43.9</c:v>
                </c:pt>
                <c:pt idx="4243">
                  <c:v>37.65</c:v>
                </c:pt>
                <c:pt idx="4244">
                  <c:v>37.65</c:v>
                </c:pt>
                <c:pt idx="4245">
                  <c:v>-15.93</c:v>
                </c:pt>
                <c:pt idx="4246">
                  <c:v>-15.93</c:v>
                </c:pt>
                <c:pt idx="4247">
                  <c:v>-15.93</c:v>
                </c:pt>
                <c:pt idx="4248">
                  <c:v>-10.48</c:v>
                </c:pt>
                <c:pt idx="4249">
                  <c:v>-13.5</c:v>
                </c:pt>
                <c:pt idx="4250">
                  <c:v>-13.5</c:v>
                </c:pt>
                <c:pt idx="4251">
                  <c:v>-13.5</c:v>
                </c:pt>
                <c:pt idx="4252">
                  <c:v>-7.34</c:v>
                </c:pt>
                <c:pt idx="4253">
                  <c:v>-7.34</c:v>
                </c:pt>
                <c:pt idx="4254">
                  <c:v>9.02</c:v>
                </c:pt>
                <c:pt idx="4255">
                  <c:v>9.02</c:v>
                </c:pt>
                <c:pt idx="4256">
                  <c:v>15.690001000000001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-58.96</c:v>
                </c:pt>
                <c:pt idx="4281">
                  <c:v>-58.96</c:v>
                </c:pt>
                <c:pt idx="4282">
                  <c:v>-5.0600003999999998</c:v>
                </c:pt>
                <c:pt idx="4283">
                  <c:v>-5.0600003999999998</c:v>
                </c:pt>
                <c:pt idx="4284">
                  <c:v>-15.139999</c:v>
                </c:pt>
                <c:pt idx="4285">
                  <c:v>-15.139999</c:v>
                </c:pt>
                <c:pt idx="4286">
                  <c:v>-16.63</c:v>
                </c:pt>
                <c:pt idx="4287">
                  <c:v>-16.63</c:v>
                </c:pt>
                <c:pt idx="4288">
                  <c:v>-16.63</c:v>
                </c:pt>
                <c:pt idx="4289">
                  <c:v>-24.36</c:v>
                </c:pt>
                <c:pt idx="4290">
                  <c:v>-24.36</c:v>
                </c:pt>
                <c:pt idx="4291">
                  <c:v>-23.89</c:v>
                </c:pt>
                <c:pt idx="4292">
                  <c:v>-23.89</c:v>
                </c:pt>
                <c:pt idx="4293">
                  <c:v>7.96</c:v>
                </c:pt>
                <c:pt idx="4294">
                  <c:v>7.96</c:v>
                </c:pt>
                <c:pt idx="4295">
                  <c:v>25.34</c:v>
                </c:pt>
                <c:pt idx="4296">
                  <c:v>25.34</c:v>
                </c:pt>
                <c:pt idx="4297">
                  <c:v>19.810001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-60.019996999999996</c:v>
                </c:pt>
                <c:pt idx="4321">
                  <c:v>-60.019996999999996</c:v>
                </c:pt>
                <c:pt idx="4322">
                  <c:v>-8.48</c:v>
                </c:pt>
                <c:pt idx="4323">
                  <c:v>-8.48</c:v>
                </c:pt>
                <c:pt idx="4324">
                  <c:v>-16.670000000000002</c:v>
                </c:pt>
                <c:pt idx="4325">
                  <c:v>-16.670000000000002</c:v>
                </c:pt>
                <c:pt idx="4326">
                  <c:v>-17.22</c:v>
                </c:pt>
                <c:pt idx="4327">
                  <c:v>-17.22</c:v>
                </c:pt>
                <c:pt idx="4328">
                  <c:v>-17.22</c:v>
                </c:pt>
                <c:pt idx="4329">
                  <c:v>-58.25</c:v>
                </c:pt>
                <c:pt idx="4330">
                  <c:v>3.92</c:v>
                </c:pt>
                <c:pt idx="4331">
                  <c:v>3.92</c:v>
                </c:pt>
                <c:pt idx="4332">
                  <c:v>5.0599999999999996</c:v>
                </c:pt>
                <c:pt idx="4333">
                  <c:v>5.0599999999999996</c:v>
                </c:pt>
                <c:pt idx="4334">
                  <c:v>18.59</c:v>
                </c:pt>
                <c:pt idx="4335">
                  <c:v>18.59</c:v>
                </c:pt>
                <c:pt idx="4336">
                  <c:v>24.16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22.83</c:v>
                </c:pt>
                <c:pt idx="4361">
                  <c:v>21.810001</c:v>
                </c:pt>
                <c:pt idx="4362">
                  <c:v>21.810001</c:v>
                </c:pt>
                <c:pt idx="4363">
                  <c:v>21.810001</c:v>
                </c:pt>
                <c:pt idx="4364">
                  <c:v>21.810001</c:v>
                </c:pt>
                <c:pt idx="4365">
                  <c:v>-16.399999999999999</c:v>
                </c:pt>
                <c:pt idx="4366">
                  <c:v>-56.370002999999997</c:v>
                </c:pt>
                <c:pt idx="4367">
                  <c:v>-56.370002999999997</c:v>
                </c:pt>
                <c:pt idx="4368">
                  <c:v>-40.72</c:v>
                </c:pt>
                <c:pt idx="4369">
                  <c:v>-40.72</c:v>
                </c:pt>
                <c:pt idx="4370">
                  <c:v>-12.4</c:v>
                </c:pt>
                <c:pt idx="4371">
                  <c:v>-12.4</c:v>
                </c:pt>
                <c:pt idx="4372">
                  <c:v>-20.87</c:v>
                </c:pt>
                <c:pt idx="4373">
                  <c:v>-20.87</c:v>
                </c:pt>
                <c:pt idx="4374">
                  <c:v>24.470001</c:v>
                </c:pt>
                <c:pt idx="4375">
                  <c:v>24.470001</c:v>
                </c:pt>
                <c:pt idx="4376">
                  <c:v>-39.94</c:v>
                </c:pt>
                <c:pt idx="4377">
                  <c:v>-39.94</c:v>
                </c:pt>
                <c:pt idx="4378">
                  <c:v>7.69</c:v>
                </c:pt>
                <c:pt idx="4379">
                  <c:v>7.69</c:v>
                </c:pt>
                <c:pt idx="4380">
                  <c:v>11.84</c:v>
                </c:pt>
                <c:pt idx="4381">
                  <c:v>11.84</c:v>
                </c:pt>
                <c:pt idx="4382">
                  <c:v>11.84</c:v>
                </c:pt>
                <c:pt idx="4383">
                  <c:v>19.57</c:v>
                </c:pt>
                <c:pt idx="4384">
                  <c:v>19.57</c:v>
                </c:pt>
                <c:pt idx="4385">
                  <c:v>22.67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27.02</c:v>
                </c:pt>
                <c:pt idx="4401">
                  <c:v>27.02</c:v>
                </c:pt>
                <c:pt idx="4402">
                  <c:v>23.61</c:v>
                </c:pt>
                <c:pt idx="4403">
                  <c:v>23.61</c:v>
                </c:pt>
                <c:pt idx="4404">
                  <c:v>-24.169998</c:v>
                </c:pt>
                <c:pt idx="4405">
                  <c:v>-24.169998</c:v>
                </c:pt>
                <c:pt idx="4406">
                  <c:v>-24.169998</c:v>
                </c:pt>
                <c:pt idx="4407">
                  <c:v>-57.08</c:v>
                </c:pt>
                <c:pt idx="4408">
                  <c:v>-57.08</c:v>
                </c:pt>
                <c:pt idx="4409">
                  <c:v>51.97</c:v>
                </c:pt>
                <c:pt idx="4410">
                  <c:v>51.97</c:v>
                </c:pt>
                <c:pt idx="4411">
                  <c:v>-16.79</c:v>
                </c:pt>
                <c:pt idx="4412">
                  <c:v>-16.79</c:v>
                </c:pt>
                <c:pt idx="4413">
                  <c:v>-18.559999999999999</c:v>
                </c:pt>
                <c:pt idx="4414">
                  <c:v>-18.559999999999999</c:v>
                </c:pt>
                <c:pt idx="4415">
                  <c:v>-49.11</c:v>
                </c:pt>
                <c:pt idx="4416">
                  <c:v>-49.11</c:v>
                </c:pt>
                <c:pt idx="4417">
                  <c:v>-39.97</c:v>
                </c:pt>
                <c:pt idx="4418">
                  <c:v>-39.97</c:v>
                </c:pt>
                <c:pt idx="4419">
                  <c:v>3.25</c:v>
                </c:pt>
                <c:pt idx="4420">
                  <c:v>3.25</c:v>
                </c:pt>
                <c:pt idx="4421">
                  <c:v>3.25</c:v>
                </c:pt>
                <c:pt idx="4422">
                  <c:v>15.49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-76.34</c:v>
                </c:pt>
                <c:pt idx="4441">
                  <c:v>-43.7</c:v>
                </c:pt>
                <c:pt idx="4442">
                  <c:v>-43.7</c:v>
                </c:pt>
                <c:pt idx="4443">
                  <c:v>-13.07</c:v>
                </c:pt>
                <c:pt idx="4444">
                  <c:v>-13.07</c:v>
                </c:pt>
                <c:pt idx="4445">
                  <c:v>-19.22</c:v>
                </c:pt>
                <c:pt idx="4446">
                  <c:v>-19.22</c:v>
                </c:pt>
                <c:pt idx="4447">
                  <c:v>-24.169998</c:v>
                </c:pt>
                <c:pt idx="4448">
                  <c:v>-24.169998</c:v>
                </c:pt>
                <c:pt idx="4449">
                  <c:v>-16.2</c:v>
                </c:pt>
                <c:pt idx="4450">
                  <c:v>-16.2</c:v>
                </c:pt>
                <c:pt idx="4451">
                  <c:v>-16.2</c:v>
                </c:pt>
                <c:pt idx="4452">
                  <c:v>3.6100001000000002</c:v>
                </c:pt>
                <c:pt idx="4453">
                  <c:v>3.6100001000000002</c:v>
                </c:pt>
                <c:pt idx="4454">
                  <c:v>12.63</c:v>
                </c:pt>
                <c:pt idx="4455">
                  <c:v>12.63</c:v>
                </c:pt>
                <c:pt idx="4456">
                  <c:v>26.36</c:v>
                </c:pt>
                <c:pt idx="4457">
                  <c:v>26.36</c:v>
                </c:pt>
                <c:pt idx="4458">
                  <c:v>24.98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21.89</c:v>
                </c:pt>
                <c:pt idx="4481">
                  <c:v>21.89</c:v>
                </c:pt>
                <c:pt idx="4482">
                  <c:v>29.5</c:v>
                </c:pt>
                <c:pt idx="4483">
                  <c:v>29.5</c:v>
                </c:pt>
                <c:pt idx="4484">
                  <c:v>10.31</c:v>
                </c:pt>
                <c:pt idx="4485">
                  <c:v>10.31</c:v>
                </c:pt>
                <c:pt idx="4486">
                  <c:v>-58.059998</c:v>
                </c:pt>
                <c:pt idx="4487">
                  <c:v>-58.059998</c:v>
                </c:pt>
                <c:pt idx="4488">
                  <c:v>-46.68</c:v>
                </c:pt>
                <c:pt idx="4489">
                  <c:v>-46.68</c:v>
                </c:pt>
                <c:pt idx="4490">
                  <c:v>-9.1399989999999995</c:v>
                </c:pt>
                <c:pt idx="4491">
                  <c:v>-9.1399989999999995</c:v>
                </c:pt>
                <c:pt idx="4492">
                  <c:v>-17.89</c:v>
                </c:pt>
                <c:pt idx="4493">
                  <c:v>-17.89</c:v>
                </c:pt>
                <c:pt idx="4494">
                  <c:v>-5.1400002999999996</c:v>
                </c:pt>
                <c:pt idx="4495">
                  <c:v>-5.1400002999999996</c:v>
                </c:pt>
                <c:pt idx="4496">
                  <c:v>-5.1400002999999996</c:v>
                </c:pt>
                <c:pt idx="4497">
                  <c:v>-37.659999999999997</c:v>
                </c:pt>
                <c:pt idx="4498">
                  <c:v>-37.659999999999997</c:v>
                </c:pt>
                <c:pt idx="4499">
                  <c:v>5.0199999999999996</c:v>
                </c:pt>
                <c:pt idx="4500">
                  <c:v>5.0199999999999996</c:v>
                </c:pt>
                <c:pt idx="4501">
                  <c:v>10.86</c:v>
                </c:pt>
                <c:pt idx="4502">
                  <c:v>10.86</c:v>
                </c:pt>
                <c:pt idx="4503">
                  <c:v>25.02</c:v>
                </c:pt>
                <c:pt idx="4504">
                  <c:v>25.02</c:v>
                </c:pt>
                <c:pt idx="4505">
                  <c:v>26.71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-66.02</c:v>
                </c:pt>
                <c:pt idx="4521">
                  <c:v>-66.02</c:v>
                </c:pt>
                <c:pt idx="4522">
                  <c:v>-41.66</c:v>
                </c:pt>
                <c:pt idx="4523">
                  <c:v>19.920000000000002</c:v>
                </c:pt>
                <c:pt idx="4524">
                  <c:v>19.920000000000002</c:v>
                </c:pt>
                <c:pt idx="4525">
                  <c:v>19.920000000000002</c:v>
                </c:pt>
                <c:pt idx="4526">
                  <c:v>-11.73</c:v>
                </c:pt>
                <c:pt idx="4527">
                  <c:v>-11.73</c:v>
                </c:pt>
                <c:pt idx="4528">
                  <c:v>-10.790001</c:v>
                </c:pt>
                <c:pt idx="4529">
                  <c:v>-10.790001</c:v>
                </c:pt>
                <c:pt idx="4530">
                  <c:v>2.31</c:v>
                </c:pt>
                <c:pt idx="4531">
                  <c:v>2.31</c:v>
                </c:pt>
                <c:pt idx="4532">
                  <c:v>-1.0200005000000001</c:v>
                </c:pt>
                <c:pt idx="4533">
                  <c:v>-1.0200005000000001</c:v>
                </c:pt>
                <c:pt idx="4534">
                  <c:v>10.31</c:v>
                </c:pt>
                <c:pt idx="4535">
                  <c:v>10.31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-37.78</c:v>
                </c:pt>
                <c:pt idx="4561">
                  <c:v>-17.62</c:v>
                </c:pt>
                <c:pt idx="4562">
                  <c:v>-17.62</c:v>
                </c:pt>
                <c:pt idx="4563">
                  <c:v>-13.58</c:v>
                </c:pt>
                <c:pt idx="4564">
                  <c:v>-13.58</c:v>
                </c:pt>
                <c:pt idx="4565">
                  <c:v>-26.95</c:v>
                </c:pt>
                <c:pt idx="4566">
                  <c:v>-26.95</c:v>
                </c:pt>
                <c:pt idx="4567">
                  <c:v>-55.940002</c:v>
                </c:pt>
                <c:pt idx="4568">
                  <c:v>-55.940002</c:v>
                </c:pt>
                <c:pt idx="4569">
                  <c:v>-22.21</c:v>
                </c:pt>
                <c:pt idx="4570">
                  <c:v>-22.21</c:v>
                </c:pt>
                <c:pt idx="4571">
                  <c:v>10.63</c:v>
                </c:pt>
                <c:pt idx="4572">
                  <c:v>10.63</c:v>
                </c:pt>
                <c:pt idx="4573">
                  <c:v>10.63</c:v>
                </c:pt>
                <c:pt idx="4574">
                  <c:v>25.42</c:v>
                </c:pt>
                <c:pt idx="4575">
                  <c:v>25.42</c:v>
                </c:pt>
                <c:pt idx="4576">
                  <c:v>25.970001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-80.81</c:v>
                </c:pt>
                <c:pt idx="4601">
                  <c:v>4.8600000000000003</c:v>
                </c:pt>
                <c:pt idx="4602">
                  <c:v>4.8600000000000003</c:v>
                </c:pt>
                <c:pt idx="4603">
                  <c:v>19.649999999999999</c:v>
                </c:pt>
                <c:pt idx="4604">
                  <c:v>19.649999999999999</c:v>
                </c:pt>
                <c:pt idx="4605">
                  <c:v>24.71</c:v>
                </c:pt>
                <c:pt idx="4606">
                  <c:v>24.71</c:v>
                </c:pt>
                <c:pt idx="4607">
                  <c:v>24.439999</c:v>
                </c:pt>
                <c:pt idx="4608">
                  <c:v>24.439999</c:v>
                </c:pt>
                <c:pt idx="4609">
                  <c:v>2.6999998000000001</c:v>
                </c:pt>
                <c:pt idx="4610">
                  <c:v>2.6999998000000001</c:v>
                </c:pt>
                <c:pt idx="4611">
                  <c:v>2.6999998000000001</c:v>
                </c:pt>
                <c:pt idx="4612">
                  <c:v>-38.479999999999997</c:v>
                </c:pt>
                <c:pt idx="4613">
                  <c:v>-38.479999999999997</c:v>
                </c:pt>
                <c:pt idx="4614">
                  <c:v>-38.479999999999997</c:v>
                </c:pt>
                <c:pt idx="4615">
                  <c:v>-43.78</c:v>
                </c:pt>
                <c:pt idx="4616">
                  <c:v>-47.39</c:v>
                </c:pt>
                <c:pt idx="4617">
                  <c:v>-47.39</c:v>
                </c:pt>
                <c:pt idx="4618">
                  <c:v>-14.559998999999999</c:v>
                </c:pt>
                <c:pt idx="4619">
                  <c:v>-14.559998999999999</c:v>
                </c:pt>
                <c:pt idx="4620">
                  <c:v>-14.950001</c:v>
                </c:pt>
                <c:pt idx="4621">
                  <c:v>-14.950001</c:v>
                </c:pt>
                <c:pt idx="4622">
                  <c:v>-3.6099996999999999</c:v>
                </c:pt>
                <c:pt idx="4623">
                  <c:v>-3.6099996999999999</c:v>
                </c:pt>
                <c:pt idx="4624">
                  <c:v>6.94</c:v>
                </c:pt>
                <c:pt idx="4625">
                  <c:v>6.94</c:v>
                </c:pt>
                <c:pt idx="4626">
                  <c:v>8.74</c:v>
                </c:pt>
                <c:pt idx="4627">
                  <c:v>8.74</c:v>
                </c:pt>
                <c:pt idx="4628">
                  <c:v>8.74</c:v>
                </c:pt>
                <c:pt idx="4629">
                  <c:v>25.73</c:v>
                </c:pt>
                <c:pt idx="4630">
                  <c:v>27.06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-82.03</c:v>
                </c:pt>
                <c:pt idx="4641">
                  <c:v>-82.03</c:v>
                </c:pt>
                <c:pt idx="4642">
                  <c:v>6.04</c:v>
                </c:pt>
                <c:pt idx="4643">
                  <c:v>6.04</c:v>
                </c:pt>
                <c:pt idx="4644">
                  <c:v>21.380001</c:v>
                </c:pt>
                <c:pt idx="4645">
                  <c:v>21.380001</c:v>
                </c:pt>
                <c:pt idx="4646">
                  <c:v>26.99</c:v>
                </c:pt>
                <c:pt idx="4647">
                  <c:v>26.99</c:v>
                </c:pt>
                <c:pt idx="4648">
                  <c:v>26.59</c:v>
                </c:pt>
                <c:pt idx="4649">
                  <c:v>26.59</c:v>
                </c:pt>
                <c:pt idx="4650">
                  <c:v>-14.200001</c:v>
                </c:pt>
                <c:pt idx="4651">
                  <c:v>-14.200001</c:v>
                </c:pt>
                <c:pt idx="4652">
                  <c:v>-14.200001</c:v>
                </c:pt>
                <c:pt idx="4653">
                  <c:v>-64.02</c:v>
                </c:pt>
                <c:pt idx="4654">
                  <c:v>-64.02</c:v>
                </c:pt>
                <c:pt idx="4655">
                  <c:v>-66.37</c:v>
                </c:pt>
                <c:pt idx="4656">
                  <c:v>-66.37</c:v>
                </c:pt>
                <c:pt idx="4657">
                  <c:v>-19.66</c:v>
                </c:pt>
                <c:pt idx="4658">
                  <c:v>-19.66</c:v>
                </c:pt>
                <c:pt idx="4659">
                  <c:v>-19.66</c:v>
                </c:pt>
                <c:pt idx="4660">
                  <c:v>-25.380001</c:v>
                </c:pt>
                <c:pt idx="4661">
                  <c:v>47.97</c:v>
                </c:pt>
                <c:pt idx="4662">
                  <c:v>47.97</c:v>
                </c:pt>
                <c:pt idx="4663">
                  <c:v>-39.82</c:v>
                </c:pt>
                <c:pt idx="4664">
                  <c:v>-39.82</c:v>
                </c:pt>
                <c:pt idx="4665">
                  <c:v>6.59</c:v>
                </c:pt>
                <c:pt idx="4666">
                  <c:v>6.59</c:v>
                </c:pt>
                <c:pt idx="4667">
                  <c:v>14.12</c:v>
                </c:pt>
                <c:pt idx="4668">
                  <c:v>14.12</c:v>
                </c:pt>
                <c:pt idx="4669">
                  <c:v>18.36</c:v>
                </c:pt>
                <c:pt idx="4670">
                  <c:v>18.36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-12.709999</c:v>
                </c:pt>
                <c:pt idx="4681">
                  <c:v>3.5300001999999999</c:v>
                </c:pt>
                <c:pt idx="4682">
                  <c:v>3.5300001999999999</c:v>
                </c:pt>
                <c:pt idx="4683">
                  <c:v>3.5300001999999999</c:v>
                </c:pt>
                <c:pt idx="4684">
                  <c:v>12.82</c:v>
                </c:pt>
                <c:pt idx="4685">
                  <c:v>28.75</c:v>
                </c:pt>
                <c:pt idx="4686">
                  <c:v>28.75</c:v>
                </c:pt>
                <c:pt idx="4687">
                  <c:v>21.57</c:v>
                </c:pt>
                <c:pt idx="4688">
                  <c:v>21.57</c:v>
                </c:pt>
                <c:pt idx="4689">
                  <c:v>21.57</c:v>
                </c:pt>
                <c:pt idx="4690">
                  <c:v>20.79</c:v>
                </c:pt>
                <c:pt idx="4691">
                  <c:v>20.79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-17.11</c:v>
                </c:pt>
                <c:pt idx="4721">
                  <c:v>-17.11</c:v>
                </c:pt>
                <c:pt idx="4722">
                  <c:v>-17.11</c:v>
                </c:pt>
                <c:pt idx="4723">
                  <c:v>-15.219999</c:v>
                </c:pt>
                <c:pt idx="4724">
                  <c:v>-15.219999</c:v>
                </c:pt>
                <c:pt idx="4725">
                  <c:v>-24.990002</c:v>
                </c:pt>
                <c:pt idx="4726">
                  <c:v>-24.990002</c:v>
                </c:pt>
                <c:pt idx="4727">
                  <c:v>46.6</c:v>
                </c:pt>
                <c:pt idx="4728">
                  <c:v>46.6</c:v>
                </c:pt>
                <c:pt idx="4729">
                  <c:v>-50.68</c:v>
                </c:pt>
                <c:pt idx="4730">
                  <c:v>-50.68</c:v>
                </c:pt>
                <c:pt idx="4731">
                  <c:v>8</c:v>
                </c:pt>
                <c:pt idx="4732">
                  <c:v>8</c:v>
                </c:pt>
                <c:pt idx="4733">
                  <c:v>19.920000000000002</c:v>
                </c:pt>
                <c:pt idx="4734">
                  <c:v>19.920000000000002</c:v>
                </c:pt>
                <c:pt idx="4735">
                  <c:v>19.920000000000002</c:v>
                </c:pt>
                <c:pt idx="4736">
                  <c:v>26.67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-61.78</c:v>
                </c:pt>
                <c:pt idx="4761">
                  <c:v>-44.45</c:v>
                </c:pt>
                <c:pt idx="4762">
                  <c:v>-44.45</c:v>
                </c:pt>
                <c:pt idx="4763">
                  <c:v>-12.52</c:v>
                </c:pt>
                <c:pt idx="4764">
                  <c:v>-12.52</c:v>
                </c:pt>
                <c:pt idx="4765">
                  <c:v>-12.52</c:v>
                </c:pt>
                <c:pt idx="4766">
                  <c:v>-20.75</c:v>
                </c:pt>
                <c:pt idx="4767">
                  <c:v>61.82</c:v>
                </c:pt>
                <c:pt idx="4768">
                  <c:v>61.82</c:v>
                </c:pt>
                <c:pt idx="4769">
                  <c:v>-50.29</c:v>
                </c:pt>
                <c:pt idx="4770">
                  <c:v>-50.29</c:v>
                </c:pt>
                <c:pt idx="4771">
                  <c:v>-50.29</c:v>
                </c:pt>
                <c:pt idx="4772">
                  <c:v>5.0999999999999996</c:v>
                </c:pt>
                <c:pt idx="4773">
                  <c:v>5.0999999999999996</c:v>
                </c:pt>
                <c:pt idx="4774">
                  <c:v>16.75</c:v>
                </c:pt>
                <c:pt idx="4775">
                  <c:v>16.75</c:v>
                </c:pt>
                <c:pt idx="4776">
                  <c:v>26.24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-60.14</c:v>
                </c:pt>
                <c:pt idx="4801">
                  <c:v>-60.14</c:v>
                </c:pt>
                <c:pt idx="4802">
                  <c:v>-9.9699989999999996</c:v>
                </c:pt>
                <c:pt idx="4803">
                  <c:v>-9.9699989999999996</c:v>
                </c:pt>
                <c:pt idx="4804">
                  <c:v>-9.9699989999999996</c:v>
                </c:pt>
                <c:pt idx="4805">
                  <c:v>3.5700002</c:v>
                </c:pt>
                <c:pt idx="4806">
                  <c:v>-20.91</c:v>
                </c:pt>
                <c:pt idx="4807">
                  <c:v>-20.91</c:v>
                </c:pt>
                <c:pt idx="4808">
                  <c:v>-20.91</c:v>
                </c:pt>
                <c:pt idx="4809">
                  <c:v>18.869999</c:v>
                </c:pt>
                <c:pt idx="4810">
                  <c:v>18.869999</c:v>
                </c:pt>
                <c:pt idx="4811">
                  <c:v>-21.3</c:v>
                </c:pt>
                <c:pt idx="4812">
                  <c:v>-21.3</c:v>
                </c:pt>
                <c:pt idx="4813">
                  <c:v>6.8599997000000004</c:v>
                </c:pt>
                <c:pt idx="4814">
                  <c:v>6.8599997000000004</c:v>
                </c:pt>
                <c:pt idx="4815">
                  <c:v>11.26</c:v>
                </c:pt>
                <c:pt idx="4816">
                  <c:v>11.26</c:v>
                </c:pt>
                <c:pt idx="4817">
                  <c:v>28.01</c:v>
                </c:pt>
                <c:pt idx="4818">
                  <c:v>28.01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27.14</c:v>
                </c:pt>
                <c:pt idx="4841">
                  <c:v>24.55</c:v>
                </c:pt>
                <c:pt idx="4842">
                  <c:v>24.55</c:v>
                </c:pt>
                <c:pt idx="4843">
                  <c:v>24.55</c:v>
                </c:pt>
                <c:pt idx="4844">
                  <c:v>24.55</c:v>
                </c:pt>
                <c:pt idx="4845">
                  <c:v>24.55</c:v>
                </c:pt>
                <c:pt idx="4846">
                  <c:v>-32.72</c:v>
                </c:pt>
                <c:pt idx="4847">
                  <c:v>-63.629997000000003</c:v>
                </c:pt>
                <c:pt idx="4848">
                  <c:v>-63.629997000000003</c:v>
                </c:pt>
                <c:pt idx="4849">
                  <c:v>-0.78999995999999995</c:v>
                </c:pt>
                <c:pt idx="4850">
                  <c:v>-0.78999995999999995</c:v>
                </c:pt>
                <c:pt idx="4851">
                  <c:v>-14.790001</c:v>
                </c:pt>
                <c:pt idx="4852">
                  <c:v>-14.790001</c:v>
                </c:pt>
                <c:pt idx="4853">
                  <c:v>-13.26</c:v>
                </c:pt>
                <c:pt idx="4854">
                  <c:v>-13.26</c:v>
                </c:pt>
                <c:pt idx="4855">
                  <c:v>-6.4799994999999999</c:v>
                </c:pt>
                <c:pt idx="4856">
                  <c:v>-6.4799994999999999</c:v>
                </c:pt>
                <c:pt idx="4857">
                  <c:v>8.23</c:v>
                </c:pt>
                <c:pt idx="4858">
                  <c:v>8.23</c:v>
                </c:pt>
                <c:pt idx="4859">
                  <c:v>11.53</c:v>
                </c:pt>
                <c:pt idx="4860">
                  <c:v>11.53</c:v>
                </c:pt>
                <c:pt idx="4861">
                  <c:v>11.53</c:v>
                </c:pt>
                <c:pt idx="4862">
                  <c:v>28.36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-55.629997000000003</c:v>
                </c:pt>
                <c:pt idx="4881">
                  <c:v>-55.629997000000003</c:v>
                </c:pt>
                <c:pt idx="4882">
                  <c:v>7.5299997000000003</c:v>
                </c:pt>
                <c:pt idx="4883">
                  <c:v>7.5299997000000003</c:v>
                </c:pt>
                <c:pt idx="4884">
                  <c:v>15.92</c:v>
                </c:pt>
                <c:pt idx="4885">
                  <c:v>15.92</c:v>
                </c:pt>
                <c:pt idx="4886">
                  <c:v>23.49</c:v>
                </c:pt>
                <c:pt idx="4887">
                  <c:v>23.49</c:v>
                </c:pt>
                <c:pt idx="4888">
                  <c:v>23.49</c:v>
                </c:pt>
                <c:pt idx="4889">
                  <c:v>24.55</c:v>
                </c:pt>
                <c:pt idx="4890">
                  <c:v>-14.120001</c:v>
                </c:pt>
                <c:pt idx="4891">
                  <c:v>-14.120001</c:v>
                </c:pt>
                <c:pt idx="4892">
                  <c:v>-14.120001</c:v>
                </c:pt>
                <c:pt idx="4893">
                  <c:v>-52.33</c:v>
                </c:pt>
                <c:pt idx="4894">
                  <c:v>-52.33</c:v>
                </c:pt>
                <c:pt idx="4895">
                  <c:v>-47.7</c:v>
                </c:pt>
                <c:pt idx="4896">
                  <c:v>-47.7</c:v>
                </c:pt>
                <c:pt idx="4897">
                  <c:v>-18.989999999999998</c:v>
                </c:pt>
                <c:pt idx="4898">
                  <c:v>-18.989999999999998</c:v>
                </c:pt>
                <c:pt idx="4899">
                  <c:v>-19.46</c:v>
                </c:pt>
                <c:pt idx="4900">
                  <c:v>-19.46</c:v>
                </c:pt>
                <c:pt idx="4901">
                  <c:v>-1.1400003000000001</c:v>
                </c:pt>
                <c:pt idx="4902">
                  <c:v>-1.1400003000000001</c:v>
                </c:pt>
                <c:pt idx="4903">
                  <c:v>9.73</c:v>
                </c:pt>
                <c:pt idx="4904">
                  <c:v>9.73</c:v>
                </c:pt>
                <c:pt idx="4905">
                  <c:v>2.04</c:v>
                </c:pt>
                <c:pt idx="4906">
                  <c:v>2.04</c:v>
                </c:pt>
                <c:pt idx="4907">
                  <c:v>9.49</c:v>
                </c:pt>
                <c:pt idx="4908">
                  <c:v>9.49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-38.99</c:v>
                </c:pt>
                <c:pt idx="4921">
                  <c:v>-38.99</c:v>
                </c:pt>
                <c:pt idx="4922">
                  <c:v>5.49</c:v>
                </c:pt>
                <c:pt idx="4923">
                  <c:v>5.49</c:v>
                </c:pt>
                <c:pt idx="4924">
                  <c:v>24.4</c:v>
                </c:pt>
                <c:pt idx="4925">
                  <c:v>24.4</c:v>
                </c:pt>
                <c:pt idx="4926">
                  <c:v>24.4</c:v>
                </c:pt>
                <c:pt idx="4927">
                  <c:v>26.67</c:v>
                </c:pt>
                <c:pt idx="4928">
                  <c:v>26.67</c:v>
                </c:pt>
                <c:pt idx="4929">
                  <c:v>24.91</c:v>
                </c:pt>
                <c:pt idx="4930">
                  <c:v>24.91</c:v>
                </c:pt>
                <c:pt idx="4931">
                  <c:v>-7.4599989999999998</c:v>
                </c:pt>
                <c:pt idx="4932">
                  <c:v>-7.4599989999999998</c:v>
                </c:pt>
                <c:pt idx="4933">
                  <c:v>-69.94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-65.98</c:v>
                </c:pt>
                <c:pt idx="4961">
                  <c:v>5.21</c:v>
                </c:pt>
                <c:pt idx="4962">
                  <c:v>5.21</c:v>
                </c:pt>
                <c:pt idx="4963">
                  <c:v>5.21</c:v>
                </c:pt>
                <c:pt idx="4964">
                  <c:v>5.21</c:v>
                </c:pt>
                <c:pt idx="4965">
                  <c:v>-24.21</c:v>
                </c:pt>
                <c:pt idx="4966">
                  <c:v>-24.21</c:v>
                </c:pt>
                <c:pt idx="4967">
                  <c:v>30.08</c:v>
                </c:pt>
                <c:pt idx="4968">
                  <c:v>30.08</c:v>
                </c:pt>
                <c:pt idx="4969">
                  <c:v>-24.32</c:v>
                </c:pt>
                <c:pt idx="4970">
                  <c:v>-24.32</c:v>
                </c:pt>
                <c:pt idx="4971">
                  <c:v>-24.32</c:v>
                </c:pt>
                <c:pt idx="4972">
                  <c:v>6.4700002999999997</c:v>
                </c:pt>
                <c:pt idx="4973">
                  <c:v>6.4700002999999997</c:v>
                </c:pt>
                <c:pt idx="4974">
                  <c:v>7.5299997000000003</c:v>
                </c:pt>
                <c:pt idx="4975">
                  <c:v>7.5299997000000003</c:v>
                </c:pt>
                <c:pt idx="4976">
                  <c:v>19.96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-69.83</c:v>
                </c:pt>
                <c:pt idx="5001">
                  <c:v>-69.83</c:v>
                </c:pt>
                <c:pt idx="5002">
                  <c:v>4.82</c:v>
                </c:pt>
                <c:pt idx="5003">
                  <c:v>4.82</c:v>
                </c:pt>
                <c:pt idx="5004">
                  <c:v>20.239999999999998</c:v>
                </c:pt>
                <c:pt idx="5005">
                  <c:v>20.239999999999998</c:v>
                </c:pt>
                <c:pt idx="5006">
                  <c:v>25.73</c:v>
                </c:pt>
                <c:pt idx="5007">
                  <c:v>25.73</c:v>
                </c:pt>
                <c:pt idx="5008">
                  <c:v>25.73</c:v>
                </c:pt>
                <c:pt idx="5009">
                  <c:v>25.65</c:v>
                </c:pt>
                <c:pt idx="5010">
                  <c:v>25.65</c:v>
                </c:pt>
                <c:pt idx="5011">
                  <c:v>1.5299997000000001</c:v>
                </c:pt>
                <c:pt idx="5012">
                  <c:v>1.5299997000000001</c:v>
                </c:pt>
                <c:pt idx="5013">
                  <c:v>-54.25</c:v>
                </c:pt>
                <c:pt idx="5014">
                  <c:v>-54.25</c:v>
                </c:pt>
                <c:pt idx="5015">
                  <c:v>-51.15</c:v>
                </c:pt>
                <c:pt idx="5016">
                  <c:v>-51.15</c:v>
                </c:pt>
                <c:pt idx="5017">
                  <c:v>-18.05</c:v>
                </c:pt>
                <c:pt idx="5018">
                  <c:v>-18.05</c:v>
                </c:pt>
                <c:pt idx="5019">
                  <c:v>-21.5</c:v>
                </c:pt>
                <c:pt idx="5020">
                  <c:v>-21.5</c:v>
                </c:pt>
                <c:pt idx="5021">
                  <c:v>76.489999999999995</c:v>
                </c:pt>
                <c:pt idx="5022">
                  <c:v>76.489999999999995</c:v>
                </c:pt>
                <c:pt idx="5023">
                  <c:v>-35.9</c:v>
                </c:pt>
                <c:pt idx="5024">
                  <c:v>-35.9</c:v>
                </c:pt>
                <c:pt idx="5025">
                  <c:v>5.65</c:v>
                </c:pt>
                <c:pt idx="5026">
                  <c:v>5.65</c:v>
                </c:pt>
                <c:pt idx="5027">
                  <c:v>5.65</c:v>
                </c:pt>
                <c:pt idx="5028">
                  <c:v>12.55</c:v>
                </c:pt>
                <c:pt idx="5029">
                  <c:v>12.55</c:v>
                </c:pt>
                <c:pt idx="5030">
                  <c:v>23.18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23.060001</c:v>
                </c:pt>
                <c:pt idx="5041">
                  <c:v>23.060001</c:v>
                </c:pt>
                <c:pt idx="5042">
                  <c:v>23.060001</c:v>
                </c:pt>
                <c:pt idx="5043">
                  <c:v>23.060001</c:v>
                </c:pt>
                <c:pt idx="5044">
                  <c:v>16.350000000000001</c:v>
                </c:pt>
                <c:pt idx="5045">
                  <c:v>-57.35</c:v>
                </c:pt>
                <c:pt idx="5046">
                  <c:v>-57.35</c:v>
                </c:pt>
                <c:pt idx="5047">
                  <c:v>-20.170000000000002</c:v>
                </c:pt>
                <c:pt idx="5048">
                  <c:v>-20.170000000000002</c:v>
                </c:pt>
                <c:pt idx="5049">
                  <c:v>-1.1000004000000001</c:v>
                </c:pt>
                <c:pt idx="5050">
                  <c:v>-1.1000004000000001</c:v>
                </c:pt>
                <c:pt idx="5051">
                  <c:v>-1.1000004000000001</c:v>
                </c:pt>
                <c:pt idx="5052">
                  <c:v>-17.34</c:v>
                </c:pt>
                <c:pt idx="5053">
                  <c:v>-17.34</c:v>
                </c:pt>
                <c:pt idx="5054">
                  <c:v>18.16</c:v>
                </c:pt>
                <c:pt idx="5055">
                  <c:v>18.16</c:v>
                </c:pt>
                <c:pt idx="5056">
                  <c:v>6.74</c:v>
                </c:pt>
                <c:pt idx="5057">
                  <c:v>6.74</c:v>
                </c:pt>
                <c:pt idx="5058">
                  <c:v>3.96</c:v>
                </c:pt>
                <c:pt idx="5059">
                  <c:v>3.96</c:v>
                </c:pt>
                <c:pt idx="5060">
                  <c:v>12.79</c:v>
                </c:pt>
                <c:pt idx="5061">
                  <c:v>12.79</c:v>
                </c:pt>
                <c:pt idx="5062">
                  <c:v>23.1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24.55</c:v>
                </c:pt>
                <c:pt idx="5081">
                  <c:v>24.55</c:v>
                </c:pt>
                <c:pt idx="5082">
                  <c:v>11.96</c:v>
                </c:pt>
                <c:pt idx="5083">
                  <c:v>-29.419998</c:v>
                </c:pt>
                <c:pt idx="5084">
                  <c:v>-29.419998</c:v>
                </c:pt>
                <c:pt idx="5085">
                  <c:v>-37.54</c:v>
                </c:pt>
                <c:pt idx="5086">
                  <c:v>-37.54</c:v>
                </c:pt>
                <c:pt idx="5087">
                  <c:v>-37.54</c:v>
                </c:pt>
                <c:pt idx="5088">
                  <c:v>-3.8100003999999998</c:v>
                </c:pt>
                <c:pt idx="5089">
                  <c:v>-3.8100003999999998</c:v>
                </c:pt>
                <c:pt idx="5090">
                  <c:v>-18.52</c:v>
                </c:pt>
                <c:pt idx="5091">
                  <c:v>-18.52</c:v>
                </c:pt>
                <c:pt idx="5092">
                  <c:v>-17.97</c:v>
                </c:pt>
                <c:pt idx="5093">
                  <c:v>-17.97</c:v>
                </c:pt>
                <c:pt idx="5094">
                  <c:v>-0.23999977</c:v>
                </c:pt>
                <c:pt idx="5095">
                  <c:v>-0.23999977</c:v>
                </c:pt>
                <c:pt idx="5096">
                  <c:v>3.21</c:v>
                </c:pt>
                <c:pt idx="5097">
                  <c:v>3.21</c:v>
                </c:pt>
                <c:pt idx="5098">
                  <c:v>10.98</c:v>
                </c:pt>
                <c:pt idx="5099">
                  <c:v>10.98</c:v>
                </c:pt>
                <c:pt idx="5100">
                  <c:v>24.59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22.939999</c:v>
                </c:pt>
                <c:pt idx="5121">
                  <c:v>5.0199999999999996</c:v>
                </c:pt>
                <c:pt idx="5122">
                  <c:v>5.0199999999999996</c:v>
                </c:pt>
                <c:pt idx="5123">
                  <c:v>-34.76</c:v>
                </c:pt>
                <c:pt idx="5124">
                  <c:v>-34.76</c:v>
                </c:pt>
                <c:pt idx="5125">
                  <c:v>-58.760002</c:v>
                </c:pt>
                <c:pt idx="5126">
                  <c:v>-58.760002</c:v>
                </c:pt>
                <c:pt idx="5127">
                  <c:v>35.729999999999997</c:v>
                </c:pt>
                <c:pt idx="5128">
                  <c:v>35.729999999999997</c:v>
                </c:pt>
                <c:pt idx="5129">
                  <c:v>-18.48</c:v>
                </c:pt>
                <c:pt idx="5130">
                  <c:v>-18.48</c:v>
                </c:pt>
                <c:pt idx="5131">
                  <c:v>-1.5699997000000001</c:v>
                </c:pt>
                <c:pt idx="5132">
                  <c:v>-1.5699997000000001</c:v>
                </c:pt>
                <c:pt idx="5133">
                  <c:v>-6.59</c:v>
                </c:pt>
                <c:pt idx="5134">
                  <c:v>-6.59</c:v>
                </c:pt>
                <c:pt idx="5135">
                  <c:v>-6.59</c:v>
                </c:pt>
                <c:pt idx="5136">
                  <c:v>-4.67</c:v>
                </c:pt>
                <c:pt idx="5137">
                  <c:v>-4.67</c:v>
                </c:pt>
                <c:pt idx="5138">
                  <c:v>6.8599997000000004</c:v>
                </c:pt>
                <c:pt idx="5139">
                  <c:v>13.53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-88.11</c:v>
                </c:pt>
                <c:pt idx="5161">
                  <c:v>-88.11</c:v>
                </c:pt>
                <c:pt idx="5162">
                  <c:v>-39.78</c:v>
                </c:pt>
                <c:pt idx="5163">
                  <c:v>-39.78</c:v>
                </c:pt>
                <c:pt idx="5164">
                  <c:v>-18.440000000000001</c:v>
                </c:pt>
                <c:pt idx="5165">
                  <c:v>-18.440000000000001</c:v>
                </c:pt>
                <c:pt idx="5166">
                  <c:v>-31.27</c:v>
                </c:pt>
                <c:pt idx="5167">
                  <c:v>-31.27</c:v>
                </c:pt>
                <c:pt idx="5168">
                  <c:v>-82.38</c:v>
                </c:pt>
                <c:pt idx="5169">
                  <c:v>-82.38</c:v>
                </c:pt>
                <c:pt idx="5170">
                  <c:v>-87.64</c:v>
                </c:pt>
                <c:pt idx="5171">
                  <c:v>-87.64</c:v>
                </c:pt>
                <c:pt idx="5172">
                  <c:v>5.49</c:v>
                </c:pt>
                <c:pt idx="5173">
                  <c:v>5.49</c:v>
                </c:pt>
                <c:pt idx="5174">
                  <c:v>15.26</c:v>
                </c:pt>
                <c:pt idx="5175">
                  <c:v>15.26</c:v>
                </c:pt>
                <c:pt idx="5176">
                  <c:v>28.71</c:v>
                </c:pt>
                <c:pt idx="5177">
                  <c:v>28.71</c:v>
                </c:pt>
                <c:pt idx="5178">
                  <c:v>25.57</c:v>
                </c:pt>
                <c:pt idx="5179">
                  <c:v>25.57</c:v>
                </c:pt>
                <c:pt idx="5180">
                  <c:v>-6.51</c:v>
                </c:pt>
                <c:pt idx="5181">
                  <c:v>-6.51</c:v>
                </c:pt>
                <c:pt idx="5182">
                  <c:v>-84.73</c:v>
                </c:pt>
                <c:pt idx="5183">
                  <c:v>-84.73</c:v>
                </c:pt>
                <c:pt idx="5184">
                  <c:v>-84.73</c:v>
                </c:pt>
                <c:pt idx="5185">
                  <c:v>-44.64</c:v>
                </c:pt>
                <c:pt idx="5186">
                  <c:v>-44.64</c:v>
                </c:pt>
                <c:pt idx="5187">
                  <c:v>-17.03</c:v>
                </c:pt>
                <c:pt idx="5188">
                  <c:v>-17.03</c:v>
                </c:pt>
                <c:pt idx="5189">
                  <c:v>-26.48</c:v>
                </c:pt>
                <c:pt idx="5190">
                  <c:v>-26.48</c:v>
                </c:pt>
                <c:pt idx="5191">
                  <c:v>82.37</c:v>
                </c:pt>
                <c:pt idx="5192">
                  <c:v>82.37</c:v>
                </c:pt>
                <c:pt idx="5193">
                  <c:v>-48.6</c:v>
                </c:pt>
                <c:pt idx="5194">
                  <c:v>-48.6</c:v>
                </c:pt>
                <c:pt idx="5195">
                  <c:v>1.8800001</c:v>
                </c:pt>
                <c:pt idx="5196">
                  <c:v>1.8800001</c:v>
                </c:pt>
                <c:pt idx="5197">
                  <c:v>1.8800001</c:v>
                </c:pt>
                <c:pt idx="5198">
                  <c:v>15.96</c:v>
                </c:pt>
                <c:pt idx="5199">
                  <c:v>0</c:v>
                </c:pt>
                <c:pt idx="5200">
                  <c:v>27.22</c:v>
                </c:pt>
                <c:pt idx="5201">
                  <c:v>27.22</c:v>
                </c:pt>
                <c:pt idx="5202">
                  <c:v>25.810001</c:v>
                </c:pt>
                <c:pt idx="5203">
                  <c:v>25.810001</c:v>
                </c:pt>
                <c:pt idx="5204">
                  <c:v>7.7200002999999997</c:v>
                </c:pt>
                <c:pt idx="5205">
                  <c:v>7.7200002999999997</c:v>
                </c:pt>
                <c:pt idx="5206">
                  <c:v>-43.94</c:v>
                </c:pt>
                <c:pt idx="5207">
                  <c:v>-43.94</c:v>
                </c:pt>
                <c:pt idx="5208">
                  <c:v>-37.46</c:v>
                </c:pt>
                <c:pt idx="5209">
                  <c:v>-37.46</c:v>
                </c:pt>
                <c:pt idx="5210">
                  <c:v>69.47</c:v>
                </c:pt>
                <c:pt idx="5211">
                  <c:v>69.47</c:v>
                </c:pt>
                <c:pt idx="5212">
                  <c:v>-18.28</c:v>
                </c:pt>
                <c:pt idx="5213">
                  <c:v>-18.28</c:v>
                </c:pt>
                <c:pt idx="5214">
                  <c:v>-2.3599996999999999</c:v>
                </c:pt>
                <c:pt idx="5215">
                  <c:v>-2.3599996999999999</c:v>
                </c:pt>
                <c:pt idx="5216">
                  <c:v>-2.3599996999999999</c:v>
                </c:pt>
                <c:pt idx="5217">
                  <c:v>-12.99</c:v>
                </c:pt>
                <c:pt idx="5218">
                  <c:v>-12.99</c:v>
                </c:pt>
                <c:pt idx="5219">
                  <c:v>3.1399998999999998</c:v>
                </c:pt>
                <c:pt idx="5220">
                  <c:v>3.1399998999999998</c:v>
                </c:pt>
                <c:pt idx="5221">
                  <c:v>10.82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26.44</c:v>
                </c:pt>
                <c:pt idx="5241">
                  <c:v>26.44</c:v>
                </c:pt>
                <c:pt idx="5242">
                  <c:v>28.71</c:v>
                </c:pt>
                <c:pt idx="5243">
                  <c:v>28.71</c:v>
                </c:pt>
                <c:pt idx="5244">
                  <c:v>0.69999979999999995</c:v>
                </c:pt>
                <c:pt idx="5245">
                  <c:v>0.69999979999999995</c:v>
                </c:pt>
                <c:pt idx="5246">
                  <c:v>-70.53</c:v>
                </c:pt>
                <c:pt idx="5247">
                  <c:v>-70.53</c:v>
                </c:pt>
                <c:pt idx="5248">
                  <c:v>-28.009998</c:v>
                </c:pt>
                <c:pt idx="5249">
                  <c:v>-28.009998</c:v>
                </c:pt>
                <c:pt idx="5250">
                  <c:v>-12.75</c:v>
                </c:pt>
                <c:pt idx="5251">
                  <c:v>-12.75</c:v>
                </c:pt>
                <c:pt idx="5252">
                  <c:v>-28.29</c:v>
                </c:pt>
                <c:pt idx="5253">
                  <c:v>-28.29</c:v>
                </c:pt>
                <c:pt idx="5254">
                  <c:v>-7.26</c:v>
                </c:pt>
                <c:pt idx="5255">
                  <c:v>-7.26</c:v>
                </c:pt>
                <c:pt idx="5256">
                  <c:v>-7.26</c:v>
                </c:pt>
                <c:pt idx="5257">
                  <c:v>-60.53</c:v>
                </c:pt>
                <c:pt idx="5258">
                  <c:v>-60.53</c:v>
                </c:pt>
                <c:pt idx="5259">
                  <c:v>1.3299999</c:v>
                </c:pt>
                <c:pt idx="5260">
                  <c:v>1.3299999</c:v>
                </c:pt>
                <c:pt idx="5261">
                  <c:v>12.35</c:v>
                </c:pt>
                <c:pt idx="5262">
                  <c:v>12.35</c:v>
                </c:pt>
                <c:pt idx="5263">
                  <c:v>32.239998</c:v>
                </c:pt>
                <c:pt idx="5264">
                  <c:v>32.239998</c:v>
                </c:pt>
                <c:pt idx="5265">
                  <c:v>26.71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-73.790000000000006</c:v>
                </c:pt>
                <c:pt idx="5281">
                  <c:v>-73.790000000000006</c:v>
                </c:pt>
                <c:pt idx="5282">
                  <c:v>-32.21</c:v>
                </c:pt>
                <c:pt idx="5283">
                  <c:v>-32.21</c:v>
                </c:pt>
                <c:pt idx="5284">
                  <c:v>-32.21</c:v>
                </c:pt>
                <c:pt idx="5285">
                  <c:v>-20.36</c:v>
                </c:pt>
                <c:pt idx="5286">
                  <c:v>-20.36</c:v>
                </c:pt>
                <c:pt idx="5287">
                  <c:v>59.9</c:v>
                </c:pt>
                <c:pt idx="5288">
                  <c:v>59.9</c:v>
                </c:pt>
                <c:pt idx="5289">
                  <c:v>-64.33</c:v>
                </c:pt>
                <c:pt idx="5290">
                  <c:v>-64.33</c:v>
                </c:pt>
                <c:pt idx="5291">
                  <c:v>9.14</c:v>
                </c:pt>
                <c:pt idx="5292">
                  <c:v>9.14</c:v>
                </c:pt>
                <c:pt idx="5293">
                  <c:v>9.14</c:v>
                </c:pt>
                <c:pt idx="5294">
                  <c:v>15.77</c:v>
                </c:pt>
                <c:pt idx="5295">
                  <c:v>22.16</c:v>
                </c:pt>
                <c:pt idx="5296">
                  <c:v>22.16</c:v>
                </c:pt>
                <c:pt idx="5297">
                  <c:v>23.14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28.51</c:v>
                </c:pt>
                <c:pt idx="5321">
                  <c:v>28.51</c:v>
                </c:pt>
                <c:pt idx="5322">
                  <c:v>28.51</c:v>
                </c:pt>
                <c:pt idx="5323">
                  <c:v>28.51</c:v>
                </c:pt>
                <c:pt idx="5324">
                  <c:v>-34.72</c:v>
                </c:pt>
                <c:pt idx="5325">
                  <c:v>-34.72</c:v>
                </c:pt>
                <c:pt idx="5326">
                  <c:v>-61.39</c:v>
                </c:pt>
                <c:pt idx="5327">
                  <c:v>-61.39</c:v>
                </c:pt>
                <c:pt idx="5328">
                  <c:v>47.38</c:v>
                </c:pt>
                <c:pt idx="5329">
                  <c:v>47.38</c:v>
                </c:pt>
                <c:pt idx="5330">
                  <c:v>-16.95</c:v>
                </c:pt>
                <c:pt idx="5331">
                  <c:v>-16.95</c:v>
                </c:pt>
                <c:pt idx="5332">
                  <c:v>6.12</c:v>
                </c:pt>
                <c:pt idx="5333">
                  <c:v>6.12</c:v>
                </c:pt>
                <c:pt idx="5334">
                  <c:v>-3.5699996999999999</c:v>
                </c:pt>
                <c:pt idx="5335">
                  <c:v>-3.5699996999999999</c:v>
                </c:pt>
                <c:pt idx="5336">
                  <c:v>8.39</c:v>
                </c:pt>
                <c:pt idx="5337">
                  <c:v>8.39</c:v>
                </c:pt>
                <c:pt idx="5338">
                  <c:v>9.73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24.16</c:v>
                </c:pt>
                <c:pt idx="5361">
                  <c:v>24.16</c:v>
                </c:pt>
                <c:pt idx="5362">
                  <c:v>26.71</c:v>
                </c:pt>
                <c:pt idx="5363">
                  <c:v>26.71</c:v>
                </c:pt>
                <c:pt idx="5364">
                  <c:v>-0.67000009999999999</c:v>
                </c:pt>
                <c:pt idx="5365">
                  <c:v>-0.67000009999999999</c:v>
                </c:pt>
                <c:pt idx="5366">
                  <c:v>-33.42</c:v>
                </c:pt>
                <c:pt idx="5367">
                  <c:v>-33.42</c:v>
                </c:pt>
                <c:pt idx="5368">
                  <c:v>-50.64</c:v>
                </c:pt>
                <c:pt idx="5369">
                  <c:v>-50.64</c:v>
                </c:pt>
                <c:pt idx="5370">
                  <c:v>-50.64</c:v>
                </c:pt>
                <c:pt idx="5371">
                  <c:v>-7.3799989999999998</c:v>
                </c:pt>
                <c:pt idx="5372">
                  <c:v>-7.3799989999999998</c:v>
                </c:pt>
                <c:pt idx="5373">
                  <c:v>-15.379999</c:v>
                </c:pt>
                <c:pt idx="5374">
                  <c:v>-33.93</c:v>
                </c:pt>
                <c:pt idx="5375">
                  <c:v>-33.93</c:v>
                </c:pt>
                <c:pt idx="5376">
                  <c:v>-33.93</c:v>
                </c:pt>
                <c:pt idx="5377">
                  <c:v>7.45</c:v>
                </c:pt>
                <c:pt idx="5378">
                  <c:v>7.45</c:v>
                </c:pt>
                <c:pt idx="5379">
                  <c:v>1.25</c:v>
                </c:pt>
                <c:pt idx="5380">
                  <c:v>1.25</c:v>
                </c:pt>
                <c:pt idx="5381">
                  <c:v>8.86</c:v>
                </c:pt>
                <c:pt idx="5382">
                  <c:v>8.86</c:v>
                </c:pt>
                <c:pt idx="5383">
                  <c:v>28.32</c:v>
                </c:pt>
                <c:pt idx="5384">
                  <c:v>28.32</c:v>
                </c:pt>
                <c:pt idx="5385">
                  <c:v>24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-81.040000000000006</c:v>
                </c:pt>
                <c:pt idx="5401">
                  <c:v>31.26</c:v>
                </c:pt>
                <c:pt idx="5402">
                  <c:v>31.26</c:v>
                </c:pt>
                <c:pt idx="5403">
                  <c:v>-19.77</c:v>
                </c:pt>
                <c:pt idx="5404">
                  <c:v>-19.77</c:v>
                </c:pt>
                <c:pt idx="5405">
                  <c:v>-19.77</c:v>
                </c:pt>
                <c:pt idx="5406">
                  <c:v>-14.709999</c:v>
                </c:pt>
                <c:pt idx="5407">
                  <c:v>-14.709999</c:v>
                </c:pt>
                <c:pt idx="5408">
                  <c:v>3.65</c:v>
                </c:pt>
                <c:pt idx="5409">
                  <c:v>3.65</c:v>
                </c:pt>
                <c:pt idx="5410">
                  <c:v>2.3899998999999998</c:v>
                </c:pt>
                <c:pt idx="5411">
                  <c:v>2.3899998999999998</c:v>
                </c:pt>
                <c:pt idx="5412">
                  <c:v>2.3899998999999998</c:v>
                </c:pt>
                <c:pt idx="5413">
                  <c:v>8.35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-59.43</c:v>
                </c:pt>
                <c:pt idx="5441">
                  <c:v>-59.43</c:v>
                </c:pt>
                <c:pt idx="5442">
                  <c:v>-33.78</c:v>
                </c:pt>
                <c:pt idx="5443">
                  <c:v>-33.78</c:v>
                </c:pt>
                <c:pt idx="5444">
                  <c:v>-20.05</c:v>
                </c:pt>
                <c:pt idx="5445">
                  <c:v>-20.05</c:v>
                </c:pt>
                <c:pt idx="5446">
                  <c:v>97.83</c:v>
                </c:pt>
                <c:pt idx="5447">
                  <c:v>97.83</c:v>
                </c:pt>
                <c:pt idx="5448">
                  <c:v>-46.92</c:v>
                </c:pt>
                <c:pt idx="5449">
                  <c:v>-46.92</c:v>
                </c:pt>
                <c:pt idx="5450">
                  <c:v>0.65999985000000005</c:v>
                </c:pt>
                <c:pt idx="5451">
                  <c:v>0.65999985000000005</c:v>
                </c:pt>
                <c:pt idx="5452">
                  <c:v>0.65999985000000005</c:v>
                </c:pt>
                <c:pt idx="5453">
                  <c:v>13.1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24.95</c:v>
                </c:pt>
                <c:pt idx="5481">
                  <c:v>24.95</c:v>
                </c:pt>
                <c:pt idx="5482">
                  <c:v>24.95</c:v>
                </c:pt>
                <c:pt idx="5483">
                  <c:v>24.95</c:v>
                </c:pt>
                <c:pt idx="5484">
                  <c:v>25.689999</c:v>
                </c:pt>
                <c:pt idx="5485">
                  <c:v>-32.950000000000003</c:v>
                </c:pt>
                <c:pt idx="5486">
                  <c:v>-32.950000000000003</c:v>
                </c:pt>
                <c:pt idx="5487">
                  <c:v>-63.980003000000004</c:v>
                </c:pt>
                <c:pt idx="5488">
                  <c:v>-63.980003000000004</c:v>
                </c:pt>
                <c:pt idx="5489">
                  <c:v>31.22</c:v>
                </c:pt>
                <c:pt idx="5490">
                  <c:v>31.22</c:v>
                </c:pt>
                <c:pt idx="5491">
                  <c:v>-16.670000000000002</c:v>
                </c:pt>
                <c:pt idx="5492">
                  <c:v>-16.670000000000002</c:v>
                </c:pt>
                <c:pt idx="5493">
                  <c:v>-20.05</c:v>
                </c:pt>
                <c:pt idx="5494">
                  <c:v>-20.05</c:v>
                </c:pt>
                <c:pt idx="5495">
                  <c:v>-20.05</c:v>
                </c:pt>
                <c:pt idx="5496">
                  <c:v>-38.64</c:v>
                </c:pt>
                <c:pt idx="5497">
                  <c:v>-2.08</c:v>
                </c:pt>
                <c:pt idx="5498">
                  <c:v>-2.08</c:v>
                </c:pt>
                <c:pt idx="5499">
                  <c:v>-2.08</c:v>
                </c:pt>
                <c:pt idx="5500">
                  <c:v>9.33</c:v>
                </c:pt>
                <c:pt idx="5501">
                  <c:v>9.33</c:v>
                </c:pt>
                <c:pt idx="5502">
                  <c:v>23.77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28.55</c:v>
                </c:pt>
                <c:pt idx="5521">
                  <c:v>22.71</c:v>
                </c:pt>
                <c:pt idx="5522">
                  <c:v>22.71</c:v>
                </c:pt>
                <c:pt idx="5523">
                  <c:v>22.71</c:v>
                </c:pt>
                <c:pt idx="5524">
                  <c:v>-24.439999</c:v>
                </c:pt>
                <c:pt idx="5525">
                  <c:v>-24.439999</c:v>
                </c:pt>
                <c:pt idx="5526">
                  <c:v>-85.12</c:v>
                </c:pt>
                <c:pt idx="5527">
                  <c:v>-85.12</c:v>
                </c:pt>
                <c:pt idx="5528">
                  <c:v>-3.1800003000000001</c:v>
                </c:pt>
                <c:pt idx="5529">
                  <c:v>-3.1800003000000001</c:v>
                </c:pt>
                <c:pt idx="5530">
                  <c:v>-12.52</c:v>
                </c:pt>
                <c:pt idx="5531">
                  <c:v>-12.52</c:v>
                </c:pt>
                <c:pt idx="5532">
                  <c:v>-12.52</c:v>
                </c:pt>
                <c:pt idx="5533">
                  <c:v>-23.259998</c:v>
                </c:pt>
                <c:pt idx="5534">
                  <c:v>-23.259998</c:v>
                </c:pt>
                <c:pt idx="5535">
                  <c:v>-40.450000000000003</c:v>
                </c:pt>
                <c:pt idx="5536">
                  <c:v>-40.450000000000003</c:v>
                </c:pt>
                <c:pt idx="5537">
                  <c:v>1.9200001</c:v>
                </c:pt>
                <c:pt idx="5538">
                  <c:v>1.9200001</c:v>
                </c:pt>
                <c:pt idx="5539">
                  <c:v>11.45</c:v>
                </c:pt>
                <c:pt idx="5540">
                  <c:v>11.45</c:v>
                </c:pt>
                <c:pt idx="5541">
                  <c:v>27.85</c:v>
                </c:pt>
                <c:pt idx="5542">
                  <c:v>27.85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34.32</c:v>
                </c:pt>
                <c:pt idx="5561">
                  <c:v>34.32</c:v>
                </c:pt>
                <c:pt idx="5562">
                  <c:v>12.55</c:v>
                </c:pt>
                <c:pt idx="5563">
                  <c:v>12.55</c:v>
                </c:pt>
                <c:pt idx="5564">
                  <c:v>-57.04</c:v>
                </c:pt>
                <c:pt idx="5565">
                  <c:v>-57.04</c:v>
                </c:pt>
                <c:pt idx="5566">
                  <c:v>-46.76</c:v>
                </c:pt>
                <c:pt idx="5567">
                  <c:v>-46.76</c:v>
                </c:pt>
                <c:pt idx="5568">
                  <c:v>-46.76</c:v>
                </c:pt>
                <c:pt idx="5569">
                  <c:v>-17.34</c:v>
                </c:pt>
                <c:pt idx="5570">
                  <c:v>-31.029999</c:v>
                </c:pt>
                <c:pt idx="5571">
                  <c:v>-31.029999</c:v>
                </c:pt>
                <c:pt idx="5572">
                  <c:v>-53.86</c:v>
                </c:pt>
                <c:pt idx="5573">
                  <c:v>-53.86</c:v>
                </c:pt>
                <c:pt idx="5574">
                  <c:v>-54.019996999999996</c:v>
                </c:pt>
                <c:pt idx="5575">
                  <c:v>-54.019996999999996</c:v>
                </c:pt>
                <c:pt idx="5576">
                  <c:v>-54.019996999999996</c:v>
                </c:pt>
                <c:pt idx="5577">
                  <c:v>8.5500000000000007</c:v>
                </c:pt>
                <c:pt idx="5578">
                  <c:v>8.5500000000000007</c:v>
                </c:pt>
                <c:pt idx="5579">
                  <c:v>7.25</c:v>
                </c:pt>
                <c:pt idx="5580">
                  <c:v>7.25</c:v>
                </c:pt>
                <c:pt idx="5581">
                  <c:v>30.04</c:v>
                </c:pt>
                <c:pt idx="5582">
                  <c:v>30.04</c:v>
                </c:pt>
                <c:pt idx="5583">
                  <c:v>12.35</c:v>
                </c:pt>
                <c:pt idx="5584">
                  <c:v>12.35</c:v>
                </c:pt>
                <c:pt idx="5585">
                  <c:v>-26.95</c:v>
                </c:pt>
                <c:pt idx="5586">
                  <c:v>-26.95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-141.34</c:v>
                </c:pt>
                <c:pt idx="5601">
                  <c:v>-141.34</c:v>
                </c:pt>
                <c:pt idx="5602">
                  <c:v>-141.34</c:v>
                </c:pt>
                <c:pt idx="5603">
                  <c:v>-7.8099995</c:v>
                </c:pt>
                <c:pt idx="5604">
                  <c:v>-7.8099995</c:v>
                </c:pt>
                <c:pt idx="5605">
                  <c:v>-7.8099995</c:v>
                </c:pt>
                <c:pt idx="5606">
                  <c:v>-26.21</c:v>
                </c:pt>
                <c:pt idx="5607">
                  <c:v>-26.21</c:v>
                </c:pt>
                <c:pt idx="5608">
                  <c:v>-66.22</c:v>
                </c:pt>
                <c:pt idx="5609">
                  <c:v>-66.22</c:v>
                </c:pt>
                <c:pt idx="5610">
                  <c:v>-70.92</c:v>
                </c:pt>
                <c:pt idx="5611">
                  <c:v>-70.92</c:v>
                </c:pt>
                <c:pt idx="5612">
                  <c:v>4.12</c:v>
                </c:pt>
                <c:pt idx="5613">
                  <c:v>4.12</c:v>
                </c:pt>
                <c:pt idx="5614">
                  <c:v>4.12</c:v>
                </c:pt>
                <c:pt idx="5615">
                  <c:v>4.16</c:v>
                </c:pt>
                <c:pt idx="5616">
                  <c:v>13.3</c:v>
                </c:pt>
                <c:pt idx="5617">
                  <c:v>13.3</c:v>
                </c:pt>
                <c:pt idx="5618">
                  <c:v>13.3</c:v>
                </c:pt>
                <c:pt idx="5619">
                  <c:v>20.55</c:v>
                </c:pt>
                <c:pt idx="5620">
                  <c:v>6.51</c:v>
                </c:pt>
                <c:pt idx="5621">
                  <c:v>6.51</c:v>
                </c:pt>
                <c:pt idx="5622">
                  <c:v>6.51</c:v>
                </c:pt>
                <c:pt idx="5623">
                  <c:v>-25.580002</c:v>
                </c:pt>
                <c:pt idx="5624">
                  <c:v>-25.580002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11.88</c:v>
                </c:pt>
                <c:pt idx="5641">
                  <c:v>11.88</c:v>
                </c:pt>
                <c:pt idx="5642">
                  <c:v>35.770000000000003</c:v>
                </c:pt>
                <c:pt idx="5643">
                  <c:v>35.770000000000003</c:v>
                </c:pt>
                <c:pt idx="5644">
                  <c:v>23.57</c:v>
                </c:pt>
                <c:pt idx="5645">
                  <c:v>-24.64</c:v>
                </c:pt>
                <c:pt idx="5646">
                  <c:v>-24.64</c:v>
                </c:pt>
                <c:pt idx="5647">
                  <c:v>-24.64</c:v>
                </c:pt>
                <c:pt idx="5648">
                  <c:v>-18.829999999999998</c:v>
                </c:pt>
                <c:pt idx="5649">
                  <c:v>-18.829999999999998</c:v>
                </c:pt>
                <c:pt idx="5650">
                  <c:v>-35.82</c:v>
                </c:pt>
                <c:pt idx="5651">
                  <c:v>-35.82</c:v>
                </c:pt>
                <c:pt idx="5652">
                  <c:v>-13.65</c:v>
                </c:pt>
                <c:pt idx="5653">
                  <c:v>-13.65</c:v>
                </c:pt>
                <c:pt idx="5654">
                  <c:v>14.04</c:v>
                </c:pt>
                <c:pt idx="5655">
                  <c:v>14.04</c:v>
                </c:pt>
                <c:pt idx="5656">
                  <c:v>14.04</c:v>
                </c:pt>
                <c:pt idx="5657">
                  <c:v>-24.95</c:v>
                </c:pt>
                <c:pt idx="5658">
                  <c:v>-24.95</c:v>
                </c:pt>
                <c:pt idx="5659">
                  <c:v>-5.9700002999999997</c:v>
                </c:pt>
                <c:pt idx="5660">
                  <c:v>-5.9700002999999997</c:v>
                </c:pt>
                <c:pt idx="5661">
                  <c:v>1.5699997000000001</c:v>
                </c:pt>
                <c:pt idx="5662">
                  <c:v>1.5699997000000001</c:v>
                </c:pt>
                <c:pt idx="5663">
                  <c:v>-3.3400002</c:v>
                </c:pt>
                <c:pt idx="5664">
                  <c:v>-3.3400002</c:v>
                </c:pt>
                <c:pt idx="5665">
                  <c:v>30.16</c:v>
                </c:pt>
                <c:pt idx="5666">
                  <c:v>30.16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-21.07</c:v>
                </c:pt>
                <c:pt idx="5681">
                  <c:v>-34.840000000000003</c:v>
                </c:pt>
                <c:pt idx="5682">
                  <c:v>-34.840000000000003</c:v>
                </c:pt>
                <c:pt idx="5683">
                  <c:v>-34.840000000000003</c:v>
                </c:pt>
                <c:pt idx="5684">
                  <c:v>-42.8</c:v>
                </c:pt>
                <c:pt idx="5685">
                  <c:v>-42.8</c:v>
                </c:pt>
                <c:pt idx="5686">
                  <c:v>-13.65</c:v>
                </c:pt>
                <c:pt idx="5687">
                  <c:v>-13.65</c:v>
                </c:pt>
                <c:pt idx="5688">
                  <c:v>-28.990002</c:v>
                </c:pt>
                <c:pt idx="5689">
                  <c:v>-28.990002</c:v>
                </c:pt>
                <c:pt idx="5690">
                  <c:v>-35.82</c:v>
                </c:pt>
                <c:pt idx="5691">
                  <c:v>-35.82</c:v>
                </c:pt>
                <c:pt idx="5692">
                  <c:v>-33.5</c:v>
                </c:pt>
                <c:pt idx="5693">
                  <c:v>-33.5</c:v>
                </c:pt>
                <c:pt idx="5694">
                  <c:v>3.5300001999999999</c:v>
                </c:pt>
                <c:pt idx="5695">
                  <c:v>3.5300001999999999</c:v>
                </c:pt>
                <c:pt idx="5696">
                  <c:v>-1.4499998000000001</c:v>
                </c:pt>
                <c:pt idx="5697">
                  <c:v>-1.4499998000000001</c:v>
                </c:pt>
                <c:pt idx="5698">
                  <c:v>-1.4499998000000001</c:v>
                </c:pt>
                <c:pt idx="5699">
                  <c:v>29.93</c:v>
                </c:pt>
                <c:pt idx="5700">
                  <c:v>29.93</c:v>
                </c:pt>
                <c:pt idx="5701">
                  <c:v>19.89</c:v>
                </c:pt>
                <c:pt idx="5702">
                  <c:v>19.89</c:v>
                </c:pt>
                <c:pt idx="5703">
                  <c:v>-20.440000000000001</c:v>
                </c:pt>
                <c:pt idx="5704">
                  <c:v>-20.440000000000001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-115.41</c:v>
                </c:pt>
                <c:pt idx="5721">
                  <c:v>-11.030001</c:v>
                </c:pt>
                <c:pt idx="5722">
                  <c:v>-11.030001</c:v>
                </c:pt>
                <c:pt idx="5723">
                  <c:v>-36.68</c:v>
                </c:pt>
                <c:pt idx="5724">
                  <c:v>-36.68</c:v>
                </c:pt>
                <c:pt idx="5725">
                  <c:v>-87.28</c:v>
                </c:pt>
                <c:pt idx="5726">
                  <c:v>-87.28</c:v>
                </c:pt>
                <c:pt idx="5727">
                  <c:v>-26.09</c:v>
                </c:pt>
                <c:pt idx="5728">
                  <c:v>-26.09</c:v>
                </c:pt>
                <c:pt idx="5729">
                  <c:v>-26.09</c:v>
                </c:pt>
                <c:pt idx="5730">
                  <c:v>3.8400002</c:v>
                </c:pt>
                <c:pt idx="5731">
                  <c:v>3.8400002</c:v>
                </c:pt>
                <c:pt idx="5732">
                  <c:v>1.6099996999999999</c:v>
                </c:pt>
                <c:pt idx="5733">
                  <c:v>1.6099996999999999</c:v>
                </c:pt>
                <c:pt idx="5734">
                  <c:v>26.16</c:v>
                </c:pt>
                <c:pt idx="5735">
                  <c:v>26.16</c:v>
                </c:pt>
                <c:pt idx="5736">
                  <c:v>23.77</c:v>
                </c:pt>
                <c:pt idx="5737">
                  <c:v>23.77</c:v>
                </c:pt>
                <c:pt idx="5738">
                  <c:v>-17.38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-12.790001</c:v>
                </c:pt>
                <c:pt idx="5761">
                  <c:v>-41.47</c:v>
                </c:pt>
                <c:pt idx="5762">
                  <c:v>-41.47</c:v>
                </c:pt>
                <c:pt idx="5763">
                  <c:v>-41.47</c:v>
                </c:pt>
                <c:pt idx="5764">
                  <c:v>-41.47</c:v>
                </c:pt>
                <c:pt idx="5765">
                  <c:v>-8.6299989999999998</c:v>
                </c:pt>
                <c:pt idx="5766">
                  <c:v>-8.6299989999999998</c:v>
                </c:pt>
                <c:pt idx="5767">
                  <c:v>-8.6299989999999998</c:v>
                </c:pt>
                <c:pt idx="5768">
                  <c:v>-34.44</c:v>
                </c:pt>
                <c:pt idx="5769">
                  <c:v>-34.44</c:v>
                </c:pt>
                <c:pt idx="5770">
                  <c:v>-49.7</c:v>
                </c:pt>
                <c:pt idx="5771">
                  <c:v>-49.7</c:v>
                </c:pt>
                <c:pt idx="5772">
                  <c:v>-50.57</c:v>
                </c:pt>
                <c:pt idx="5773">
                  <c:v>-50.57</c:v>
                </c:pt>
                <c:pt idx="5774">
                  <c:v>9.06</c:v>
                </c:pt>
                <c:pt idx="5775">
                  <c:v>9.06</c:v>
                </c:pt>
                <c:pt idx="5776">
                  <c:v>4.2300000000000004</c:v>
                </c:pt>
                <c:pt idx="5777">
                  <c:v>4.2300000000000004</c:v>
                </c:pt>
                <c:pt idx="5778">
                  <c:v>23.57</c:v>
                </c:pt>
                <c:pt idx="5779">
                  <c:v>23.57</c:v>
                </c:pt>
                <c:pt idx="5780">
                  <c:v>26.4</c:v>
                </c:pt>
                <c:pt idx="5781">
                  <c:v>26.4</c:v>
                </c:pt>
                <c:pt idx="5782">
                  <c:v>26.4</c:v>
                </c:pt>
                <c:pt idx="5783">
                  <c:v>-10.040001</c:v>
                </c:pt>
                <c:pt idx="5784">
                  <c:v>-10.040001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-134.08000000000001</c:v>
                </c:pt>
                <c:pt idx="5801">
                  <c:v>-7.26</c:v>
                </c:pt>
                <c:pt idx="5802">
                  <c:v>-7.26</c:v>
                </c:pt>
                <c:pt idx="5803">
                  <c:v>-34.01</c:v>
                </c:pt>
                <c:pt idx="5804">
                  <c:v>-34.01</c:v>
                </c:pt>
                <c:pt idx="5805">
                  <c:v>-30.439999</c:v>
                </c:pt>
                <c:pt idx="5806">
                  <c:v>-30.439999</c:v>
                </c:pt>
                <c:pt idx="5807">
                  <c:v>-78.5</c:v>
                </c:pt>
                <c:pt idx="5808">
                  <c:v>-78.5</c:v>
                </c:pt>
                <c:pt idx="5809">
                  <c:v>10.98</c:v>
                </c:pt>
                <c:pt idx="5810">
                  <c:v>10.98</c:v>
                </c:pt>
                <c:pt idx="5811">
                  <c:v>7.76</c:v>
                </c:pt>
                <c:pt idx="5812">
                  <c:v>7.76</c:v>
                </c:pt>
                <c:pt idx="5813">
                  <c:v>20.55</c:v>
                </c:pt>
                <c:pt idx="5814">
                  <c:v>20.55</c:v>
                </c:pt>
                <c:pt idx="5815">
                  <c:v>21.060001</c:v>
                </c:pt>
                <c:pt idx="5816">
                  <c:v>21.060001</c:v>
                </c:pt>
                <c:pt idx="5817">
                  <c:v>-9.8099989999999995</c:v>
                </c:pt>
                <c:pt idx="5818">
                  <c:v>-9.8099989999999995</c:v>
                </c:pt>
                <c:pt idx="5819">
                  <c:v>-9.8099989999999995</c:v>
                </c:pt>
                <c:pt idx="5820">
                  <c:v>-23.849997999999999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-30.95</c:v>
                </c:pt>
                <c:pt idx="5841">
                  <c:v>-30.95</c:v>
                </c:pt>
                <c:pt idx="5842">
                  <c:v>-10.360001</c:v>
                </c:pt>
                <c:pt idx="5843">
                  <c:v>-10.360001</c:v>
                </c:pt>
                <c:pt idx="5844">
                  <c:v>-29.11</c:v>
                </c:pt>
                <c:pt idx="5845">
                  <c:v>-29.11</c:v>
                </c:pt>
                <c:pt idx="5846">
                  <c:v>-5.9300002999999997</c:v>
                </c:pt>
                <c:pt idx="5847">
                  <c:v>-5.9300002999999997</c:v>
                </c:pt>
                <c:pt idx="5848">
                  <c:v>-75.55</c:v>
                </c:pt>
                <c:pt idx="5849">
                  <c:v>-75.55</c:v>
                </c:pt>
                <c:pt idx="5850">
                  <c:v>13.41</c:v>
                </c:pt>
                <c:pt idx="5851">
                  <c:v>13.41</c:v>
                </c:pt>
                <c:pt idx="5852">
                  <c:v>10.31</c:v>
                </c:pt>
                <c:pt idx="5853">
                  <c:v>10.31</c:v>
                </c:pt>
                <c:pt idx="5854">
                  <c:v>10.31</c:v>
                </c:pt>
                <c:pt idx="5855">
                  <c:v>12.12</c:v>
                </c:pt>
                <c:pt idx="5856">
                  <c:v>12.12</c:v>
                </c:pt>
                <c:pt idx="5857">
                  <c:v>29.5</c:v>
                </c:pt>
                <c:pt idx="5858">
                  <c:v>29.5</c:v>
                </c:pt>
                <c:pt idx="5859">
                  <c:v>-0.15999985</c:v>
                </c:pt>
                <c:pt idx="5860">
                  <c:v>-0.15999985</c:v>
                </c:pt>
                <c:pt idx="5861">
                  <c:v>-22.91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-21.58</c:v>
                </c:pt>
                <c:pt idx="5881">
                  <c:v>-21.58</c:v>
                </c:pt>
                <c:pt idx="5882">
                  <c:v>-49.9</c:v>
                </c:pt>
                <c:pt idx="5883">
                  <c:v>-49.9</c:v>
                </c:pt>
                <c:pt idx="5884">
                  <c:v>-20.95</c:v>
                </c:pt>
                <c:pt idx="5885">
                  <c:v>-20.95</c:v>
                </c:pt>
                <c:pt idx="5886">
                  <c:v>32.010002</c:v>
                </c:pt>
                <c:pt idx="5887">
                  <c:v>32.010002</c:v>
                </c:pt>
                <c:pt idx="5888">
                  <c:v>32.010002</c:v>
                </c:pt>
                <c:pt idx="5889">
                  <c:v>-58.449997000000003</c:v>
                </c:pt>
                <c:pt idx="5890">
                  <c:v>-58.449997000000003</c:v>
                </c:pt>
                <c:pt idx="5891">
                  <c:v>15.219999</c:v>
                </c:pt>
                <c:pt idx="5892">
                  <c:v>15.219999</c:v>
                </c:pt>
                <c:pt idx="5893">
                  <c:v>13.690001000000001</c:v>
                </c:pt>
                <c:pt idx="5894">
                  <c:v>13.690001000000001</c:v>
                </c:pt>
                <c:pt idx="5895">
                  <c:v>13.84</c:v>
                </c:pt>
                <c:pt idx="5896">
                  <c:v>13.84</c:v>
                </c:pt>
                <c:pt idx="5897">
                  <c:v>33.97</c:v>
                </c:pt>
                <c:pt idx="5898">
                  <c:v>33.97</c:v>
                </c:pt>
                <c:pt idx="5899">
                  <c:v>13.92</c:v>
                </c:pt>
                <c:pt idx="5900">
                  <c:v>-24.169998</c:v>
                </c:pt>
                <c:pt idx="5901">
                  <c:v>-24.169998</c:v>
                </c:pt>
                <c:pt idx="5902">
                  <c:v>-24.169998</c:v>
                </c:pt>
                <c:pt idx="5903">
                  <c:v>-24.91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-81.99</c:v>
                </c:pt>
                <c:pt idx="5921">
                  <c:v>-81.99</c:v>
                </c:pt>
                <c:pt idx="5922">
                  <c:v>-18.05</c:v>
                </c:pt>
                <c:pt idx="5923">
                  <c:v>-18.05</c:v>
                </c:pt>
                <c:pt idx="5924">
                  <c:v>46.91</c:v>
                </c:pt>
                <c:pt idx="5925">
                  <c:v>46.91</c:v>
                </c:pt>
                <c:pt idx="5926">
                  <c:v>-64.33</c:v>
                </c:pt>
                <c:pt idx="5927">
                  <c:v>-64.33</c:v>
                </c:pt>
                <c:pt idx="5928">
                  <c:v>-64.33</c:v>
                </c:pt>
                <c:pt idx="5929">
                  <c:v>5.8</c:v>
                </c:pt>
                <c:pt idx="5930">
                  <c:v>9.02</c:v>
                </c:pt>
                <c:pt idx="5931">
                  <c:v>9.02</c:v>
                </c:pt>
                <c:pt idx="5932">
                  <c:v>5.0199999999999996</c:v>
                </c:pt>
                <c:pt idx="5933">
                  <c:v>5.0199999999999996</c:v>
                </c:pt>
                <c:pt idx="5934">
                  <c:v>35.61</c:v>
                </c:pt>
                <c:pt idx="5935">
                  <c:v>35.61</c:v>
                </c:pt>
                <c:pt idx="5936">
                  <c:v>10.75</c:v>
                </c:pt>
                <c:pt idx="5937">
                  <c:v>10.75</c:v>
                </c:pt>
                <c:pt idx="5938">
                  <c:v>10.75</c:v>
                </c:pt>
                <c:pt idx="5939">
                  <c:v>-16.95</c:v>
                </c:pt>
                <c:pt idx="5940">
                  <c:v>-16.95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-88.85</c:v>
                </c:pt>
                <c:pt idx="5961">
                  <c:v>-88.85</c:v>
                </c:pt>
                <c:pt idx="5962">
                  <c:v>-14.24</c:v>
                </c:pt>
                <c:pt idx="5963">
                  <c:v>-14.24</c:v>
                </c:pt>
                <c:pt idx="5964">
                  <c:v>-15.139999</c:v>
                </c:pt>
                <c:pt idx="5965">
                  <c:v>-15.139999</c:v>
                </c:pt>
                <c:pt idx="5966">
                  <c:v>-49.35</c:v>
                </c:pt>
                <c:pt idx="5967">
                  <c:v>-49.35</c:v>
                </c:pt>
                <c:pt idx="5968">
                  <c:v>-61.47</c:v>
                </c:pt>
                <c:pt idx="5969">
                  <c:v>-61.47</c:v>
                </c:pt>
                <c:pt idx="5970">
                  <c:v>2.5500001999999999</c:v>
                </c:pt>
                <c:pt idx="5971">
                  <c:v>2.5500001999999999</c:v>
                </c:pt>
                <c:pt idx="5972">
                  <c:v>-0.55000020000000005</c:v>
                </c:pt>
                <c:pt idx="5973">
                  <c:v>-0.55000020000000005</c:v>
                </c:pt>
                <c:pt idx="5974">
                  <c:v>-0.55000020000000005</c:v>
                </c:pt>
                <c:pt idx="5975">
                  <c:v>31.77</c:v>
                </c:pt>
                <c:pt idx="5976">
                  <c:v>31.77</c:v>
                </c:pt>
                <c:pt idx="5977">
                  <c:v>18</c:v>
                </c:pt>
                <c:pt idx="5978">
                  <c:v>18</c:v>
                </c:pt>
                <c:pt idx="5979">
                  <c:v>-13.610001</c:v>
                </c:pt>
                <c:pt idx="5980">
                  <c:v>-13.610001</c:v>
                </c:pt>
                <c:pt idx="5981">
                  <c:v>-27.89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-142.91</c:v>
                </c:pt>
                <c:pt idx="6001">
                  <c:v>-142.91</c:v>
                </c:pt>
                <c:pt idx="6002">
                  <c:v>-3.8100003999999998</c:v>
                </c:pt>
                <c:pt idx="6003">
                  <c:v>-3.8100003999999998</c:v>
                </c:pt>
                <c:pt idx="6004">
                  <c:v>-28.29</c:v>
                </c:pt>
                <c:pt idx="6005">
                  <c:v>-28.29</c:v>
                </c:pt>
                <c:pt idx="6006">
                  <c:v>-28.29</c:v>
                </c:pt>
                <c:pt idx="6007">
                  <c:v>-45.47</c:v>
                </c:pt>
                <c:pt idx="6008">
                  <c:v>-45.47</c:v>
                </c:pt>
                <c:pt idx="6009">
                  <c:v>-68.45</c:v>
                </c:pt>
                <c:pt idx="6010">
                  <c:v>-68.45</c:v>
                </c:pt>
                <c:pt idx="6011">
                  <c:v>2.3899998999999998</c:v>
                </c:pt>
                <c:pt idx="6012">
                  <c:v>2.3899998999999998</c:v>
                </c:pt>
                <c:pt idx="6013">
                  <c:v>5.33</c:v>
                </c:pt>
                <c:pt idx="6014">
                  <c:v>5.33</c:v>
                </c:pt>
                <c:pt idx="6015">
                  <c:v>18.279999</c:v>
                </c:pt>
                <c:pt idx="6016">
                  <c:v>18.279999</c:v>
                </c:pt>
                <c:pt idx="6017">
                  <c:v>18.279999</c:v>
                </c:pt>
                <c:pt idx="6018">
                  <c:v>30.71</c:v>
                </c:pt>
                <c:pt idx="6019">
                  <c:v>-11.139999</c:v>
                </c:pt>
                <c:pt idx="6020">
                  <c:v>-11.139999</c:v>
                </c:pt>
                <c:pt idx="6021">
                  <c:v>-11.139999</c:v>
                </c:pt>
                <c:pt idx="6022">
                  <c:v>-25.740002</c:v>
                </c:pt>
                <c:pt idx="6023">
                  <c:v>-25.740002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-28.720001</c:v>
                </c:pt>
                <c:pt idx="6041">
                  <c:v>-28.720001</c:v>
                </c:pt>
                <c:pt idx="6042">
                  <c:v>-2.5500001999999999</c:v>
                </c:pt>
                <c:pt idx="6043">
                  <c:v>-2.5500001999999999</c:v>
                </c:pt>
                <c:pt idx="6044">
                  <c:v>-71.12</c:v>
                </c:pt>
                <c:pt idx="6045">
                  <c:v>-71.12</c:v>
                </c:pt>
                <c:pt idx="6046">
                  <c:v>6.4300002999999997</c:v>
                </c:pt>
                <c:pt idx="6047">
                  <c:v>6.4300002999999997</c:v>
                </c:pt>
                <c:pt idx="6048">
                  <c:v>10.35</c:v>
                </c:pt>
                <c:pt idx="6049">
                  <c:v>10.35</c:v>
                </c:pt>
                <c:pt idx="6050">
                  <c:v>18.119999</c:v>
                </c:pt>
                <c:pt idx="6051">
                  <c:v>18.119999</c:v>
                </c:pt>
                <c:pt idx="6052">
                  <c:v>18.119999</c:v>
                </c:pt>
                <c:pt idx="6053">
                  <c:v>28.67</c:v>
                </c:pt>
                <c:pt idx="6054">
                  <c:v>28.67</c:v>
                </c:pt>
                <c:pt idx="6055">
                  <c:v>10.47</c:v>
                </c:pt>
                <c:pt idx="6056">
                  <c:v>10.47</c:v>
                </c:pt>
                <c:pt idx="6057">
                  <c:v>-23.3</c:v>
                </c:pt>
                <c:pt idx="6058">
                  <c:v>-23.3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-23.3</c:v>
                </c:pt>
                <c:pt idx="6081">
                  <c:v>-23.3</c:v>
                </c:pt>
                <c:pt idx="6082">
                  <c:v>-23.3</c:v>
                </c:pt>
                <c:pt idx="6083">
                  <c:v>-23.3</c:v>
                </c:pt>
                <c:pt idx="6084">
                  <c:v>-23.3</c:v>
                </c:pt>
                <c:pt idx="6085">
                  <c:v>10.199999999999999</c:v>
                </c:pt>
                <c:pt idx="6086">
                  <c:v>-28.09</c:v>
                </c:pt>
                <c:pt idx="6087">
                  <c:v>64.17</c:v>
                </c:pt>
                <c:pt idx="6088">
                  <c:v>-60.839995999999999</c:v>
                </c:pt>
                <c:pt idx="6089">
                  <c:v>-60.839995999999999</c:v>
                </c:pt>
                <c:pt idx="6090">
                  <c:v>-60.839995999999999</c:v>
                </c:pt>
                <c:pt idx="6091">
                  <c:v>6.74</c:v>
                </c:pt>
                <c:pt idx="6092">
                  <c:v>6.74</c:v>
                </c:pt>
                <c:pt idx="6093">
                  <c:v>10.78</c:v>
                </c:pt>
                <c:pt idx="6094">
                  <c:v>10.78</c:v>
                </c:pt>
                <c:pt idx="6095">
                  <c:v>17.649999999999999</c:v>
                </c:pt>
                <c:pt idx="6096">
                  <c:v>17.649999999999999</c:v>
                </c:pt>
                <c:pt idx="6097">
                  <c:v>33.379997000000003</c:v>
                </c:pt>
                <c:pt idx="6098">
                  <c:v>33.379997000000003</c:v>
                </c:pt>
                <c:pt idx="6099">
                  <c:v>16.98</c:v>
                </c:pt>
                <c:pt idx="6100">
                  <c:v>16.98</c:v>
                </c:pt>
                <c:pt idx="6101">
                  <c:v>16.98</c:v>
                </c:pt>
                <c:pt idx="6102">
                  <c:v>16.98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16.98</c:v>
                </c:pt>
                <c:pt idx="6121">
                  <c:v>-25.5</c:v>
                </c:pt>
                <c:pt idx="6122">
                  <c:v>-8.16</c:v>
                </c:pt>
                <c:pt idx="6123">
                  <c:v>-15.690001000000001</c:v>
                </c:pt>
                <c:pt idx="6124">
                  <c:v>-15.690001000000001</c:v>
                </c:pt>
                <c:pt idx="6125">
                  <c:v>-15.690001000000001</c:v>
                </c:pt>
                <c:pt idx="6126">
                  <c:v>7.92</c:v>
                </c:pt>
                <c:pt idx="6127">
                  <c:v>7.92</c:v>
                </c:pt>
                <c:pt idx="6128">
                  <c:v>-24.91</c:v>
                </c:pt>
                <c:pt idx="6129">
                  <c:v>-24.91</c:v>
                </c:pt>
                <c:pt idx="6130">
                  <c:v>-7.6900005</c:v>
                </c:pt>
                <c:pt idx="6131">
                  <c:v>-7.6900005</c:v>
                </c:pt>
                <c:pt idx="6132">
                  <c:v>3.4499998000000001</c:v>
                </c:pt>
                <c:pt idx="6133">
                  <c:v>3.4499998000000001</c:v>
                </c:pt>
                <c:pt idx="6134">
                  <c:v>11.92</c:v>
                </c:pt>
                <c:pt idx="6135">
                  <c:v>11.92</c:v>
                </c:pt>
                <c:pt idx="6136">
                  <c:v>39.15</c:v>
                </c:pt>
                <c:pt idx="6137">
                  <c:v>39.15</c:v>
                </c:pt>
                <c:pt idx="6138">
                  <c:v>17.850000000000001</c:v>
                </c:pt>
                <c:pt idx="6139">
                  <c:v>17.850000000000001</c:v>
                </c:pt>
                <c:pt idx="6140">
                  <c:v>-26.48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23.89</c:v>
                </c:pt>
                <c:pt idx="6161">
                  <c:v>-14.360001</c:v>
                </c:pt>
                <c:pt idx="6162">
                  <c:v>-14.360001</c:v>
                </c:pt>
                <c:pt idx="6163">
                  <c:v>-14.360001</c:v>
                </c:pt>
                <c:pt idx="6164">
                  <c:v>-13.18</c:v>
                </c:pt>
                <c:pt idx="6165">
                  <c:v>-13.18</c:v>
                </c:pt>
                <c:pt idx="6166">
                  <c:v>-35.07</c:v>
                </c:pt>
                <c:pt idx="6167">
                  <c:v>-35.07</c:v>
                </c:pt>
                <c:pt idx="6168">
                  <c:v>-18.05</c:v>
                </c:pt>
                <c:pt idx="6169">
                  <c:v>-18.05</c:v>
                </c:pt>
                <c:pt idx="6170">
                  <c:v>3.4499998000000001</c:v>
                </c:pt>
                <c:pt idx="6171">
                  <c:v>3.4499998000000001</c:v>
                </c:pt>
                <c:pt idx="6172">
                  <c:v>7.33</c:v>
                </c:pt>
                <c:pt idx="6173">
                  <c:v>7.33</c:v>
                </c:pt>
                <c:pt idx="6174">
                  <c:v>40.010002</c:v>
                </c:pt>
                <c:pt idx="6175">
                  <c:v>40.010002</c:v>
                </c:pt>
                <c:pt idx="6176">
                  <c:v>24.79</c:v>
                </c:pt>
                <c:pt idx="6177">
                  <c:v>-20.170000000000002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-78.89</c:v>
                </c:pt>
                <c:pt idx="6201">
                  <c:v>-10.99</c:v>
                </c:pt>
                <c:pt idx="6202">
                  <c:v>-10.99</c:v>
                </c:pt>
                <c:pt idx="6203">
                  <c:v>-21.7</c:v>
                </c:pt>
                <c:pt idx="6204">
                  <c:v>-21.7</c:v>
                </c:pt>
                <c:pt idx="6205">
                  <c:v>-21.7</c:v>
                </c:pt>
                <c:pt idx="6206">
                  <c:v>-58.92</c:v>
                </c:pt>
                <c:pt idx="6207">
                  <c:v>-58.92</c:v>
                </c:pt>
                <c:pt idx="6208">
                  <c:v>-3.8500003999999999</c:v>
                </c:pt>
                <c:pt idx="6209">
                  <c:v>-3.8500003999999999</c:v>
                </c:pt>
                <c:pt idx="6210">
                  <c:v>-3.8500003999999999</c:v>
                </c:pt>
                <c:pt idx="6211">
                  <c:v>5.0999999999999996</c:v>
                </c:pt>
                <c:pt idx="6212">
                  <c:v>2.08</c:v>
                </c:pt>
                <c:pt idx="6213">
                  <c:v>2.08</c:v>
                </c:pt>
                <c:pt idx="6214">
                  <c:v>2.08</c:v>
                </c:pt>
                <c:pt idx="6215">
                  <c:v>31.93</c:v>
                </c:pt>
                <c:pt idx="6216">
                  <c:v>19.34</c:v>
                </c:pt>
                <c:pt idx="6217">
                  <c:v>19.34</c:v>
                </c:pt>
                <c:pt idx="6218">
                  <c:v>19.34</c:v>
                </c:pt>
                <c:pt idx="6219">
                  <c:v>19.34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-31.849997999999999</c:v>
                </c:pt>
                <c:pt idx="6241">
                  <c:v>-31.849997999999999</c:v>
                </c:pt>
                <c:pt idx="6242">
                  <c:v>-31.849997999999999</c:v>
                </c:pt>
                <c:pt idx="6243">
                  <c:v>-137.34</c:v>
                </c:pt>
                <c:pt idx="6244">
                  <c:v>-11.139999</c:v>
                </c:pt>
                <c:pt idx="6245">
                  <c:v>-11.139999</c:v>
                </c:pt>
                <c:pt idx="6246">
                  <c:v>-11.139999</c:v>
                </c:pt>
                <c:pt idx="6247">
                  <c:v>-31.23</c:v>
                </c:pt>
                <c:pt idx="6248">
                  <c:v>-31.23</c:v>
                </c:pt>
                <c:pt idx="6249">
                  <c:v>-31.23</c:v>
                </c:pt>
                <c:pt idx="6250">
                  <c:v>10.35</c:v>
                </c:pt>
                <c:pt idx="6251">
                  <c:v>10.35</c:v>
                </c:pt>
                <c:pt idx="6252">
                  <c:v>10.27</c:v>
                </c:pt>
                <c:pt idx="6253">
                  <c:v>10.27</c:v>
                </c:pt>
                <c:pt idx="6254">
                  <c:v>10.27</c:v>
                </c:pt>
                <c:pt idx="6255">
                  <c:v>7.02</c:v>
                </c:pt>
                <c:pt idx="6256">
                  <c:v>28.48</c:v>
                </c:pt>
                <c:pt idx="6257">
                  <c:v>28.48</c:v>
                </c:pt>
                <c:pt idx="6258">
                  <c:v>26.36</c:v>
                </c:pt>
                <c:pt idx="6259">
                  <c:v>26.36</c:v>
                </c:pt>
                <c:pt idx="6260">
                  <c:v>26.36</c:v>
                </c:pt>
                <c:pt idx="6261">
                  <c:v>0.55000020000000005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-25.34</c:v>
                </c:pt>
                <c:pt idx="6281">
                  <c:v>-25.34</c:v>
                </c:pt>
                <c:pt idx="6282">
                  <c:v>-139.44999999999999</c:v>
                </c:pt>
                <c:pt idx="6283">
                  <c:v>-139.44999999999999</c:v>
                </c:pt>
                <c:pt idx="6284">
                  <c:v>-6.8700010000000002</c:v>
                </c:pt>
                <c:pt idx="6285">
                  <c:v>-6.8700010000000002</c:v>
                </c:pt>
                <c:pt idx="6286">
                  <c:v>-6.8700010000000002</c:v>
                </c:pt>
                <c:pt idx="6287">
                  <c:v>-30.599997999999999</c:v>
                </c:pt>
                <c:pt idx="6288">
                  <c:v>-30.599997999999999</c:v>
                </c:pt>
                <c:pt idx="6289">
                  <c:v>-48.57</c:v>
                </c:pt>
                <c:pt idx="6290">
                  <c:v>-48.57</c:v>
                </c:pt>
                <c:pt idx="6291">
                  <c:v>-49.11</c:v>
                </c:pt>
                <c:pt idx="6292">
                  <c:v>15.219999</c:v>
                </c:pt>
                <c:pt idx="6293">
                  <c:v>15.219999</c:v>
                </c:pt>
                <c:pt idx="6294">
                  <c:v>15.219999</c:v>
                </c:pt>
                <c:pt idx="6295">
                  <c:v>9.65</c:v>
                </c:pt>
                <c:pt idx="6296">
                  <c:v>9.65</c:v>
                </c:pt>
                <c:pt idx="6297">
                  <c:v>17.920000000000002</c:v>
                </c:pt>
                <c:pt idx="6298">
                  <c:v>17.920000000000002</c:v>
                </c:pt>
                <c:pt idx="6299">
                  <c:v>17.920000000000002</c:v>
                </c:pt>
                <c:pt idx="6300">
                  <c:v>17.920000000000002</c:v>
                </c:pt>
                <c:pt idx="6301">
                  <c:v>22.51</c:v>
                </c:pt>
                <c:pt idx="6302">
                  <c:v>-3.8500003999999999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-4.3999996000000001</c:v>
                </c:pt>
                <c:pt idx="6321">
                  <c:v>-4.3999996000000001</c:v>
                </c:pt>
                <c:pt idx="6322">
                  <c:v>-4.3999996000000001</c:v>
                </c:pt>
                <c:pt idx="6323">
                  <c:v>-4.3999996000000001</c:v>
                </c:pt>
                <c:pt idx="6324">
                  <c:v>-4.3999996000000001</c:v>
                </c:pt>
                <c:pt idx="6325">
                  <c:v>-5.9700002999999997</c:v>
                </c:pt>
                <c:pt idx="6326">
                  <c:v>-34.64</c:v>
                </c:pt>
                <c:pt idx="6327">
                  <c:v>-34.64</c:v>
                </c:pt>
                <c:pt idx="6328">
                  <c:v>41.85</c:v>
                </c:pt>
                <c:pt idx="6329">
                  <c:v>41.85</c:v>
                </c:pt>
                <c:pt idx="6330">
                  <c:v>-84.1</c:v>
                </c:pt>
                <c:pt idx="6331">
                  <c:v>-84.1</c:v>
                </c:pt>
                <c:pt idx="6332">
                  <c:v>11.92</c:v>
                </c:pt>
                <c:pt idx="6333">
                  <c:v>11.92</c:v>
                </c:pt>
                <c:pt idx="6334">
                  <c:v>11.96</c:v>
                </c:pt>
                <c:pt idx="6335">
                  <c:v>11.96</c:v>
                </c:pt>
                <c:pt idx="6336">
                  <c:v>12.2</c:v>
                </c:pt>
                <c:pt idx="6337">
                  <c:v>12.2</c:v>
                </c:pt>
                <c:pt idx="6338">
                  <c:v>29.18</c:v>
                </c:pt>
                <c:pt idx="6339">
                  <c:v>29.18</c:v>
                </c:pt>
                <c:pt idx="6340">
                  <c:v>2.12</c:v>
                </c:pt>
                <c:pt idx="6341">
                  <c:v>2.12</c:v>
                </c:pt>
                <c:pt idx="6342">
                  <c:v>2.12</c:v>
                </c:pt>
                <c:pt idx="6343">
                  <c:v>-25.34</c:v>
                </c:pt>
                <c:pt idx="6344">
                  <c:v>-25.34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-45.78</c:v>
                </c:pt>
                <c:pt idx="6361">
                  <c:v>-45.78</c:v>
                </c:pt>
                <c:pt idx="6362">
                  <c:v>-28.29</c:v>
                </c:pt>
                <c:pt idx="6363">
                  <c:v>-65.040000000000006</c:v>
                </c:pt>
                <c:pt idx="6364">
                  <c:v>-65.040000000000006</c:v>
                </c:pt>
                <c:pt idx="6365">
                  <c:v>-79.36</c:v>
                </c:pt>
                <c:pt idx="6366">
                  <c:v>-79.36</c:v>
                </c:pt>
                <c:pt idx="6367">
                  <c:v>-79.36</c:v>
                </c:pt>
                <c:pt idx="6368">
                  <c:v>10.199999999999999</c:v>
                </c:pt>
                <c:pt idx="6369">
                  <c:v>10.75</c:v>
                </c:pt>
                <c:pt idx="6370">
                  <c:v>10.75</c:v>
                </c:pt>
                <c:pt idx="6371">
                  <c:v>21.73</c:v>
                </c:pt>
                <c:pt idx="6372">
                  <c:v>21.73</c:v>
                </c:pt>
                <c:pt idx="6373">
                  <c:v>21.73</c:v>
                </c:pt>
                <c:pt idx="6374">
                  <c:v>21.73</c:v>
                </c:pt>
                <c:pt idx="6375">
                  <c:v>20.399999999999999</c:v>
                </c:pt>
                <c:pt idx="6376">
                  <c:v>-4.59</c:v>
                </c:pt>
                <c:pt idx="6377">
                  <c:v>-4.59</c:v>
                </c:pt>
                <c:pt idx="6378">
                  <c:v>-4.59</c:v>
                </c:pt>
                <c:pt idx="6379">
                  <c:v>-32.6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-29.27</c:v>
                </c:pt>
                <c:pt idx="6401">
                  <c:v>-12.75</c:v>
                </c:pt>
                <c:pt idx="6402">
                  <c:v>-12.75</c:v>
                </c:pt>
                <c:pt idx="6403">
                  <c:v>-26.48</c:v>
                </c:pt>
                <c:pt idx="6404">
                  <c:v>-26.48</c:v>
                </c:pt>
                <c:pt idx="6405">
                  <c:v>-74.53</c:v>
                </c:pt>
                <c:pt idx="6406">
                  <c:v>-74.53</c:v>
                </c:pt>
                <c:pt idx="6407">
                  <c:v>-86.38</c:v>
                </c:pt>
                <c:pt idx="6408">
                  <c:v>-86.38</c:v>
                </c:pt>
                <c:pt idx="6409">
                  <c:v>-86.38</c:v>
                </c:pt>
                <c:pt idx="6410">
                  <c:v>9.8800000000000008</c:v>
                </c:pt>
                <c:pt idx="6411">
                  <c:v>9.8800000000000008</c:v>
                </c:pt>
                <c:pt idx="6412">
                  <c:v>7.7200002999999997</c:v>
                </c:pt>
                <c:pt idx="6413">
                  <c:v>7.7200002999999997</c:v>
                </c:pt>
                <c:pt idx="6414">
                  <c:v>18.04</c:v>
                </c:pt>
                <c:pt idx="6415">
                  <c:v>18.04</c:v>
                </c:pt>
                <c:pt idx="6416">
                  <c:v>22.43</c:v>
                </c:pt>
                <c:pt idx="6417">
                  <c:v>22.43</c:v>
                </c:pt>
                <c:pt idx="6418">
                  <c:v>-18.600000000000001</c:v>
                </c:pt>
                <c:pt idx="6419">
                  <c:v>-18.600000000000001</c:v>
                </c:pt>
                <c:pt idx="6420">
                  <c:v>-18.600000000000001</c:v>
                </c:pt>
                <c:pt idx="6421">
                  <c:v>-30.25</c:v>
                </c:pt>
                <c:pt idx="6422">
                  <c:v>-24.52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-1.0600004000000001</c:v>
                </c:pt>
                <c:pt idx="6441">
                  <c:v>-23.34</c:v>
                </c:pt>
                <c:pt idx="6442">
                  <c:v>-23.34</c:v>
                </c:pt>
                <c:pt idx="6443">
                  <c:v>-51.27</c:v>
                </c:pt>
                <c:pt idx="6444">
                  <c:v>-51.27</c:v>
                </c:pt>
                <c:pt idx="6445">
                  <c:v>-85.09</c:v>
                </c:pt>
                <c:pt idx="6446">
                  <c:v>-85.09</c:v>
                </c:pt>
                <c:pt idx="6447">
                  <c:v>10.039999999999999</c:v>
                </c:pt>
                <c:pt idx="6448">
                  <c:v>10.039999999999999</c:v>
                </c:pt>
                <c:pt idx="6449">
                  <c:v>11.14</c:v>
                </c:pt>
                <c:pt idx="6450">
                  <c:v>11.14</c:v>
                </c:pt>
                <c:pt idx="6451">
                  <c:v>14.71</c:v>
                </c:pt>
                <c:pt idx="6452">
                  <c:v>14.71</c:v>
                </c:pt>
                <c:pt idx="6453">
                  <c:v>31.77</c:v>
                </c:pt>
                <c:pt idx="6454">
                  <c:v>31.77</c:v>
                </c:pt>
                <c:pt idx="6455">
                  <c:v>31.77</c:v>
                </c:pt>
                <c:pt idx="6456">
                  <c:v>1.1300001</c:v>
                </c:pt>
                <c:pt idx="6457">
                  <c:v>-32.21</c:v>
                </c:pt>
                <c:pt idx="6458">
                  <c:v>-32.21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8.4700000000000006</c:v>
                </c:pt>
                <c:pt idx="6481">
                  <c:v>8.4700000000000006</c:v>
                </c:pt>
                <c:pt idx="6482">
                  <c:v>8.4700000000000006</c:v>
                </c:pt>
                <c:pt idx="6483">
                  <c:v>8.4700000000000006</c:v>
                </c:pt>
                <c:pt idx="6484">
                  <c:v>8.4700000000000006</c:v>
                </c:pt>
                <c:pt idx="6485">
                  <c:v>-21.58</c:v>
                </c:pt>
                <c:pt idx="6486">
                  <c:v>9.57</c:v>
                </c:pt>
                <c:pt idx="6487">
                  <c:v>2.12</c:v>
                </c:pt>
                <c:pt idx="6488">
                  <c:v>2.12</c:v>
                </c:pt>
                <c:pt idx="6489">
                  <c:v>9.1</c:v>
                </c:pt>
                <c:pt idx="6490">
                  <c:v>15.530001</c:v>
                </c:pt>
                <c:pt idx="6491">
                  <c:v>15.530001</c:v>
                </c:pt>
                <c:pt idx="6492">
                  <c:v>15.530001</c:v>
                </c:pt>
                <c:pt idx="6493">
                  <c:v>15.530001</c:v>
                </c:pt>
                <c:pt idx="6494">
                  <c:v>28.71</c:v>
                </c:pt>
                <c:pt idx="6495">
                  <c:v>-30.21</c:v>
                </c:pt>
                <c:pt idx="6496">
                  <c:v>-30.21</c:v>
                </c:pt>
                <c:pt idx="6497">
                  <c:v>-30.21</c:v>
                </c:pt>
                <c:pt idx="6498">
                  <c:v>-30.21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-67.98</c:v>
                </c:pt>
                <c:pt idx="6521">
                  <c:v>-7.8899993999999998</c:v>
                </c:pt>
                <c:pt idx="6522">
                  <c:v>-32.6</c:v>
                </c:pt>
                <c:pt idx="6523">
                  <c:v>-32.6</c:v>
                </c:pt>
                <c:pt idx="6524">
                  <c:v>-32.6</c:v>
                </c:pt>
                <c:pt idx="6525">
                  <c:v>-13.379999</c:v>
                </c:pt>
                <c:pt idx="6526">
                  <c:v>-13.379999</c:v>
                </c:pt>
                <c:pt idx="6527">
                  <c:v>7.84</c:v>
                </c:pt>
                <c:pt idx="6528">
                  <c:v>1.21</c:v>
                </c:pt>
                <c:pt idx="6529">
                  <c:v>1.21</c:v>
                </c:pt>
                <c:pt idx="6530">
                  <c:v>9.8800000000000008</c:v>
                </c:pt>
                <c:pt idx="6531">
                  <c:v>9.8800000000000008</c:v>
                </c:pt>
                <c:pt idx="6532">
                  <c:v>9.8800000000000008</c:v>
                </c:pt>
                <c:pt idx="6533">
                  <c:v>31.42</c:v>
                </c:pt>
                <c:pt idx="6534">
                  <c:v>31.42</c:v>
                </c:pt>
                <c:pt idx="6535">
                  <c:v>35.93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-13.42</c:v>
                </c:pt>
                <c:pt idx="6561">
                  <c:v>-40.130000000000003</c:v>
                </c:pt>
                <c:pt idx="6562">
                  <c:v>-40.130000000000003</c:v>
                </c:pt>
                <c:pt idx="6563">
                  <c:v>22.04</c:v>
                </c:pt>
                <c:pt idx="6564">
                  <c:v>22.04</c:v>
                </c:pt>
                <c:pt idx="6565">
                  <c:v>-15.42</c:v>
                </c:pt>
                <c:pt idx="6566">
                  <c:v>-15.42</c:v>
                </c:pt>
                <c:pt idx="6567">
                  <c:v>-15.42</c:v>
                </c:pt>
                <c:pt idx="6568">
                  <c:v>-18.91</c:v>
                </c:pt>
                <c:pt idx="6569">
                  <c:v>-45.31</c:v>
                </c:pt>
                <c:pt idx="6570">
                  <c:v>-45.31</c:v>
                </c:pt>
                <c:pt idx="6571">
                  <c:v>-45.31</c:v>
                </c:pt>
                <c:pt idx="6572">
                  <c:v>-14.52</c:v>
                </c:pt>
                <c:pt idx="6573">
                  <c:v>-14.52</c:v>
                </c:pt>
                <c:pt idx="6574">
                  <c:v>9.2899999999999991</c:v>
                </c:pt>
                <c:pt idx="6575">
                  <c:v>9.2899999999999991</c:v>
                </c:pt>
                <c:pt idx="6576">
                  <c:v>28.04</c:v>
                </c:pt>
                <c:pt idx="6577">
                  <c:v>28.04</c:v>
                </c:pt>
                <c:pt idx="6578">
                  <c:v>29.53</c:v>
                </c:pt>
                <c:pt idx="6579">
                  <c:v>29.53</c:v>
                </c:pt>
                <c:pt idx="6580">
                  <c:v>34.479999999999997</c:v>
                </c:pt>
                <c:pt idx="6581">
                  <c:v>34.479999999999997</c:v>
                </c:pt>
                <c:pt idx="6582">
                  <c:v>-46.76</c:v>
                </c:pt>
                <c:pt idx="6583">
                  <c:v>-46.76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-12.32</c:v>
                </c:pt>
                <c:pt idx="6601">
                  <c:v>-12.32</c:v>
                </c:pt>
                <c:pt idx="6602">
                  <c:v>-24.75</c:v>
                </c:pt>
                <c:pt idx="6603">
                  <c:v>-24.75</c:v>
                </c:pt>
                <c:pt idx="6604">
                  <c:v>48.64</c:v>
                </c:pt>
                <c:pt idx="6605">
                  <c:v>48.64</c:v>
                </c:pt>
                <c:pt idx="6606">
                  <c:v>-67.510000000000005</c:v>
                </c:pt>
                <c:pt idx="6607">
                  <c:v>-67.510000000000005</c:v>
                </c:pt>
                <c:pt idx="6608">
                  <c:v>5.41</c:v>
                </c:pt>
                <c:pt idx="6609">
                  <c:v>5.41</c:v>
                </c:pt>
                <c:pt idx="6610">
                  <c:v>7.88</c:v>
                </c:pt>
                <c:pt idx="6611">
                  <c:v>7.88</c:v>
                </c:pt>
                <c:pt idx="6612">
                  <c:v>16.630001</c:v>
                </c:pt>
                <c:pt idx="6613">
                  <c:v>16.630001</c:v>
                </c:pt>
                <c:pt idx="6614">
                  <c:v>24.51</c:v>
                </c:pt>
                <c:pt idx="6615">
                  <c:v>24.51</c:v>
                </c:pt>
                <c:pt idx="6616">
                  <c:v>-0.15999985</c:v>
                </c:pt>
                <c:pt idx="6617">
                  <c:v>-0.15999985</c:v>
                </c:pt>
                <c:pt idx="6618">
                  <c:v>-0.15999985</c:v>
                </c:pt>
                <c:pt idx="6619">
                  <c:v>-38.049999999999997</c:v>
                </c:pt>
                <c:pt idx="6620">
                  <c:v>-38.049999999999997</c:v>
                </c:pt>
                <c:pt idx="6621">
                  <c:v>-38.049999999999997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-88.69</c:v>
                </c:pt>
                <c:pt idx="6641">
                  <c:v>-75.87</c:v>
                </c:pt>
                <c:pt idx="6642">
                  <c:v>-75.87</c:v>
                </c:pt>
                <c:pt idx="6643">
                  <c:v>7.25</c:v>
                </c:pt>
                <c:pt idx="6644">
                  <c:v>7.25</c:v>
                </c:pt>
                <c:pt idx="6645">
                  <c:v>7.25</c:v>
                </c:pt>
                <c:pt idx="6646">
                  <c:v>4.2300000000000004</c:v>
                </c:pt>
                <c:pt idx="6647">
                  <c:v>4.2300000000000004</c:v>
                </c:pt>
                <c:pt idx="6648">
                  <c:v>36.479999999999997</c:v>
                </c:pt>
                <c:pt idx="6649">
                  <c:v>36.479999999999997</c:v>
                </c:pt>
                <c:pt idx="6650">
                  <c:v>21.380001</c:v>
                </c:pt>
                <c:pt idx="6651">
                  <c:v>21.380001</c:v>
                </c:pt>
                <c:pt idx="6652">
                  <c:v>-18.28</c:v>
                </c:pt>
                <c:pt idx="6653">
                  <c:v>-18.28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-67.709999999999994</c:v>
                </c:pt>
                <c:pt idx="6681">
                  <c:v>-12.52</c:v>
                </c:pt>
                <c:pt idx="6682">
                  <c:v>-12.52</c:v>
                </c:pt>
                <c:pt idx="6683">
                  <c:v>-28.32</c:v>
                </c:pt>
                <c:pt idx="6684">
                  <c:v>-28.32</c:v>
                </c:pt>
                <c:pt idx="6685">
                  <c:v>-87.13</c:v>
                </c:pt>
                <c:pt idx="6686">
                  <c:v>-87.13</c:v>
                </c:pt>
                <c:pt idx="6687">
                  <c:v>-73.63</c:v>
                </c:pt>
                <c:pt idx="6688">
                  <c:v>-73.63</c:v>
                </c:pt>
                <c:pt idx="6689">
                  <c:v>5.18</c:v>
                </c:pt>
                <c:pt idx="6690">
                  <c:v>5.18</c:v>
                </c:pt>
                <c:pt idx="6691">
                  <c:v>5.18</c:v>
                </c:pt>
                <c:pt idx="6692">
                  <c:v>2.35</c:v>
                </c:pt>
                <c:pt idx="6693">
                  <c:v>2.35</c:v>
                </c:pt>
                <c:pt idx="6694">
                  <c:v>37.58</c:v>
                </c:pt>
                <c:pt idx="6695">
                  <c:v>37.58</c:v>
                </c:pt>
                <c:pt idx="6696">
                  <c:v>26.36</c:v>
                </c:pt>
                <c:pt idx="6697">
                  <c:v>26.36</c:v>
                </c:pt>
                <c:pt idx="6698">
                  <c:v>-19.54</c:v>
                </c:pt>
                <c:pt idx="6699">
                  <c:v>-19.54</c:v>
                </c:pt>
                <c:pt idx="6700">
                  <c:v>-29.580002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-139.72999999999999</c:v>
                </c:pt>
                <c:pt idx="6721">
                  <c:v>-139.72999999999999</c:v>
                </c:pt>
                <c:pt idx="6722">
                  <c:v>-12.32</c:v>
                </c:pt>
                <c:pt idx="6723">
                  <c:v>-12.32</c:v>
                </c:pt>
                <c:pt idx="6724">
                  <c:v>-12.32</c:v>
                </c:pt>
                <c:pt idx="6725">
                  <c:v>-25.740002</c:v>
                </c:pt>
                <c:pt idx="6726">
                  <c:v>-25.740002</c:v>
                </c:pt>
                <c:pt idx="6727">
                  <c:v>-59.309998</c:v>
                </c:pt>
                <c:pt idx="6728">
                  <c:v>-59.309998</c:v>
                </c:pt>
                <c:pt idx="6729">
                  <c:v>0.97999954</c:v>
                </c:pt>
                <c:pt idx="6730">
                  <c:v>0.97999954</c:v>
                </c:pt>
                <c:pt idx="6731">
                  <c:v>5.92</c:v>
                </c:pt>
                <c:pt idx="6732">
                  <c:v>5.92</c:v>
                </c:pt>
                <c:pt idx="6733">
                  <c:v>2.94</c:v>
                </c:pt>
                <c:pt idx="6734">
                  <c:v>2.94</c:v>
                </c:pt>
                <c:pt idx="6735">
                  <c:v>2.94</c:v>
                </c:pt>
                <c:pt idx="6736">
                  <c:v>39.97</c:v>
                </c:pt>
                <c:pt idx="6737">
                  <c:v>6.55</c:v>
                </c:pt>
                <c:pt idx="6738">
                  <c:v>6.55</c:v>
                </c:pt>
                <c:pt idx="6739">
                  <c:v>-24.05</c:v>
                </c:pt>
                <c:pt idx="6740">
                  <c:v>-24.05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5.92</c:v>
                </c:pt>
                <c:pt idx="6761">
                  <c:v>5.92</c:v>
                </c:pt>
                <c:pt idx="6762">
                  <c:v>-24.439999</c:v>
                </c:pt>
                <c:pt idx="6763">
                  <c:v>-24.439999</c:v>
                </c:pt>
                <c:pt idx="6764">
                  <c:v>34.049999999999997</c:v>
                </c:pt>
                <c:pt idx="6765">
                  <c:v>34.049999999999997</c:v>
                </c:pt>
                <c:pt idx="6766">
                  <c:v>80.959999999999994</c:v>
                </c:pt>
                <c:pt idx="6767">
                  <c:v>80.959999999999994</c:v>
                </c:pt>
                <c:pt idx="6768">
                  <c:v>-0.47000027</c:v>
                </c:pt>
                <c:pt idx="6769">
                  <c:v>-0.47000027</c:v>
                </c:pt>
                <c:pt idx="6770">
                  <c:v>10.9</c:v>
                </c:pt>
                <c:pt idx="6771">
                  <c:v>10.9</c:v>
                </c:pt>
                <c:pt idx="6772">
                  <c:v>21.77</c:v>
                </c:pt>
                <c:pt idx="6773">
                  <c:v>21.77</c:v>
                </c:pt>
                <c:pt idx="6774">
                  <c:v>37.809998</c:v>
                </c:pt>
                <c:pt idx="6775">
                  <c:v>37.809998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16.510000000000002</c:v>
                </c:pt>
                <c:pt idx="6801">
                  <c:v>-40.33</c:v>
                </c:pt>
                <c:pt idx="6802">
                  <c:v>-40.33</c:v>
                </c:pt>
                <c:pt idx="6803">
                  <c:v>-40.33</c:v>
                </c:pt>
                <c:pt idx="6804">
                  <c:v>-40.33</c:v>
                </c:pt>
                <c:pt idx="6805">
                  <c:v>-10.790001</c:v>
                </c:pt>
                <c:pt idx="6806">
                  <c:v>-10.790001</c:v>
                </c:pt>
                <c:pt idx="6807">
                  <c:v>-16.16</c:v>
                </c:pt>
                <c:pt idx="6808">
                  <c:v>-16.16</c:v>
                </c:pt>
                <c:pt idx="6809">
                  <c:v>-14.83</c:v>
                </c:pt>
                <c:pt idx="6810">
                  <c:v>-14.83</c:v>
                </c:pt>
                <c:pt idx="6811">
                  <c:v>26.71</c:v>
                </c:pt>
                <c:pt idx="6812">
                  <c:v>26.71</c:v>
                </c:pt>
                <c:pt idx="6813">
                  <c:v>-14.52</c:v>
                </c:pt>
                <c:pt idx="6814">
                  <c:v>-14.52</c:v>
                </c:pt>
                <c:pt idx="6815">
                  <c:v>-13.42</c:v>
                </c:pt>
                <c:pt idx="6816">
                  <c:v>-13.42</c:v>
                </c:pt>
                <c:pt idx="6817">
                  <c:v>-13.42</c:v>
                </c:pt>
                <c:pt idx="6818">
                  <c:v>4.08</c:v>
                </c:pt>
                <c:pt idx="6819">
                  <c:v>4.08</c:v>
                </c:pt>
                <c:pt idx="6820">
                  <c:v>6.8599997000000004</c:v>
                </c:pt>
                <c:pt idx="6821">
                  <c:v>6.8599997000000004</c:v>
                </c:pt>
                <c:pt idx="6822">
                  <c:v>39.620002999999997</c:v>
                </c:pt>
                <c:pt idx="6823">
                  <c:v>39.620002999999997</c:v>
                </c:pt>
                <c:pt idx="6824">
                  <c:v>23.810001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-18.13</c:v>
                </c:pt>
                <c:pt idx="6841">
                  <c:v>27.3</c:v>
                </c:pt>
                <c:pt idx="6842">
                  <c:v>27.3</c:v>
                </c:pt>
                <c:pt idx="6843">
                  <c:v>-5.3</c:v>
                </c:pt>
                <c:pt idx="6844">
                  <c:v>-5.3</c:v>
                </c:pt>
                <c:pt idx="6845">
                  <c:v>-11.57</c:v>
                </c:pt>
                <c:pt idx="6846">
                  <c:v>-11.57</c:v>
                </c:pt>
                <c:pt idx="6847">
                  <c:v>3.4099998</c:v>
                </c:pt>
                <c:pt idx="6848">
                  <c:v>3.4099998</c:v>
                </c:pt>
                <c:pt idx="6849">
                  <c:v>3.4099998</c:v>
                </c:pt>
                <c:pt idx="6850">
                  <c:v>-72.34</c:v>
                </c:pt>
                <c:pt idx="6851">
                  <c:v>-72.34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-1.96</c:v>
                </c:pt>
                <c:pt idx="6881">
                  <c:v>-1.96</c:v>
                </c:pt>
                <c:pt idx="6882">
                  <c:v>-26.560001</c:v>
                </c:pt>
                <c:pt idx="6883">
                  <c:v>-26.560001</c:v>
                </c:pt>
                <c:pt idx="6884">
                  <c:v>17.850000000000001</c:v>
                </c:pt>
                <c:pt idx="6885">
                  <c:v>17.850000000000001</c:v>
                </c:pt>
                <c:pt idx="6886">
                  <c:v>26.79</c:v>
                </c:pt>
                <c:pt idx="6887">
                  <c:v>26.79</c:v>
                </c:pt>
                <c:pt idx="6888">
                  <c:v>-7.8500003999999999</c:v>
                </c:pt>
                <c:pt idx="6889">
                  <c:v>-7.8500003999999999</c:v>
                </c:pt>
                <c:pt idx="6890">
                  <c:v>-1.9200001</c:v>
                </c:pt>
                <c:pt idx="6891">
                  <c:v>-1.9200001</c:v>
                </c:pt>
                <c:pt idx="6892">
                  <c:v>-8.32</c:v>
                </c:pt>
                <c:pt idx="6893">
                  <c:v>-8.32</c:v>
                </c:pt>
                <c:pt idx="6894">
                  <c:v>-5.8100003999999998</c:v>
                </c:pt>
                <c:pt idx="6895">
                  <c:v>-5.8100003999999998</c:v>
                </c:pt>
                <c:pt idx="6896">
                  <c:v>34.520000000000003</c:v>
                </c:pt>
                <c:pt idx="6897">
                  <c:v>34.520000000000003</c:v>
                </c:pt>
                <c:pt idx="6898">
                  <c:v>34.520000000000003</c:v>
                </c:pt>
                <c:pt idx="6899">
                  <c:v>-10.83</c:v>
                </c:pt>
                <c:pt idx="6900">
                  <c:v>-10.83</c:v>
                </c:pt>
                <c:pt idx="6901">
                  <c:v>18.670000000000002</c:v>
                </c:pt>
                <c:pt idx="6902">
                  <c:v>18.670000000000002</c:v>
                </c:pt>
                <c:pt idx="6903">
                  <c:v>23.380001</c:v>
                </c:pt>
                <c:pt idx="6904">
                  <c:v>23.380001</c:v>
                </c:pt>
                <c:pt idx="6905">
                  <c:v>28.24</c:v>
                </c:pt>
                <c:pt idx="6906">
                  <c:v>28.24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0.18999958</c:v>
                </c:pt>
                <c:pt idx="6921">
                  <c:v>0.18999958</c:v>
                </c:pt>
                <c:pt idx="6922">
                  <c:v>0.27000046</c:v>
                </c:pt>
                <c:pt idx="6923">
                  <c:v>0.27000046</c:v>
                </c:pt>
                <c:pt idx="6924">
                  <c:v>0.35000038</c:v>
                </c:pt>
                <c:pt idx="6925">
                  <c:v>0.35000038</c:v>
                </c:pt>
                <c:pt idx="6926">
                  <c:v>1.1300001</c:v>
                </c:pt>
                <c:pt idx="6927">
                  <c:v>1.1300001</c:v>
                </c:pt>
                <c:pt idx="6928">
                  <c:v>1.1300001</c:v>
                </c:pt>
                <c:pt idx="6929">
                  <c:v>-8.51</c:v>
                </c:pt>
                <c:pt idx="6930">
                  <c:v>-8.51</c:v>
                </c:pt>
                <c:pt idx="6931">
                  <c:v>33.729999999999997</c:v>
                </c:pt>
                <c:pt idx="6932">
                  <c:v>-29.150002000000001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2.4699998000000001</c:v>
                </c:pt>
                <c:pt idx="6961">
                  <c:v>2.4699998000000001</c:v>
                </c:pt>
                <c:pt idx="6962">
                  <c:v>1.1700001</c:v>
                </c:pt>
                <c:pt idx="6963">
                  <c:v>1.1700001</c:v>
                </c:pt>
                <c:pt idx="6964">
                  <c:v>-3.2200003000000001</c:v>
                </c:pt>
                <c:pt idx="6965">
                  <c:v>-3.2200003000000001</c:v>
                </c:pt>
                <c:pt idx="6966">
                  <c:v>-0.63000009999999995</c:v>
                </c:pt>
                <c:pt idx="6967">
                  <c:v>-0.63000009999999995</c:v>
                </c:pt>
                <c:pt idx="6968">
                  <c:v>-1.9200001</c:v>
                </c:pt>
                <c:pt idx="6969">
                  <c:v>-1.9200001</c:v>
                </c:pt>
                <c:pt idx="6970">
                  <c:v>-0.19999981</c:v>
                </c:pt>
                <c:pt idx="6971">
                  <c:v>-0.19999981</c:v>
                </c:pt>
                <c:pt idx="6972">
                  <c:v>-0.19999981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-1.4099998</c:v>
                </c:pt>
                <c:pt idx="7001">
                  <c:v>-0.55000020000000005</c:v>
                </c:pt>
                <c:pt idx="7002">
                  <c:v>-0.55000020000000005</c:v>
                </c:pt>
                <c:pt idx="7003">
                  <c:v>0.61999990000000005</c:v>
                </c:pt>
                <c:pt idx="7004">
                  <c:v>0.61999990000000005</c:v>
                </c:pt>
                <c:pt idx="7005">
                  <c:v>-0.63000009999999995</c:v>
                </c:pt>
                <c:pt idx="7006">
                  <c:v>-0.63000009999999995</c:v>
                </c:pt>
                <c:pt idx="7007">
                  <c:v>-4.12</c:v>
                </c:pt>
                <c:pt idx="7008">
                  <c:v>-4.12</c:v>
                </c:pt>
                <c:pt idx="7009">
                  <c:v>-6.8700010000000002</c:v>
                </c:pt>
                <c:pt idx="7010">
                  <c:v>-6.8700010000000002</c:v>
                </c:pt>
                <c:pt idx="7011">
                  <c:v>-40.520000000000003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-46.92</c:v>
                </c:pt>
                <c:pt idx="7041">
                  <c:v>-46.92</c:v>
                </c:pt>
                <c:pt idx="7042">
                  <c:v>9.41</c:v>
                </c:pt>
                <c:pt idx="7043">
                  <c:v>9.41</c:v>
                </c:pt>
                <c:pt idx="7044">
                  <c:v>1.6099996999999999</c:v>
                </c:pt>
                <c:pt idx="7045">
                  <c:v>1.6099996999999999</c:v>
                </c:pt>
                <c:pt idx="7046">
                  <c:v>0.14999962</c:v>
                </c:pt>
                <c:pt idx="7047">
                  <c:v>0.14999962</c:v>
                </c:pt>
                <c:pt idx="7048">
                  <c:v>22.59</c:v>
                </c:pt>
                <c:pt idx="7049">
                  <c:v>22.59</c:v>
                </c:pt>
                <c:pt idx="7050">
                  <c:v>8.51</c:v>
                </c:pt>
                <c:pt idx="7051">
                  <c:v>8.51</c:v>
                </c:pt>
                <c:pt idx="7052">
                  <c:v>6.94</c:v>
                </c:pt>
                <c:pt idx="7053">
                  <c:v>6.94</c:v>
                </c:pt>
                <c:pt idx="7054">
                  <c:v>4</c:v>
                </c:pt>
                <c:pt idx="7055">
                  <c:v>4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4.3899999999999997</c:v>
                </c:pt>
                <c:pt idx="7081">
                  <c:v>4.3899999999999997</c:v>
                </c:pt>
                <c:pt idx="7082">
                  <c:v>-9.65</c:v>
                </c:pt>
                <c:pt idx="7083">
                  <c:v>-9.65</c:v>
                </c:pt>
                <c:pt idx="7084">
                  <c:v>-9.65</c:v>
                </c:pt>
                <c:pt idx="7085">
                  <c:v>-8.24</c:v>
                </c:pt>
                <c:pt idx="7086">
                  <c:v>-8.24</c:v>
                </c:pt>
                <c:pt idx="7087">
                  <c:v>-8.24</c:v>
                </c:pt>
                <c:pt idx="7088">
                  <c:v>-10.120001</c:v>
                </c:pt>
                <c:pt idx="7089">
                  <c:v>-0.55000020000000005</c:v>
                </c:pt>
                <c:pt idx="7090">
                  <c:v>-0.55000020000000005</c:v>
                </c:pt>
                <c:pt idx="7091">
                  <c:v>-6.67</c:v>
                </c:pt>
                <c:pt idx="7092">
                  <c:v>-6.67</c:v>
                </c:pt>
                <c:pt idx="7093">
                  <c:v>-37.07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12.43</c:v>
                </c:pt>
                <c:pt idx="7121">
                  <c:v>12.43</c:v>
                </c:pt>
                <c:pt idx="7122">
                  <c:v>30.55</c:v>
                </c:pt>
                <c:pt idx="7123">
                  <c:v>30.55</c:v>
                </c:pt>
                <c:pt idx="7124">
                  <c:v>30.55</c:v>
                </c:pt>
                <c:pt idx="7125">
                  <c:v>35.61</c:v>
                </c:pt>
                <c:pt idx="7126">
                  <c:v>35.61</c:v>
                </c:pt>
                <c:pt idx="7127">
                  <c:v>-15.07</c:v>
                </c:pt>
                <c:pt idx="7128">
                  <c:v>-15.07</c:v>
                </c:pt>
                <c:pt idx="7129">
                  <c:v>-57.67</c:v>
                </c:pt>
                <c:pt idx="7130">
                  <c:v>-57.67</c:v>
                </c:pt>
                <c:pt idx="7131">
                  <c:v>7.1</c:v>
                </c:pt>
                <c:pt idx="7132">
                  <c:v>7.1</c:v>
                </c:pt>
                <c:pt idx="7133">
                  <c:v>-7.0200005000000001</c:v>
                </c:pt>
                <c:pt idx="7134">
                  <c:v>-7.0200005000000001</c:v>
                </c:pt>
                <c:pt idx="7135">
                  <c:v>-16.239999999999998</c:v>
                </c:pt>
                <c:pt idx="7136">
                  <c:v>-16.239999999999998</c:v>
                </c:pt>
                <c:pt idx="7137">
                  <c:v>12.309998999999999</c:v>
                </c:pt>
                <c:pt idx="7138">
                  <c:v>12.309998999999999</c:v>
                </c:pt>
                <c:pt idx="7139">
                  <c:v>12.309998999999999</c:v>
                </c:pt>
                <c:pt idx="7140">
                  <c:v>-8.08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-7.0200005000000001</c:v>
                </c:pt>
                <c:pt idx="7161">
                  <c:v>-7.0200005000000001</c:v>
                </c:pt>
                <c:pt idx="7162">
                  <c:v>38.049999999999997</c:v>
                </c:pt>
                <c:pt idx="7163">
                  <c:v>38.049999999999997</c:v>
                </c:pt>
                <c:pt idx="7164">
                  <c:v>-3.9300003000000001</c:v>
                </c:pt>
                <c:pt idx="7165">
                  <c:v>-3.9300003000000001</c:v>
                </c:pt>
                <c:pt idx="7166">
                  <c:v>3.1399998999999998</c:v>
                </c:pt>
                <c:pt idx="7167">
                  <c:v>3.1399998999999998</c:v>
                </c:pt>
                <c:pt idx="7168">
                  <c:v>16.510000000000002</c:v>
                </c:pt>
                <c:pt idx="7169">
                  <c:v>16.510000000000002</c:v>
                </c:pt>
                <c:pt idx="7170">
                  <c:v>22.83</c:v>
                </c:pt>
                <c:pt idx="7171">
                  <c:v>22.83</c:v>
                </c:pt>
                <c:pt idx="7172">
                  <c:v>19.73</c:v>
                </c:pt>
                <c:pt idx="7173">
                  <c:v>19.73</c:v>
                </c:pt>
                <c:pt idx="7174">
                  <c:v>-5.8100003999999998</c:v>
                </c:pt>
                <c:pt idx="7175">
                  <c:v>-5.8100003999999998</c:v>
                </c:pt>
                <c:pt idx="7176">
                  <c:v>-5.8100003999999998</c:v>
                </c:pt>
                <c:pt idx="7177">
                  <c:v>-32.479999999999997</c:v>
                </c:pt>
                <c:pt idx="7178">
                  <c:v>-32.479999999999997</c:v>
                </c:pt>
                <c:pt idx="7179">
                  <c:v>-4.83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10.35</c:v>
                </c:pt>
                <c:pt idx="7201">
                  <c:v>10.35</c:v>
                </c:pt>
                <c:pt idx="7202">
                  <c:v>-13.5</c:v>
                </c:pt>
                <c:pt idx="7203">
                  <c:v>-13.5</c:v>
                </c:pt>
                <c:pt idx="7204">
                  <c:v>-1.2600001999999999</c:v>
                </c:pt>
                <c:pt idx="7205">
                  <c:v>-1.2600001999999999</c:v>
                </c:pt>
                <c:pt idx="7206">
                  <c:v>-33.82</c:v>
                </c:pt>
                <c:pt idx="7207">
                  <c:v>-33.82</c:v>
                </c:pt>
                <c:pt idx="7208">
                  <c:v>3.4099998</c:v>
                </c:pt>
                <c:pt idx="7209">
                  <c:v>3.4099998</c:v>
                </c:pt>
                <c:pt idx="7210">
                  <c:v>3.4099998</c:v>
                </c:pt>
                <c:pt idx="7211">
                  <c:v>18.39</c:v>
                </c:pt>
                <c:pt idx="7212">
                  <c:v>18.39</c:v>
                </c:pt>
                <c:pt idx="7213">
                  <c:v>30.59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-90.22</c:v>
                </c:pt>
                <c:pt idx="7241">
                  <c:v>-90.22</c:v>
                </c:pt>
                <c:pt idx="7242">
                  <c:v>-7.8899993999999998</c:v>
                </c:pt>
                <c:pt idx="7243">
                  <c:v>-7.8899993999999998</c:v>
                </c:pt>
                <c:pt idx="7244">
                  <c:v>-7.8899993999999998</c:v>
                </c:pt>
                <c:pt idx="7245">
                  <c:v>-2.9099998</c:v>
                </c:pt>
                <c:pt idx="7246">
                  <c:v>-2.9099998</c:v>
                </c:pt>
                <c:pt idx="7247">
                  <c:v>22.869999</c:v>
                </c:pt>
                <c:pt idx="7248">
                  <c:v>22.869999</c:v>
                </c:pt>
                <c:pt idx="7249">
                  <c:v>0.51000020000000001</c:v>
                </c:pt>
                <c:pt idx="7250">
                  <c:v>0.51000020000000001</c:v>
                </c:pt>
                <c:pt idx="7251">
                  <c:v>-8.01</c:v>
                </c:pt>
                <c:pt idx="7252">
                  <c:v>-8.01</c:v>
                </c:pt>
                <c:pt idx="7253">
                  <c:v>13.02</c:v>
                </c:pt>
                <c:pt idx="7254">
                  <c:v>13.02</c:v>
                </c:pt>
                <c:pt idx="7255">
                  <c:v>34.520000000000003</c:v>
                </c:pt>
                <c:pt idx="7256">
                  <c:v>34.520000000000003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12.16</c:v>
                </c:pt>
                <c:pt idx="7281">
                  <c:v>12.16</c:v>
                </c:pt>
                <c:pt idx="7282">
                  <c:v>12.16</c:v>
                </c:pt>
                <c:pt idx="7283">
                  <c:v>25.93</c:v>
                </c:pt>
                <c:pt idx="7284">
                  <c:v>25.93</c:v>
                </c:pt>
                <c:pt idx="7285">
                  <c:v>24.71</c:v>
                </c:pt>
                <c:pt idx="7286">
                  <c:v>24.71</c:v>
                </c:pt>
                <c:pt idx="7287">
                  <c:v>21.92</c:v>
                </c:pt>
                <c:pt idx="7288">
                  <c:v>21.92</c:v>
                </c:pt>
                <c:pt idx="7289">
                  <c:v>-12.629999</c:v>
                </c:pt>
                <c:pt idx="7290">
                  <c:v>-12.629999</c:v>
                </c:pt>
                <c:pt idx="7291">
                  <c:v>-74.180000000000007</c:v>
                </c:pt>
                <c:pt idx="7292">
                  <c:v>-74.180000000000007</c:v>
                </c:pt>
                <c:pt idx="7293">
                  <c:v>-12.440001000000001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-21.11</c:v>
                </c:pt>
                <c:pt idx="7321">
                  <c:v>-38.6</c:v>
                </c:pt>
                <c:pt idx="7322">
                  <c:v>-38.6</c:v>
                </c:pt>
                <c:pt idx="7323">
                  <c:v>-38.6</c:v>
                </c:pt>
                <c:pt idx="7324">
                  <c:v>-38.6</c:v>
                </c:pt>
                <c:pt idx="7325">
                  <c:v>-38.6</c:v>
                </c:pt>
                <c:pt idx="7326">
                  <c:v>57.74</c:v>
                </c:pt>
                <c:pt idx="7327">
                  <c:v>17.77</c:v>
                </c:pt>
                <c:pt idx="7328">
                  <c:v>17.77</c:v>
                </c:pt>
                <c:pt idx="7329">
                  <c:v>26.32</c:v>
                </c:pt>
                <c:pt idx="7330">
                  <c:v>26.32</c:v>
                </c:pt>
                <c:pt idx="7331">
                  <c:v>26.32</c:v>
                </c:pt>
                <c:pt idx="7332">
                  <c:v>18.32</c:v>
                </c:pt>
                <c:pt idx="7333">
                  <c:v>8.3099989999999995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-15.65</c:v>
                </c:pt>
                <c:pt idx="7361">
                  <c:v>-15.65</c:v>
                </c:pt>
                <c:pt idx="7362">
                  <c:v>-87.95</c:v>
                </c:pt>
                <c:pt idx="7363">
                  <c:v>-87.95</c:v>
                </c:pt>
                <c:pt idx="7364">
                  <c:v>-26.68</c:v>
                </c:pt>
                <c:pt idx="7365">
                  <c:v>-26.68</c:v>
                </c:pt>
                <c:pt idx="7366">
                  <c:v>-17.22</c:v>
                </c:pt>
                <c:pt idx="7367">
                  <c:v>-17.22</c:v>
                </c:pt>
                <c:pt idx="7368">
                  <c:v>-17.22</c:v>
                </c:pt>
                <c:pt idx="7369">
                  <c:v>-29.54</c:v>
                </c:pt>
                <c:pt idx="7370">
                  <c:v>6.4300002999999997</c:v>
                </c:pt>
                <c:pt idx="7371">
                  <c:v>6.4300002999999997</c:v>
                </c:pt>
                <c:pt idx="7372">
                  <c:v>-2.9799994999999999</c:v>
                </c:pt>
                <c:pt idx="7373">
                  <c:v>-2.9799994999999999</c:v>
                </c:pt>
                <c:pt idx="7374">
                  <c:v>10.63</c:v>
                </c:pt>
                <c:pt idx="7375">
                  <c:v>10.63</c:v>
                </c:pt>
                <c:pt idx="7376">
                  <c:v>22.51</c:v>
                </c:pt>
                <c:pt idx="7377">
                  <c:v>22.51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30.59</c:v>
                </c:pt>
                <c:pt idx="7401">
                  <c:v>30.59</c:v>
                </c:pt>
                <c:pt idx="7402">
                  <c:v>13.77</c:v>
                </c:pt>
                <c:pt idx="7403">
                  <c:v>13.77</c:v>
                </c:pt>
                <c:pt idx="7404">
                  <c:v>-32.25</c:v>
                </c:pt>
                <c:pt idx="7405">
                  <c:v>-32.25</c:v>
                </c:pt>
                <c:pt idx="7406">
                  <c:v>-74.180000000000007</c:v>
                </c:pt>
                <c:pt idx="7407">
                  <c:v>-74.180000000000007</c:v>
                </c:pt>
                <c:pt idx="7408">
                  <c:v>-74.180000000000007</c:v>
                </c:pt>
                <c:pt idx="7409">
                  <c:v>-74.180000000000007</c:v>
                </c:pt>
                <c:pt idx="7410">
                  <c:v>14.24</c:v>
                </c:pt>
                <c:pt idx="7411">
                  <c:v>-26.990002</c:v>
                </c:pt>
                <c:pt idx="7412">
                  <c:v>-26.990002</c:v>
                </c:pt>
                <c:pt idx="7413">
                  <c:v>121.29</c:v>
                </c:pt>
                <c:pt idx="7414">
                  <c:v>121.29</c:v>
                </c:pt>
                <c:pt idx="7415">
                  <c:v>-75.98</c:v>
                </c:pt>
                <c:pt idx="7416">
                  <c:v>-75.98</c:v>
                </c:pt>
                <c:pt idx="7417">
                  <c:v>7.06</c:v>
                </c:pt>
                <c:pt idx="7418">
                  <c:v>7.06</c:v>
                </c:pt>
                <c:pt idx="7419">
                  <c:v>7.06</c:v>
                </c:pt>
                <c:pt idx="7420">
                  <c:v>7.06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7.06</c:v>
                </c:pt>
                <c:pt idx="7441">
                  <c:v>7.06</c:v>
                </c:pt>
                <c:pt idx="7442">
                  <c:v>30.52</c:v>
                </c:pt>
                <c:pt idx="7443">
                  <c:v>8.27</c:v>
                </c:pt>
                <c:pt idx="7444">
                  <c:v>8.27</c:v>
                </c:pt>
                <c:pt idx="7445">
                  <c:v>8.27</c:v>
                </c:pt>
                <c:pt idx="7446">
                  <c:v>8.27</c:v>
                </c:pt>
                <c:pt idx="7447">
                  <c:v>8.27</c:v>
                </c:pt>
                <c:pt idx="7448">
                  <c:v>8.27</c:v>
                </c:pt>
                <c:pt idx="7449">
                  <c:v>8.27</c:v>
                </c:pt>
                <c:pt idx="7450">
                  <c:v>8.27</c:v>
                </c:pt>
                <c:pt idx="7451">
                  <c:v>-26.05</c:v>
                </c:pt>
                <c:pt idx="7452">
                  <c:v>-26.05</c:v>
                </c:pt>
                <c:pt idx="7453">
                  <c:v>-83.44</c:v>
                </c:pt>
                <c:pt idx="7454">
                  <c:v>-83.44</c:v>
                </c:pt>
                <c:pt idx="7455">
                  <c:v>87.71</c:v>
                </c:pt>
                <c:pt idx="7456">
                  <c:v>87.71</c:v>
                </c:pt>
                <c:pt idx="7457">
                  <c:v>-15.540001</c:v>
                </c:pt>
                <c:pt idx="7458">
                  <c:v>-15.540001</c:v>
                </c:pt>
                <c:pt idx="7459">
                  <c:v>13.22</c:v>
                </c:pt>
                <c:pt idx="7460">
                  <c:v>13.22</c:v>
                </c:pt>
                <c:pt idx="7461">
                  <c:v>13.22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-55.04</c:v>
                </c:pt>
                <c:pt idx="7481">
                  <c:v>-3.9999960000000001E-2</c:v>
                </c:pt>
                <c:pt idx="7482">
                  <c:v>-3.9999960000000001E-2</c:v>
                </c:pt>
                <c:pt idx="7483">
                  <c:v>9.33</c:v>
                </c:pt>
                <c:pt idx="7484">
                  <c:v>9.33</c:v>
                </c:pt>
                <c:pt idx="7485">
                  <c:v>40.71</c:v>
                </c:pt>
                <c:pt idx="7486">
                  <c:v>40.71</c:v>
                </c:pt>
                <c:pt idx="7487">
                  <c:v>32.120002999999997</c:v>
                </c:pt>
                <c:pt idx="7488">
                  <c:v>32.120002999999997</c:v>
                </c:pt>
                <c:pt idx="7489">
                  <c:v>8.9400010000000005</c:v>
                </c:pt>
                <c:pt idx="7490">
                  <c:v>8.9400010000000005</c:v>
                </c:pt>
                <c:pt idx="7491">
                  <c:v>-62.410004000000001</c:v>
                </c:pt>
                <c:pt idx="7492">
                  <c:v>-62.410004000000001</c:v>
                </c:pt>
                <c:pt idx="7493">
                  <c:v>-6.99</c:v>
                </c:pt>
                <c:pt idx="7494">
                  <c:v>-6.99</c:v>
                </c:pt>
                <c:pt idx="7495">
                  <c:v>-6.99</c:v>
                </c:pt>
                <c:pt idx="7496">
                  <c:v>-49.9</c:v>
                </c:pt>
                <c:pt idx="7497">
                  <c:v>-49.9</c:v>
                </c:pt>
                <c:pt idx="7498">
                  <c:v>-25.66</c:v>
                </c:pt>
                <c:pt idx="7499">
                  <c:v>-25.66</c:v>
                </c:pt>
                <c:pt idx="7500">
                  <c:v>-82.89</c:v>
                </c:pt>
                <c:pt idx="7501">
                  <c:v>-82.89</c:v>
                </c:pt>
                <c:pt idx="7502">
                  <c:v>-25.77</c:v>
                </c:pt>
                <c:pt idx="7503">
                  <c:v>-25.77</c:v>
                </c:pt>
                <c:pt idx="7504">
                  <c:v>4.3499999999999996</c:v>
                </c:pt>
                <c:pt idx="7505">
                  <c:v>4.3499999999999996</c:v>
                </c:pt>
                <c:pt idx="7506">
                  <c:v>4.3499999999999996</c:v>
                </c:pt>
                <c:pt idx="7507">
                  <c:v>14.82</c:v>
                </c:pt>
                <c:pt idx="7508">
                  <c:v>31.73</c:v>
                </c:pt>
                <c:pt idx="7509">
                  <c:v>31.73</c:v>
                </c:pt>
                <c:pt idx="7510">
                  <c:v>32.989998</c:v>
                </c:pt>
                <c:pt idx="7511">
                  <c:v>32.989998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-93.28</c:v>
                </c:pt>
                <c:pt idx="7521">
                  <c:v>-93.28</c:v>
                </c:pt>
                <c:pt idx="7522">
                  <c:v>-93.28</c:v>
                </c:pt>
                <c:pt idx="7523">
                  <c:v>-93.28</c:v>
                </c:pt>
                <c:pt idx="7524">
                  <c:v>-34.99</c:v>
                </c:pt>
                <c:pt idx="7525">
                  <c:v>-34.99</c:v>
                </c:pt>
                <c:pt idx="7526">
                  <c:v>-25.3</c:v>
                </c:pt>
                <c:pt idx="7527">
                  <c:v>-25.3</c:v>
                </c:pt>
                <c:pt idx="7528">
                  <c:v>-35.78</c:v>
                </c:pt>
                <c:pt idx="7529">
                  <c:v>-35.78</c:v>
                </c:pt>
                <c:pt idx="7530">
                  <c:v>-71.319999999999993</c:v>
                </c:pt>
                <c:pt idx="7531">
                  <c:v>-71.319999999999993</c:v>
                </c:pt>
                <c:pt idx="7532">
                  <c:v>0.97999954</c:v>
                </c:pt>
                <c:pt idx="7533">
                  <c:v>0.97999954</c:v>
                </c:pt>
                <c:pt idx="7534">
                  <c:v>0.97999954</c:v>
                </c:pt>
                <c:pt idx="7535">
                  <c:v>10.67</c:v>
                </c:pt>
                <c:pt idx="7536">
                  <c:v>10.67</c:v>
                </c:pt>
                <c:pt idx="7537">
                  <c:v>22.51</c:v>
                </c:pt>
                <c:pt idx="7538">
                  <c:v>22.51</c:v>
                </c:pt>
                <c:pt idx="7539">
                  <c:v>37.14</c:v>
                </c:pt>
                <c:pt idx="7540">
                  <c:v>37.14</c:v>
                </c:pt>
                <c:pt idx="7541">
                  <c:v>20.67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4.43</c:v>
                </c:pt>
                <c:pt idx="7561">
                  <c:v>-103.87</c:v>
                </c:pt>
                <c:pt idx="7562">
                  <c:v>-103.87</c:v>
                </c:pt>
                <c:pt idx="7563">
                  <c:v>-31.310001</c:v>
                </c:pt>
                <c:pt idx="7564">
                  <c:v>-17.54</c:v>
                </c:pt>
                <c:pt idx="7565">
                  <c:v>-17.54</c:v>
                </c:pt>
                <c:pt idx="7566">
                  <c:v>-44.84</c:v>
                </c:pt>
                <c:pt idx="7567">
                  <c:v>-44.84</c:v>
                </c:pt>
                <c:pt idx="7568">
                  <c:v>-44.84</c:v>
                </c:pt>
                <c:pt idx="7569">
                  <c:v>-6.3600006000000002</c:v>
                </c:pt>
                <c:pt idx="7570">
                  <c:v>-6.3600006000000002</c:v>
                </c:pt>
                <c:pt idx="7571">
                  <c:v>8.5500000000000007</c:v>
                </c:pt>
                <c:pt idx="7572">
                  <c:v>8.5500000000000007</c:v>
                </c:pt>
                <c:pt idx="7573">
                  <c:v>11.61</c:v>
                </c:pt>
                <c:pt idx="7574">
                  <c:v>11.61</c:v>
                </c:pt>
                <c:pt idx="7575">
                  <c:v>33.93</c:v>
                </c:pt>
                <c:pt idx="7576">
                  <c:v>23.77</c:v>
                </c:pt>
                <c:pt idx="7577">
                  <c:v>23.77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27.61</c:v>
                </c:pt>
                <c:pt idx="7601">
                  <c:v>-35.46</c:v>
                </c:pt>
                <c:pt idx="7602">
                  <c:v>-35.46</c:v>
                </c:pt>
                <c:pt idx="7603">
                  <c:v>-35.46</c:v>
                </c:pt>
                <c:pt idx="7604">
                  <c:v>-35.46</c:v>
                </c:pt>
                <c:pt idx="7605">
                  <c:v>-62.730003000000004</c:v>
                </c:pt>
                <c:pt idx="7606">
                  <c:v>-27.89</c:v>
                </c:pt>
                <c:pt idx="7607">
                  <c:v>-27.89</c:v>
                </c:pt>
                <c:pt idx="7608">
                  <c:v>-29.029999</c:v>
                </c:pt>
                <c:pt idx="7609">
                  <c:v>-29.029999</c:v>
                </c:pt>
                <c:pt idx="7610">
                  <c:v>21.060001</c:v>
                </c:pt>
                <c:pt idx="7611">
                  <c:v>21.060001</c:v>
                </c:pt>
                <c:pt idx="7612">
                  <c:v>21.060001</c:v>
                </c:pt>
                <c:pt idx="7613">
                  <c:v>-77.790000000000006</c:v>
                </c:pt>
                <c:pt idx="7614">
                  <c:v>12.86</c:v>
                </c:pt>
                <c:pt idx="7615">
                  <c:v>12.86</c:v>
                </c:pt>
                <c:pt idx="7616">
                  <c:v>20.67</c:v>
                </c:pt>
                <c:pt idx="7617">
                  <c:v>20.67</c:v>
                </c:pt>
                <c:pt idx="7618">
                  <c:v>20.67</c:v>
                </c:pt>
                <c:pt idx="7619">
                  <c:v>20.67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39.22</c:v>
                </c:pt>
                <c:pt idx="7641">
                  <c:v>-23.419998</c:v>
                </c:pt>
                <c:pt idx="7642">
                  <c:v>-23.419998</c:v>
                </c:pt>
                <c:pt idx="7643">
                  <c:v>-23.419998</c:v>
                </c:pt>
                <c:pt idx="7644">
                  <c:v>-23.419998</c:v>
                </c:pt>
                <c:pt idx="7645">
                  <c:v>-98.42</c:v>
                </c:pt>
                <c:pt idx="7646">
                  <c:v>-98.42</c:v>
                </c:pt>
                <c:pt idx="7647">
                  <c:v>-76.569999999999993</c:v>
                </c:pt>
                <c:pt idx="7648">
                  <c:v>-76.569999999999993</c:v>
                </c:pt>
                <c:pt idx="7649">
                  <c:v>-21.11</c:v>
                </c:pt>
                <c:pt idx="7650">
                  <c:v>-21.11</c:v>
                </c:pt>
                <c:pt idx="7651">
                  <c:v>-54.059998</c:v>
                </c:pt>
                <c:pt idx="7652">
                  <c:v>-54.059998</c:v>
                </c:pt>
                <c:pt idx="7653">
                  <c:v>-36.64</c:v>
                </c:pt>
                <c:pt idx="7654">
                  <c:v>-36.64</c:v>
                </c:pt>
                <c:pt idx="7655">
                  <c:v>1.1000004000000001</c:v>
                </c:pt>
                <c:pt idx="7656">
                  <c:v>1.1000004000000001</c:v>
                </c:pt>
                <c:pt idx="7657">
                  <c:v>13.53</c:v>
                </c:pt>
                <c:pt idx="7658">
                  <c:v>13.53</c:v>
                </c:pt>
                <c:pt idx="7659">
                  <c:v>29.46</c:v>
                </c:pt>
                <c:pt idx="7660">
                  <c:v>29.46</c:v>
                </c:pt>
                <c:pt idx="7661">
                  <c:v>37.340000000000003</c:v>
                </c:pt>
                <c:pt idx="7662">
                  <c:v>37.340000000000003</c:v>
                </c:pt>
                <c:pt idx="7663">
                  <c:v>37.340000000000003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-61.589995999999999</c:v>
                </c:pt>
                <c:pt idx="7681">
                  <c:v>-61.589995999999999</c:v>
                </c:pt>
                <c:pt idx="7682">
                  <c:v>-1.6499995999999999</c:v>
                </c:pt>
                <c:pt idx="7683">
                  <c:v>-1.6499995999999999</c:v>
                </c:pt>
                <c:pt idx="7684">
                  <c:v>-32.56</c:v>
                </c:pt>
                <c:pt idx="7685">
                  <c:v>-32.56</c:v>
                </c:pt>
                <c:pt idx="7686">
                  <c:v>-47.39</c:v>
                </c:pt>
                <c:pt idx="7687">
                  <c:v>-47.39</c:v>
                </c:pt>
                <c:pt idx="7688">
                  <c:v>-47.39</c:v>
                </c:pt>
                <c:pt idx="7689">
                  <c:v>-93.17</c:v>
                </c:pt>
                <c:pt idx="7690">
                  <c:v>12.67</c:v>
                </c:pt>
                <c:pt idx="7691">
                  <c:v>12.67</c:v>
                </c:pt>
                <c:pt idx="7692">
                  <c:v>12.67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44.01</c:v>
                </c:pt>
                <c:pt idx="7697">
                  <c:v>10.75</c:v>
                </c:pt>
                <c:pt idx="7698">
                  <c:v>10.75</c:v>
                </c:pt>
                <c:pt idx="7699">
                  <c:v>10.75</c:v>
                </c:pt>
                <c:pt idx="7700">
                  <c:v>-22.169998</c:v>
                </c:pt>
                <c:pt idx="7701">
                  <c:v>-80.180000000000007</c:v>
                </c:pt>
                <c:pt idx="7702">
                  <c:v>-80.180000000000007</c:v>
                </c:pt>
                <c:pt idx="7703">
                  <c:v>20.630001</c:v>
                </c:pt>
                <c:pt idx="7704">
                  <c:v>20.630001</c:v>
                </c:pt>
                <c:pt idx="7705">
                  <c:v>20.630001</c:v>
                </c:pt>
                <c:pt idx="7706">
                  <c:v>-24.32</c:v>
                </c:pt>
                <c:pt idx="7707">
                  <c:v>-24.32</c:v>
                </c:pt>
                <c:pt idx="7708">
                  <c:v>105.36</c:v>
                </c:pt>
                <c:pt idx="7709">
                  <c:v>105.36</c:v>
                </c:pt>
                <c:pt idx="7710">
                  <c:v>-72.260000000000005</c:v>
                </c:pt>
                <c:pt idx="7711">
                  <c:v>-72.260000000000005</c:v>
                </c:pt>
                <c:pt idx="7712">
                  <c:v>8.08</c:v>
                </c:pt>
                <c:pt idx="7713">
                  <c:v>8.08</c:v>
                </c:pt>
                <c:pt idx="7714">
                  <c:v>19.57</c:v>
                </c:pt>
                <c:pt idx="7715">
                  <c:v>37.07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37.07</c:v>
                </c:pt>
                <c:pt idx="7721">
                  <c:v>37.07</c:v>
                </c:pt>
                <c:pt idx="7722">
                  <c:v>37.07</c:v>
                </c:pt>
                <c:pt idx="7723">
                  <c:v>37.07</c:v>
                </c:pt>
                <c:pt idx="7724">
                  <c:v>-86.97</c:v>
                </c:pt>
                <c:pt idx="7725">
                  <c:v>-86.97</c:v>
                </c:pt>
                <c:pt idx="7726">
                  <c:v>-86.97</c:v>
                </c:pt>
                <c:pt idx="7727">
                  <c:v>-86.97</c:v>
                </c:pt>
                <c:pt idx="7728">
                  <c:v>-11.5</c:v>
                </c:pt>
                <c:pt idx="7729">
                  <c:v>-11.5</c:v>
                </c:pt>
                <c:pt idx="7730">
                  <c:v>-11.5</c:v>
                </c:pt>
                <c:pt idx="7731">
                  <c:v>-37.46</c:v>
                </c:pt>
                <c:pt idx="7732">
                  <c:v>-57.9</c:v>
                </c:pt>
                <c:pt idx="7733">
                  <c:v>-57.9</c:v>
                </c:pt>
                <c:pt idx="7734">
                  <c:v>-18.989999999999998</c:v>
                </c:pt>
                <c:pt idx="7735">
                  <c:v>-18.989999999999998</c:v>
                </c:pt>
                <c:pt idx="7736">
                  <c:v>17.41</c:v>
                </c:pt>
                <c:pt idx="7737">
                  <c:v>17.41</c:v>
                </c:pt>
                <c:pt idx="7738">
                  <c:v>16.630001</c:v>
                </c:pt>
                <c:pt idx="7739">
                  <c:v>16.630001</c:v>
                </c:pt>
                <c:pt idx="7740">
                  <c:v>38.4</c:v>
                </c:pt>
                <c:pt idx="7741">
                  <c:v>38.4</c:v>
                </c:pt>
                <c:pt idx="7742">
                  <c:v>27.34</c:v>
                </c:pt>
                <c:pt idx="7743">
                  <c:v>27.34</c:v>
                </c:pt>
                <c:pt idx="7744">
                  <c:v>27.34</c:v>
                </c:pt>
                <c:pt idx="7745">
                  <c:v>-10.549999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-70.34</c:v>
                </c:pt>
                <c:pt idx="7761">
                  <c:v>44.09</c:v>
                </c:pt>
                <c:pt idx="7762">
                  <c:v>44.09</c:v>
                </c:pt>
                <c:pt idx="7763">
                  <c:v>-23.07</c:v>
                </c:pt>
                <c:pt idx="7764">
                  <c:v>-23.07</c:v>
                </c:pt>
                <c:pt idx="7765">
                  <c:v>-46.17</c:v>
                </c:pt>
                <c:pt idx="7766">
                  <c:v>-46.17</c:v>
                </c:pt>
                <c:pt idx="7767">
                  <c:v>-30.439999</c:v>
                </c:pt>
                <c:pt idx="7768">
                  <c:v>-30.439999</c:v>
                </c:pt>
                <c:pt idx="7769">
                  <c:v>-3.1400003000000001</c:v>
                </c:pt>
                <c:pt idx="7770">
                  <c:v>-3.1400003000000001</c:v>
                </c:pt>
                <c:pt idx="7771">
                  <c:v>-3.1400003000000001</c:v>
                </c:pt>
                <c:pt idx="7772">
                  <c:v>11.77</c:v>
                </c:pt>
                <c:pt idx="7773">
                  <c:v>33.46</c:v>
                </c:pt>
                <c:pt idx="7774">
                  <c:v>33.46</c:v>
                </c:pt>
                <c:pt idx="7775">
                  <c:v>33.46</c:v>
                </c:pt>
                <c:pt idx="7776">
                  <c:v>30.48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-10.91</c:v>
                </c:pt>
                <c:pt idx="7801">
                  <c:v>-81.12</c:v>
                </c:pt>
                <c:pt idx="7802">
                  <c:v>-81.12</c:v>
                </c:pt>
                <c:pt idx="7803">
                  <c:v>-81.12</c:v>
                </c:pt>
                <c:pt idx="7804">
                  <c:v>-65.75</c:v>
                </c:pt>
                <c:pt idx="7805">
                  <c:v>-65.75</c:v>
                </c:pt>
                <c:pt idx="7806">
                  <c:v>-25.46</c:v>
                </c:pt>
                <c:pt idx="7807">
                  <c:v>-25.46</c:v>
                </c:pt>
                <c:pt idx="7808">
                  <c:v>-25.46</c:v>
                </c:pt>
                <c:pt idx="7809">
                  <c:v>-25.46</c:v>
                </c:pt>
                <c:pt idx="7810">
                  <c:v>-25.46</c:v>
                </c:pt>
                <c:pt idx="7811">
                  <c:v>0.35000038</c:v>
                </c:pt>
                <c:pt idx="7812">
                  <c:v>0.35000038</c:v>
                </c:pt>
                <c:pt idx="7813">
                  <c:v>0.35000038</c:v>
                </c:pt>
                <c:pt idx="7814">
                  <c:v>0.35000038</c:v>
                </c:pt>
                <c:pt idx="7815">
                  <c:v>0.35000038</c:v>
                </c:pt>
                <c:pt idx="7816">
                  <c:v>0.35000038</c:v>
                </c:pt>
                <c:pt idx="7817">
                  <c:v>34.79</c:v>
                </c:pt>
                <c:pt idx="7818">
                  <c:v>32.590000000000003</c:v>
                </c:pt>
                <c:pt idx="7819">
                  <c:v>32.590000000000003</c:v>
                </c:pt>
                <c:pt idx="7820">
                  <c:v>32.590000000000003</c:v>
                </c:pt>
                <c:pt idx="7821">
                  <c:v>35.46</c:v>
                </c:pt>
                <c:pt idx="7822">
                  <c:v>35.46</c:v>
                </c:pt>
                <c:pt idx="7823">
                  <c:v>-5.1800002999999997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-119.490005</c:v>
                </c:pt>
                <c:pt idx="7841">
                  <c:v>-119.490005</c:v>
                </c:pt>
                <c:pt idx="7842">
                  <c:v>-44.64</c:v>
                </c:pt>
                <c:pt idx="7843">
                  <c:v>-44.64</c:v>
                </c:pt>
                <c:pt idx="7844">
                  <c:v>-22.68</c:v>
                </c:pt>
                <c:pt idx="7845">
                  <c:v>-22.68</c:v>
                </c:pt>
                <c:pt idx="7846">
                  <c:v>-41.54</c:v>
                </c:pt>
                <c:pt idx="7847">
                  <c:v>-41.54</c:v>
                </c:pt>
                <c:pt idx="7848">
                  <c:v>-89.13</c:v>
                </c:pt>
                <c:pt idx="7849">
                  <c:v>-89.13</c:v>
                </c:pt>
                <c:pt idx="7850">
                  <c:v>-1.2200002999999999</c:v>
                </c:pt>
                <c:pt idx="7851">
                  <c:v>-1.2200002999999999</c:v>
                </c:pt>
                <c:pt idx="7852">
                  <c:v>-1.2200002999999999</c:v>
                </c:pt>
                <c:pt idx="7853">
                  <c:v>17.920000000000002</c:v>
                </c:pt>
                <c:pt idx="7854">
                  <c:v>17.920000000000002</c:v>
                </c:pt>
                <c:pt idx="7855">
                  <c:v>28.44</c:v>
                </c:pt>
                <c:pt idx="7856">
                  <c:v>28.44</c:v>
                </c:pt>
                <c:pt idx="7857">
                  <c:v>36.950000000000003</c:v>
                </c:pt>
                <c:pt idx="7858">
                  <c:v>36.950000000000003</c:v>
                </c:pt>
                <c:pt idx="7859">
                  <c:v>36.950000000000003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4.16</c:v>
                </c:pt>
                <c:pt idx="7881">
                  <c:v>4.16</c:v>
                </c:pt>
                <c:pt idx="7882">
                  <c:v>-14.99</c:v>
                </c:pt>
                <c:pt idx="7883">
                  <c:v>-77.319999999999993</c:v>
                </c:pt>
                <c:pt idx="7884">
                  <c:v>-77.319999999999993</c:v>
                </c:pt>
                <c:pt idx="7885">
                  <c:v>-77.319999999999993</c:v>
                </c:pt>
                <c:pt idx="7886">
                  <c:v>-16.71</c:v>
                </c:pt>
                <c:pt idx="7887">
                  <c:v>-16.71</c:v>
                </c:pt>
                <c:pt idx="7888">
                  <c:v>-38.409999999999997</c:v>
                </c:pt>
                <c:pt idx="7889">
                  <c:v>-38.409999999999997</c:v>
                </c:pt>
                <c:pt idx="7890">
                  <c:v>-38.409999999999997</c:v>
                </c:pt>
                <c:pt idx="7891">
                  <c:v>-140.63</c:v>
                </c:pt>
                <c:pt idx="7892">
                  <c:v>2.6999998000000001</c:v>
                </c:pt>
                <c:pt idx="7893">
                  <c:v>2.6999998000000001</c:v>
                </c:pt>
                <c:pt idx="7894">
                  <c:v>37.85</c:v>
                </c:pt>
                <c:pt idx="7895">
                  <c:v>37.85</c:v>
                </c:pt>
                <c:pt idx="7896">
                  <c:v>5.21</c:v>
                </c:pt>
                <c:pt idx="7897">
                  <c:v>5.21</c:v>
                </c:pt>
                <c:pt idx="7898">
                  <c:v>5.21</c:v>
                </c:pt>
                <c:pt idx="7899">
                  <c:v>39.809998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22.83</c:v>
                </c:pt>
                <c:pt idx="7921">
                  <c:v>-74.930000000000007</c:v>
                </c:pt>
                <c:pt idx="7922">
                  <c:v>-74.930000000000007</c:v>
                </c:pt>
                <c:pt idx="7923">
                  <c:v>-74.930000000000007</c:v>
                </c:pt>
                <c:pt idx="7924">
                  <c:v>-56.57</c:v>
                </c:pt>
                <c:pt idx="7925">
                  <c:v>-40.29</c:v>
                </c:pt>
                <c:pt idx="7926">
                  <c:v>-40.29</c:v>
                </c:pt>
                <c:pt idx="7927">
                  <c:v>-40.29</c:v>
                </c:pt>
                <c:pt idx="7928">
                  <c:v>-40.29</c:v>
                </c:pt>
                <c:pt idx="7929">
                  <c:v>-12.24</c:v>
                </c:pt>
                <c:pt idx="7930">
                  <c:v>-34.090000000000003</c:v>
                </c:pt>
                <c:pt idx="7931">
                  <c:v>-34.090000000000003</c:v>
                </c:pt>
                <c:pt idx="7932">
                  <c:v>-34.090000000000003</c:v>
                </c:pt>
                <c:pt idx="7933">
                  <c:v>-22.79</c:v>
                </c:pt>
                <c:pt idx="7934">
                  <c:v>9.65</c:v>
                </c:pt>
                <c:pt idx="7935">
                  <c:v>9.65</c:v>
                </c:pt>
                <c:pt idx="7936">
                  <c:v>14.59</c:v>
                </c:pt>
                <c:pt idx="7937">
                  <c:v>14.59</c:v>
                </c:pt>
                <c:pt idx="7938">
                  <c:v>21.57</c:v>
                </c:pt>
                <c:pt idx="7939">
                  <c:v>21.57</c:v>
                </c:pt>
                <c:pt idx="7940">
                  <c:v>21.41</c:v>
                </c:pt>
                <c:pt idx="7941">
                  <c:v>21.41</c:v>
                </c:pt>
                <c:pt idx="7942">
                  <c:v>38.4</c:v>
                </c:pt>
                <c:pt idx="7943">
                  <c:v>38.4</c:v>
                </c:pt>
                <c:pt idx="7944">
                  <c:v>-40.130000000000003</c:v>
                </c:pt>
                <c:pt idx="7945">
                  <c:v>-40.130000000000003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-20.36</c:v>
                </c:pt>
                <c:pt idx="7961">
                  <c:v>-14.67</c:v>
                </c:pt>
                <c:pt idx="7962">
                  <c:v>-14.67</c:v>
                </c:pt>
                <c:pt idx="7963">
                  <c:v>-14.67</c:v>
                </c:pt>
                <c:pt idx="7964">
                  <c:v>23.57</c:v>
                </c:pt>
                <c:pt idx="7965">
                  <c:v>-72.22</c:v>
                </c:pt>
                <c:pt idx="7966">
                  <c:v>-72.22</c:v>
                </c:pt>
                <c:pt idx="7967">
                  <c:v>1.0600004000000001</c:v>
                </c:pt>
                <c:pt idx="7968">
                  <c:v>1.0600004000000001</c:v>
                </c:pt>
                <c:pt idx="7969">
                  <c:v>1.0600004000000001</c:v>
                </c:pt>
                <c:pt idx="7970">
                  <c:v>3.6799998</c:v>
                </c:pt>
                <c:pt idx="7971">
                  <c:v>44.48</c:v>
                </c:pt>
                <c:pt idx="7972">
                  <c:v>44.48</c:v>
                </c:pt>
                <c:pt idx="7973">
                  <c:v>44.48</c:v>
                </c:pt>
                <c:pt idx="7974">
                  <c:v>24.95</c:v>
                </c:pt>
                <c:pt idx="7975">
                  <c:v>-15.93</c:v>
                </c:pt>
                <c:pt idx="7976">
                  <c:v>-15.93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-4.12</c:v>
                </c:pt>
                <c:pt idx="8001">
                  <c:v>-4.12</c:v>
                </c:pt>
                <c:pt idx="8002">
                  <c:v>-27.419998</c:v>
                </c:pt>
                <c:pt idx="8003">
                  <c:v>-27.419998</c:v>
                </c:pt>
                <c:pt idx="8004">
                  <c:v>-8.2800010000000004</c:v>
                </c:pt>
                <c:pt idx="8005">
                  <c:v>-8.2800010000000004</c:v>
                </c:pt>
                <c:pt idx="8006">
                  <c:v>0.8199997</c:v>
                </c:pt>
                <c:pt idx="8007">
                  <c:v>0.8199997</c:v>
                </c:pt>
                <c:pt idx="8008">
                  <c:v>9.25</c:v>
                </c:pt>
                <c:pt idx="8009">
                  <c:v>9.25</c:v>
                </c:pt>
                <c:pt idx="8010">
                  <c:v>9.25</c:v>
                </c:pt>
                <c:pt idx="8011">
                  <c:v>53.46</c:v>
                </c:pt>
                <c:pt idx="8012">
                  <c:v>53.46</c:v>
                </c:pt>
                <c:pt idx="8013">
                  <c:v>9.8800000000000008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-39.35</c:v>
                </c:pt>
                <c:pt idx="8041">
                  <c:v>-39.35</c:v>
                </c:pt>
                <c:pt idx="8042">
                  <c:v>-69.900000000000006</c:v>
                </c:pt>
                <c:pt idx="8043">
                  <c:v>-69.900000000000006</c:v>
                </c:pt>
                <c:pt idx="8044">
                  <c:v>-69.900000000000006</c:v>
                </c:pt>
                <c:pt idx="8045">
                  <c:v>-30.36</c:v>
                </c:pt>
                <c:pt idx="8046">
                  <c:v>-30.36</c:v>
                </c:pt>
                <c:pt idx="8047">
                  <c:v>-25.419998</c:v>
                </c:pt>
                <c:pt idx="8048">
                  <c:v>-25.419998</c:v>
                </c:pt>
                <c:pt idx="8049">
                  <c:v>-53.59</c:v>
                </c:pt>
                <c:pt idx="8050">
                  <c:v>-53.59</c:v>
                </c:pt>
                <c:pt idx="8051">
                  <c:v>-77</c:v>
                </c:pt>
                <c:pt idx="8052">
                  <c:v>-77</c:v>
                </c:pt>
                <c:pt idx="8053">
                  <c:v>-77</c:v>
                </c:pt>
                <c:pt idx="8054">
                  <c:v>-1.4899998000000001</c:v>
                </c:pt>
                <c:pt idx="8055">
                  <c:v>-1.3800001</c:v>
                </c:pt>
                <c:pt idx="8056">
                  <c:v>-1.3800001</c:v>
                </c:pt>
                <c:pt idx="8057">
                  <c:v>25.810001</c:v>
                </c:pt>
                <c:pt idx="8058">
                  <c:v>25.810001</c:v>
                </c:pt>
                <c:pt idx="8059">
                  <c:v>37.58</c:v>
                </c:pt>
                <c:pt idx="8060">
                  <c:v>37.58</c:v>
                </c:pt>
                <c:pt idx="8061">
                  <c:v>37.58</c:v>
                </c:pt>
                <c:pt idx="8062">
                  <c:v>41.22</c:v>
                </c:pt>
                <c:pt idx="8063">
                  <c:v>41.22</c:v>
                </c:pt>
                <c:pt idx="8064">
                  <c:v>41.22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-12.360001</c:v>
                </c:pt>
                <c:pt idx="8081">
                  <c:v>-12.360001</c:v>
                </c:pt>
                <c:pt idx="8082">
                  <c:v>5.53</c:v>
                </c:pt>
                <c:pt idx="8083">
                  <c:v>5.53</c:v>
                </c:pt>
                <c:pt idx="8084">
                  <c:v>5.53</c:v>
                </c:pt>
                <c:pt idx="8085">
                  <c:v>-32.01</c:v>
                </c:pt>
                <c:pt idx="8086">
                  <c:v>-32.01</c:v>
                </c:pt>
                <c:pt idx="8087">
                  <c:v>-78.73</c:v>
                </c:pt>
                <c:pt idx="8088">
                  <c:v>-78.73</c:v>
                </c:pt>
                <c:pt idx="8089">
                  <c:v>-37.11</c:v>
                </c:pt>
                <c:pt idx="8090">
                  <c:v>-37.11</c:v>
                </c:pt>
                <c:pt idx="8091">
                  <c:v>1.6800002999999999</c:v>
                </c:pt>
                <c:pt idx="8092">
                  <c:v>1.6800002999999999</c:v>
                </c:pt>
                <c:pt idx="8093">
                  <c:v>1.6800002999999999</c:v>
                </c:pt>
                <c:pt idx="8094">
                  <c:v>4</c:v>
                </c:pt>
                <c:pt idx="8095">
                  <c:v>4</c:v>
                </c:pt>
                <c:pt idx="8096">
                  <c:v>46.17</c:v>
                </c:pt>
                <c:pt idx="8097">
                  <c:v>46.17</c:v>
                </c:pt>
                <c:pt idx="8098">
                  <c:v>13.02</c:v>
                </c:pt>
                <c:pt idx="8099">
                  <c:v>13.02</c:v>
                </c:pt>
                <c:pt idx="8100">
                  <c:v>-51.82</c:v>
                </c:pt>
                <c:pt idx="8101">
                  <c:v>-51.82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-52.06</c:v>
                </c:pt>
                <c:pt idx="8121">
                  <c:v>-52.06</c:v>
                </c:pt>
                <c:pt idx="8122">
                  <c:v>-50.02</c:v>
                </c:pt>
                <c:pt idx="8123">
                  <c:v>-50.02</c:v>
                </c:pt>
                <c:pt idx="8124">
                  <c:v>-50.02</c:v>
                </c:pt>
                <c:pt idx="8125">
                  <c:v>12</c:v>
                </c:pt>
                <c:pt idx="8126">
                  <c:v>12</c:v>
                </c:pt>
                <c:pt idx="8127">
                  <c:v>-29.27</c:v>
                </c:pt>
                <c:pt idx="8128">
                  <c:v>-29.27</c:v>
                </c:pt>
                <c:pt idx="8129">
                  <c:v>-10.790001</c:v>
                </c:pt>
                <c:pt idx="8130">
                  <c:v>-10.790001</c:v>
                </c:pt>
                <c:pt idx="8131">
                  <c:v>-45.39</c:v>
                </c:pt>
                <c:pt idx="8132">
                  <c:v>-45.39</c:v>
                </c:pt>
                <c:pt idx="8133">
                  <c:v>0.8199997</c:v>
                </c:pt>
                <c:pt idx="8134">
                  <c:v>0.8199997</c:v>
                </c:pt>
                <c:pt idx="8135">
                  <c:v>0.89999960000000001</c:v>
                </c:pt>
                <c:pt idx="8136">
                  <c:v>0.89999960000000001</c:v>
                </c:pt>
                <c:pt idx="8137">
                  <c:v>33.85</c:v>
                </c:pt>
                <c:pt idx="8138">
                  <c:v>33.85</c:v>
                </c:pt>
                <c:pt idx="8139">
                  <c:v>33.85</c:v>
                </c:pt>
                <c:pt idx="8140">
                  <c:v>31.5</c:v>
                </c:pt>
                <c:pt idx="8141">
                  <c:v>31.5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-38.25</c:v>
                </c:pt>
                <c:pt idx="8161">
                  <c:v>-38.25</c:v>
                </c:pt>
                <c:pt idx="8162">
                  <c:v>-146.51</c:v>
                </c:pt>
                <c:pt idx="8163">
                  <c:v>-146.51</c:v>
                </c:pt>
                <c:pt idx="8164">
                  <c:v>-25.3</c:v>
                </c:pt>
                <c:pt idx="8165">
                  <c:v>-25.3</c:v>
                </c:pt>
                <c:pt idx="8166">
                  <c:v>-25.3</c:v>
                </c:pt>
                <c:pt idx="8167">
                  <c:v>-25.3</c:v>
                </c:pt>
                <c:pt idx="8168">
                  <c:v>-129.25</c:v>
                </c:pt>
                <c:pt idx="8169">
                  <c:v>-129.25</c:v>
                </c:pt>
                <c:pt idx="8170">
                  <c:v>8.67</c:v>
                </c:pt>
                <c:pt idx="8171">
                  <c:v>8.67</c:v>
                </c:pt>
                <c:pt idx="8172">
                  <c:v>7.21</c:v>
                </c:pt>
                <c:pt idx="8173">
                  <c:v>7.21</c:v>
                </c:pt>
                <c:pt idx="8174">
                  <c:v>7.21</c:v>
                </c:pt>
                <c:pt idx="8175">
                  <c:v>24.91</c:v>
                </c:pt>
                <c:pt idx="8176">
                  <c:v>24.91</c:v>
                </c:pt>
                <c:pt idx="8177">
                  <c:v>57.82</c:v>
                </c:pt>
                <c:pt idx="8178">
                  <c:v>57.82</c:v>
                </c:pt>
                <c:pt idx="8179">
                  <c:v>35.260002</c:v>
                </c:pt>
                <c:pt idx="8180">
                  <c:v>35.260002</c:v>
                </c:pt>
                <c:pt idx="8181">
                  <c:v>-72.89</c:v>
                </c:pt>
                <c:pt idx="8182">
                  <c:v>-72.89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32.79</c:v>
                </c:pt>
                <c:pt idx="8201">
                  <c:v>-38.090000000000003</c:v>
                </c:pt>
                <c:pt idx="8202">
                  <c:v>-38.090000000000003</c:v>
                </c:pt>
                <c:pt idx="8203">
                  <c:v>-67</c:v>
                </c:pt>
                <c:pt idx="8204">
                  <c:v>-67</c:v>
                </c:pt>
                <c:pt idx="8205">
                  <c:v>-59.39</c:v>
                </c:pt>
                <c:pt idx="8206">
                  <c:v>-59.39</c:v>
                </c:pt>
                <c:pt idx="8207">
                  <c:v>-38.64</c:v>
                </c:pt>
                <c:pt idx="8208">
                  <c:v>-38.64</c:v>
                </c:pt>
                <c:pt idx="8209">
                  <c:v>-5.6499996000000001</c:v>
                </c:pt>
                <c:pt idx="8210">
                  <c:v>-5.6499996000000001</c:v>
                </c:pt>
                <c:pt idx="8211">
                  <c:v>-77.91</c:v>
                </c:pt>
                <c:pt idx="8212">
                  <c:v>-77.91</c:v>
                </c:pt>
                <c:pt idx="8213">
                  <c:v>2.94</c:v>
                </c:pt>
                <c:pt idx="8214">
                  <c:v>2.94</c:v>
                </c:pt>
                <c:pt idx="8215">
                  <c:v>-0.15999985</c:v>
                </c:pt>
                <c:pt idx="8216">
                  <c:v>-0.15999985</c:v>
                </c:pt>
                <c:pt idx="8217">
                  <c:v>31.26</c:v>
                </c:pt>
                <c:pt idx="8218">
                  <c:v>31.26</c:v>
                </c:pt>
                <c:pt idx="8219">
                  <c:v>32.120002999999997</c:v>
                </c:pt>
                <c:pt idx="8220">
                  <c:v>32.120002999999997</c:v>
                </c:pt>
                <c:pt idx="8221">
                  <c:v>32.120002999999997</c:v>
                </c:pt>
                <c:pt idx="8222">
                  <c:v>13.53</c:v>
                </c:pt>
                <c:pt idx="8223">
                  <c:v>13.53</c:v>
                </c:pt>
                <c:pt idx="8224">
                  <c:v>-40.72</c:v>
                </c:pt>
                <c:pt idx="8225">
                  <c:v>-40.72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5.53</c:v>
                </c:pt>
                <c:pt idx="8241">
                  <c:v>-82.89</c:v>
                </c:pt>
                <c:pt idx="8242">
                  <c:v>-82.89</c:v>
                </c:pt>
                <c:pt idx="8243">
                  <c:v>-0.4300003</c:v>
                </c:pt>
                <c:pt idx="8244">
                  <c:v>-0.4300003</c:v>
                </c:pt>
                <c:pt idx="8245">
                  <c:v>1.0600004000000001</c:v>
                </c:pt>
                <c:pt idx="8246">
                  <c:v>1.0600004000000001</c:v>
                </c:pt>
                <c:pt idx="8247">
                  <c:v>1.0600004000000001</c:v>
                </c:pt>
                <c:pt idx="8248">
                  <c:v>32.36</c:v>
                </c:pt>
                <c:pt idx="8249">
                  <c:v>32.36</c:v>
                </c:pt>
                <c:pt idx="8250">
                  <c:v>48.76</c:v>
                </c:pt>
                <c:pt idx="8251">
                  <c:v>48.76</c:v>
                </c:pt>
                <c:pt idx="8252">
                  <c:v>37.46</c:v>
                </c:pt>
                <c:pt idx="8253">
                  <c:v>37.46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-147.02000000000001</c:v>
                </c:pt>
                <c:pt idx="8281">
                  <c:v>-147.02000000000001</c:v>
                </c:pt>
                <c:pt idx="8282">
                  <c:v>-28.759998</c:v>
                </c:pt>
                <c:pt idx="8283">
                  <c:v>-28.759998</c:v>
                </c:pt>
                <c:pt idx="8284">
                  <c:v>-19.3</c:v>
                </c:pt>
                <c:pt idx="8285">
                  <c:v>-19.3</c:v>
                </c:pt>
                <c:pt idx="8286">
                  <c:v>-69.430000000000007</c:v>
                </c:pt>
                <c:pt idx="8287">
                  <c:v>-69.430000000000007</c:v>
                </c:pt>
                <c:pt idx="8288">
                  <c:v>-0.47000027</c:v>
                </c:pt>
                <c:pt idx="8289">
                  <c:v>-0.47000027</c:v>
                </c:pt>
                <c:pt idx="8290">
                  <c:v>-0.47000027</c:v>
                </c:pt>
                <c:pt idx="8291">
                  <c:v>3.02</c:v>
                </c:pt>
                <c:pt idx="8292">
                  <c:v>3.02</c:v>
                </c:pt>
                <c:pt idx="8293">
                  <c:v>30.99</c:v>
                </c:pt>
                <c:pt idx="8294">
                  <c:v>30.99</c:v>
                </c:pt>
                <c:pt idx="8295">
                  <c:v>40.090000000000003</c:v>
                </c:pt>
                <c:pt idx="8296">
                  <c:v>40.090000000000003</c:v>
                </c:pt>
                <c:pt idx="8297">
                  <c:v>14.55</c:v>
                </c:pt>
                <c:pt idx="8298">
                  <c:v>14.55</c:v>
                </c:pt>
                <c:pt idx="8299">
                  <c:v>-51.08</c:v>
                </c:pt>
                <c:pt idx="8300">
                  <c:v>-51.08</c:v>
                </c:pt>
                <c:pt idx="8301">
                  <c:v>-149.18</c:v>
                </c:pt>
                <c:pt idx="8302">
                  <c:v>-149.18</c:v>
                </c:pt>
                <c:pt idx="8303">
                  <c:v>-26.990002</c:v>
                </c:pt>
                <c:pt idx="8304">
                  <c:v>-26.990002</c:v>
                </c:pt>
                <c:pt idx="8305">
                  <c:v>-26.990002</c:v>
                </c:pt>
                <c:pt idx="8306">
                  <c:v>67.229996</c:v>
                </c:pt>
                <c:pt idx="8307">
                  <c:v>67.229996</c:v>
                </c:pt>
                <c:pt idx="8308">
                  <c:v>-67.63</c:v>
                </c:pt>
                <c:pt idx="8309">
                  <c:v>-67.63</c:v>
                </c:pt>
                <c:pt idx="8310">
                  <c:v>4.12</c:v>
                </c:pt>
                <c:pt idx="8311">
                  <c:v>4.12</c:v>
                </c:pt>
                <c:pt idx="8312">
                  <c:v>0.73999979999999999</c:v>
                </c:pt>
                <c:pt idx="8313">
                  <c:v>0.73999979999999999</c:v>
                </c:pt>
                <c:pt idx="8314">
                  <c:v>29.38</c:v>
                </c:pt>
                <c:pt idx="8315">
                  <c:v>29.38</c:v>
                </c:pt>
                <c:pt idx="8316">
                  <c:v>50.83</c:v>
                </c:pt>
                <c:pt idx="8317">
                  <c:v>50.83</c:v>
                </c:pt>
                <c:pt idx="8318">
                  <c:v>36.049999999999997</c:v>
                </c:pt>
                <c:pt idx="8319">
                  <c:v>36.049999999999997</c:v>
                </c:pt>
                <c:pt idx="8320">
                  <c:v>-54.57</c:v>
                </c:pt>
                <c:pt idx="8321">
                  <c:v>-54.57</c:v>
                </c:pt>
                <c:pt idx="8322">
                  <c:v>-56.800002999999997</c:v>
                </c:pt>
                <c:pt idx="8323">
                  <c:v>-18.239999999999998</c:v>
                </c:pt>
                <c:pt idx="8324">
                  <c:v>-18.239999999999998</c:v>
                </c:pt>
                <c:pt idx="8325">
                  <c:v>-18.239999999999998</c:v>
                </c:pt>
                <c:pt idx="8326">
                  <c:v>-50.1</c:v>
                </c:pt>
                <c:pt idx="8327">
                  <c:v>-50.1</c:v>
                </c:pt>
                <c:pt idx="8328">
                  <c:v>-126.47</c:v>
                </c:pt>
                <c:pt idx="8329">
                  <c:v>-126.47</c:v>
                </c:pt>
                <c:pt idx="8330">
                  <c:v>0.89999960000000001</c:v>
                </c:pt>
                <c:pt idx="8331">
                  <c:v>0.89999960000000001</c:v>
                </c:pt>
                <c:pt idx="8332">
                  <c:v>4.43</c:v>
                </c:pt>
                <c:pt idx="8333">
                  <c:v>4.43</c:v>
                </c:pt>
                <c:pt idx="8334">
                  <c:v>9.1</c:v>
                </c:pt>
                <c:pt idx="8335">
                  <c:v>9.1</c:v>
                </c:pt>
                <c:pt idx="8336">
                  <c:v>9.1</c:v>
                </c:pt>
                <c:pt idx="8337">
                  <c:v>59.82</c:v>
                </c:pt>
                <c:pt idx="8338">
                  <c:v>59.82</c:v>
                </c:pt>
                <c:pt idx="8339">
                  <c:v>8</c:v>
                </c:pt>
                <c:pt idx="8340">
                  <c:v>8</c:v>
                </c:pt>
                <c:pt idx="8341">
                  <c:v>-35.46</c:v>
                </c:pt>
                <c:pt idx="8342">
                  <c:v>-35.46</c:v>
                </c:pt>
                <c:pt idx="8343">
                  <c:v>-38.6</c:v>
                </c:pt>
                <c:pt idx="8344">
                  <c:v>-38.6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-96.85</c:v>
                </c:pt>
                <c:pt idx="8361">
                  <c:v>-47.66</c:v>
                </c:pt>
                <c:pt idx="8362">
                  <c:v>-47.66</c:v>
                </c:pt>
                <c:pt idx="8363">
                  <c:v>-11.610001</c:v>
                </c:pt>
                <c:pt idx="8364">
                  <c:v>-11.610001</c:v>
                </c:pt>
                <c:pt idx="8365">
                  <c:v>-11.610001</c:v>
                </c:pt>
                <c:pt idx="8366">
                  <c:v>-140.12</c:v>
                </c:pt>
                <c:pt idx="8367">
                  <c:v>-140.12</c:v>
                </c:pt>
                <c:pt idx="8368">
                  <c:v>5.41</c:v>
                </c:pt>
                <c:pt idx="8369">
                  <c:v>5.41</c:v>
                </c:pt>
                <c:pt idx="8370">
                  <c:v>2.27</c:v>
                </c:pt>
                <c:pt idx="8371">
                  <c:v>2.27</c:v>
                </c:pt>
                <c:pt idx="8372">
                  <c:v>32.79</c:v>
                </c:pt>
                <c:pt idx="8373">
                  <c:v>32.79</c:v>
                </c:pt>
                <c:pt idx="8374">
                  <c:v>28.87</c:v>
                </c:pt>
                <c:pt idx="8375">
                  <c:v>28.87</c:v>
                </c:pt>
                <c:pt idx="8376">
                  <c:v>-37.270000000000003</c:v>
                </c:pt>
                <c:pt idx="8377">
                  <c:v>-37.270000000000003</c:v>
                </c:pt>
                <c:pt idx="8378">
                  <c:v>-37.270000000000003</c:v>
                </c:pt>
                <c:pt idx="8379">
                  <c:v>-31.54</c:v>
                </c:pt>
                <c:pt idx="8380">
                  <c:v>-31.54</c:v>
                </c:pt>
                <c:pt idx="8381">
                  <c:v>40.4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-70.02</c:v>
                </c:pt>
                <c:pt idx="8401">
                  <c:v>-70.02</c:v>
                </c:pt>
                <c:pt idx="8402">
                  <c:v>1.4099998</c:v>
                </c:pt>
                <c:pt idx="8403">
                  <c:v>1.4099998</c:v>
                </c:pt>
                <c:pt idx="8404">
                  <c:v>1.4099998</c:v>
                </c:pt>
                <c:pt idx="8405">
                  <c:v>5.41</c:v>
                </c:pt>
                <c:pt idx="8406">
                  <c:v>24.91</c:v>
                </c:pt>
                <c:pt idx="8407">
                  <c:v>24.91</c:v>
                </c:pt>
                <c:pt idx="8408">
                  <c:v>24.91</c:v>
                </c:pt>
                <c:pt idx="8409">
                  <c:v>50.76</c:v>
                </c:pt>
                <c:pt idx="8410">
                  <c:v>33.1</c:v>
                </c:pt>
                <c:pt idx="8411">
                  <c:v>33.1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-45.94</c:v>
                </c:pt>
                <c:pt idx="8441">
                  <c:v>-81.52</c:v>
                </c:pt>
                <c:pt idx="8442">
                  <c:v>-81.52</c:v>
                </c:pt>
                <c:pt idx="8443">
                  <c:v>-81.52</c:v>
                </c:pt>
                <c:pt idx="8444">
                  <c:v>6.51</c:v>
                </c:pt>
                <c:pt idx="8445">
                  <c:v>7.7200002999999997</c:v>
                </c:pt>
                <c:pt idx="8446">
                  <c:v>7.7200002999999997</c:v>
                </c:pt>
                <c:pt idx="8447">
                  <c:v>8.51</c:v>
                </c:pt>
                <c:pt idx="8448">
                  <c:v>8.51</c:v>
                </c:pt>
                <c:pt idx="8449">
                  <c:v>60.01</c:v>
                </c:pt>
                <c:pt idx="8450">
                  <c:v>60.01</c:v>
                </c:pt>
                <c:pt idx="8451">
                  <c:v>60.01</c:v>
                </c:pt>
                <c:pt idx="8452">
                  <c:v>16.59</c:v>
                </c:pt>
                <c:pt idx="8453">
                  <c:v>16.59</c:v>
                </c:pt>
                <c:pt idx="8454">
                  <c:v>-64.569999999999993</c:v>
                </c:pt>
                <c:pt idx="8455">
                  <c:v>-64.569999999999993</c:v>
                </c:pt>
                <c:pt idx="8456">
                  <c:v>-52.96</c:v>
                </c:pt>
                <c:pt idx="8457">
                  <c:v>-52.96</c:v>
                </c:pt>
                <c:pt idx="8458">
                  <c:v>5.92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-35.07</c:v>
                </c:pt>
                <c:pt idx="8481">
                  <c:v>-35.07</c:v>
                </c:pt>
                <c:pt idx="8482">
                  <c:v>-80.849999999999994</c:v>
                </c:pt>
                <c:pt idx="8483">
                  <c:v>-80.849999999999994</c:v>
                </c:pt>
                <c:pt idx="8484">
                  <c:v>-26.759998</c:v>
                </c:pt>
                <c:pt idx="8485">
                  <c:v>-26.759998</c:v>
                </c:pt>
                <c:pt idx="8486">
                  <c:v>-22.79</c:v>
                </c:pt>
                <c:pt idx="8487">
                  <c:v>-22.79</c:v>
                </c:pt>
                <c:pt idx="8488">
                  <c:v>-74.930000000000007</c:v>
                </c:pt>
                <c:pt idx="8489">
                  <c:v>-74.930000000000007</c:v>
                </c:pt>
                <c:pt idx="8490">
                  <c:v>6.4700002999999997</c:v>
                </c:pt>
                <c:pt idx="8491">
                  <c:v>6.4700002999999997</c:v>
                </c:pt>
                <c:pt idx="8492">
                  <c:v>6.31</c:v>
                </c:pt>
                <c:pt idx="8493">
                  <c:v>6.31</c:v>
                </c:pt>
                <c:pt idx="8494">
                  <c:v>23.1</c:v>
                </c:pt>
                <c:pt idx="8495">
                  <c:v>23.1</c:v>
                </c:pt>
                <c:pt idx="8496">
                  <c:v>59.97</c:v>
                </c:pt>
                <c:pt idx="8497">
                  <c:v>59.97</c:v>
                </c:pt>
                <c:pt idx="8498">
                  <c:v>21.45</c:v>
                </c:pt>
                <c:pt idx="8499">
                  <c:v>21.45</c:v>
                </c:pt>
                <c:pt idx="8500">
                  <c:v>21.45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-10.200001</c:v>
                </c:pt>
                <c:pt idx="8521">
                  <c:v>-50.02</c:v>
                </c:pt>
                <c:pt idx="8522">
                  <c:v>-50.02</c:v>
                </c:pt>
                <c:pt idx="8523">
                  <c:v>-93.79</c:v>
                </c:pt>
                <c:pt idx="8524">
                  <c:v>-93.79</c:v>
                </c:pt>
                <c:pt idx="8525">
                  <c:v>2.7399998000000001</c:v>
                </c:pt>
                <c:pt idx="8526">
                  <c:v>2.7399998000000001</c:v>
                </c:pt>
                <c:pt idx="8527">
                  <c:v>7.1800002999999997</c:v>
                </c:pt>
                <c:pt idx="8528">
                  <c:v>7.1800002999999997</c:v>
                </c:pt>
                <c:pt idx="8529">
                  <c:v>9.57</c:v>
                </c:pt>
                <c:pt idx="8530">
                  <c:v>9.57</c:v>
                </c:pt>
                <c:pt idx="8531">
                  <c:v>59.11</c:v>
                </c:pt>
                <c:pt idx="8532">
                  <c:v>59.11</c:v>
                </c:pt>
                <c:pt idx="8533">
                  <c:v>59.11</c:v>
                </c:pt>
                <c:pt idx="8534">
                  <c:v>24.79</c:v>
                </c:pt>
                <c:pt idx="8535">
                  <c:v>24.79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-45.15</c:v>
                </c:pt>
                <c:pt idx="8561">
                  <c:v>-45.15</c:v>
                </c:pt>
                <c:pt idx="8562">
                  <c:v>-45.15</c:v>
                </c:pt>
                <c:pt idx="8563">
                  <c:v>-94.54</c:v>
                </c:pt>
                <c:pt idx="8564">
                  <c:v>-94.54</c:v>
                </c:pt>
                <c:pt idx="8565">
                  <c:v>-41.47</c:v>
                </c:pt>
                <c:pt idx="8566">
                  <c:v>-41.47</c:v>
                </c:pt>
                <c:pt idx="8567">
                  <c:v>-136.59</c:v>
                </c:pt>
                <c:pt idx="8568">
                  <c:v>-136.59</c:v>
                </c:pt>
                <c:pt idx="8569">
                  <c:v>-136.59</c:v>
                </c:pt>
                <c:pt idx="8570">
                  <c:v>-18.559999999999999</c:v>
                </c:pt>
                <c:pt idx="8571">
                  <c:v>-18.559999999999999</c:v>
                </c:pt>
                <c:pt idx="8572">
                  <c:v>2.4299998</c:v>
                </c:pt>
                <c:pt idx="8573">
                  <c:v>2.4299998</c:v>
                </c:pt>
                <c:pt idx="8574">
                  <c:v>4.3899999999999997</c:v>
                </c:pt>
                <c:pt idx="8575">
                  <c:v>4.3899999999999997</c:v>
                </c:pt>
                <c:pt idx="8576">
                  <c:v>40.479999999999997</c:v>
                </c:pt>
                <c:pt idx="8577">
                  <c:v>40.479999999999997</c:v>
                </c:pt>
                <c:pt idx="8578">
                  <c:v>38.6</c:v>
                </c:pt>
                <c:pt idx="8579">
                  <c:v>38.6</c:v>
                </c:pt>
                <c:pt idx="8580">
                  <c:v>-9.6900010000000005</c:v>
                </c:pt>
                <c:pt idx="8581">
                  <c:v>-36.880000000000003</c:v>
                </c:pt>
                <c:pt idx="8582">
                  <c:v>-36.880000000000003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-52.21</c:v>
                </c:pt>
                <c:pt idx="8601">
                  <c:v>-52.21</c:v>
                </c:pt>
                <c:pt idx="8602">
                  <c:v>-51.86</c:v>
                </c:pt>
                <c:pt idx="8603">
                  <c:v>-51.86</c:v>
                </c:pt>
                <c:pt idx="8604">
                  <c:v>-25.380001</c:v>
                </c:pt>
                <c:pt idx="8605">
                  <c:v>-25.380001</c:v>
                </c:pt>
                <c:pt idx="8606">
                  <c:v>-55.82</c:v>
                </c:pt>
                <c:pt idx="8607">
                  <c:v>-55.82</c:v>
                </c:pt>
                <c:pt idx="8608">
                  <c:v>-116.94</c:v>
                </c:pt>
                <c:pt idx="8609">
                  <c:v>-116.94</c:v>
                </c:pt>
                <c:pt idx="8610">
                  <c:v>-44.29</c:v>
                </c:pt>
                <c:pt idx="8611">
                  <c:v>-44.29</c:v>
                </c:pt>
                <c:pt idx="8612">
                  <c:v>3.92</c:v>
                </c:pt>
                <c:pt idx="8613">
                  <c:v>3.92</c:v>
                </c:pt>
                <c:pt idx="8614">
                  <c:v>3.92</c:v>
                </c:pt>
                <c:pt idx="8615">
                  <c:v>5.72</c:v>
                </c:pt>
                <c:pt idx="8616">
                  <c:v>52.95</c:v>
                </c:pt>
                <c:pt idx="8617">
                  <c:v>52.95</c:v>
                </c:pt>
                <c:pt idx="8618">
                  <c:v>52.95</c:v>
                </c:pt>
                <c:pt idx="8619">
                  <c:v>12.9</c:v>
                </c:pt>
                <c:pt idx="8620">
                  <c:v>12.9</c:v>
                </c:pt>
                <c:pt idx="8621">
                  <c:v>-50.64</c:v>
                </c:pt>
                <c:pt idx="8622">
                  <c:v>-50.64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-49.31</c:v>
                </c:pt>
                <c:pt idx="8641">
                  <c:v>-49.31</c:v>
                </c:pt>
                <c:pt idx="8642">
                  <c:v>-38.21</c:v>
                </c:pt>
                <c:pt idx="8643">
                  <c:v>-38.21</c:v>
                </c:pt>
                <c:pt idx="8644">
                  <c:v>-87.67</c:v>
                </c:pt>
                <c:pt idx="8645">
                  <c:v>-87.67</c:v>
                </c:pt>
                <c:pt idx="8646">
                  <c:v>-59.980003000000004</c:v>
                </c:pt>
                <c:pt idx="8647">
                  <c:v>-59.980003000000004</c:v>
                </c:pt>
                <c:pt idx="8648">
                  <c:v>-59.980003000000004</c:v>
                </c:pt>
                <c:pt idx="8649">
                  <c:v>1.96</c:v>
                </c:pt>
                <c:pt idx="8650">
                  <c:v>1.96</c:v>
                </c:pt>
                <c:pt idx="8651">
                  <c:v>5.0599999999999996</c:v>
                </c:pt>
                <c:pt idx="8652">
                  <c:v>5.0599999999999996</c:v>
                </c:pt>
                <c:pt idx="8653">
                  <c:v>35.46</c:v>
                </c:pt>
                <c:pt idx="8654">
                  <c:v>35.46</c:v>
                </c:pt>
                <c:pt idx="8655">
                  <c:v>6.59</c:v>
                </c:pt>
                <c:pt idx="8656">
                  <c:v>6.59</c:v>
                </c:pt>
                <c:pt idx="8657">
                  <c:v>-30.439999</c:v>
                </c:pt>
                <c:pt idx="8658">
                  <c:v>-30.439999</c:v>
                </c:pt>
                <c:pt idx="8659">
                  <c:v>-49.82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-47.31</c:v>
                </c:pt>
                <c:pt idx="8681">
                  <c:v>-47.31</c:v>
                </c:pt>
                <c:pt idx="8682">
                  <c:v>-47.31</c:v>
                </c:pt>
                <c:pt idx="8683">
                  <c:v>-32.17</c:v>
                </c:pt>
                <c:pt idx="8684">
                  <c:v>-32.17</c:v>
                </c:pt>
                <c:pt idx="8685">
                  <c:v>-35.97</c:v>
                </c:pt>
                <c:pt idx="8686">
                  <c:v>-35.97</c:v>
                </c:pt>
                <c:pt idx="8687">
                  <c:v>-120.979996</c:v>
                </c:pt>
                <c:pt idx="8688">
                  <c:v>-120.979996</c:v>
                </c:pt>
                <c:pt idx="8689">
                  <c:v>-1.0200005000000001</c:v>
                </c:pt>
                <c:pt idx="8690">
                  <c:v>-1.0200005000000001</c:v>
                </c:pt>
                <c:pt idx="8691">
                  <c:v>-1.2600001999999999</c:v>
                </c:pt>
                <c:pt idx="8692">
                  <c:v>-1.2600001999999999</c:v>
                </c:pt>
                <c:pt idx="8693">
                  <c:v>31.22</c:v>
                </c:pt>
                <c:pt idx="8694">
                  <c:v>31.22</c:v>
                </c:pt>
                <c:pt idx="8695">
                  <c:v>34.6</c:v>
                </c:pt>
                <c:pt idx="8696">
                  <c:v>34.6</c:v>
                </c:pt>
                <c:pt idx="8697">
                  <c:v>10.039999999999999</c:v>
                </c:pt>
                <c:pt idx="8698">
                  <c:v>10.039999999999999</c:v>
                </c:pt>
                <c:pt idx="8699">
                  <c:v>-35.270000000000003</c:v>
                </c:pt>
                <c:pt idx="8700">
                  <c:v>-35.270000000000003</c:v>
                </c:pt>
                <c:pt idx="8701">
                  <c:v>-35.270000000000003</c:v>
                </c:pt>
                <c:pt idx="8702">
                  <c:v>-111.41</c:v>
                </c:pt>
                <c:pt idx="8703">
                  <c:v>-111.41</c:v>
                </c:pt>
                <c:pt idx="8704">
                  <c:v>-40.130000000000003</c:v>
                </c:pt>
                <c:pt idx="8705">
                  <c:v>-40.130000000000003</c:v>
                </c:pt>
                <c:pt idx="8706">
                  <c:v>2.63</c:v>
                </c:pt>
                <c:pt idx="8707">
                  <c:v>2.63</c:v>
                </c:pt>
                <c:pt idx="8708">
                  <c:v>-68.77</c:v>
                </c:pt>
                <c:pt idx="8709">
                  <c:v>-68.77</c:v>
                </c:pt>
                <c:pt idx="8710">
                  <c:v>-0.71000004000000005</c:v>
                </c:pt>
                <c:pt idx="8711">
                  <c:v>-0.71000004000000005</c:v>
                </c:pt>
                <c:pt idx="8712">
                  <c:v>2.31</c:v>
                </c:pt>
                <c:pt idx="8713">
                  <c:v>2.31</c:v>
                </c:pt>
                <c:pt idx="8714">
                  <c:v>25.02</c:v>
                </c:pt>
                <c:pt idx="8715">
                  <c:v>25.02</c:v>
                </c:pt>
                <c:pt idx="8716">
                  <c:v>63.15</c:v>
                </c:pt>
                <c:pt idx="8717">
                  <c:v>63.15</c:v>
                </c:pt>
                <c:pt idx="8718">
                  <c:v>44.72</c:v>
                </c:pt>
                <c:pt idx="8719">
                  <c:v>44.72</c:v>
                </c:pt>
                <c:pt idx="8720">
                  <c:v>-55.43</c:v>
                </c:pt>
                <c:pt idx="8721">
                  <c:v>-55.43</c:v>
                </c:pt>
                <c:pt idx="8722">
                  <c:v>-99.72</c:v>
                </c:pt>
                <c:pt idx="8723">
                  <c:v>-99.72</c:v>
                </c:pt>
                <c:pt idx="8724">
                  <c:v>1.3699999</c:v>
                </c:pt>
                <c:pt idx="8725">
                  <c:v>1.3699999</c:v>
                </c:pt>
                <c:pt idx="8726">
                  <c:v>1.3699999</c:v>
                </c:pt>
                <c:pt idx="8727">
                  <c:v>5.57</c:v>
                </c:pt>
                <c:pt idx="8728">
                  <c:v>5.57</c:v>
                </c:pt>
                <c:pt idx="8729">
                  <c:v>28.4</c:v>
                </c:pt>
                <c:pt idx="8730">
                  <c:v>28.4</c:v>
                </c:pt>
                <c:pt idx="8731">
                  <c:v>38.909999999999997</c:v>
                </c:pt>
                <c:pt idx="8732">
                  <c:v>38.909999999999997</c:v>
                </c:pt>
                <c:pt idx="8733">
                  <c:v>11.41</c:v>
                </c:pt>
                <c:pt idx="8734">
                  <c:v>11.41</c:v>
                </c:pt>
                <c:pt idx="8735">
                  <c:v>-86.73</c:v>
                </c:pt>
                <c:pt idx="8736">
                  <c:v>-86.73</c:v>
                </c:pt>
                <c:pt idx="8737">
                  <c:v>-62.690002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-56.92</c:v>
                </c:pt>
                <c:pt idx="8761">
                  <c:v>-73.319999999999993</c:v>
                </c:pt>
                <c:pt idx="8762">
                  <c:v>-73.319999999999993</c:v>
                </c:pt>
                <c:pt idx="8763">
                  <c:v>-13.26</c:v>
                </c:pt>
                <c:pt idx="8764">
                  <c:v>-13.26</c:v>
                </c:pt>
                <c:pt idx="8765">
                  <c:v>-52.68</c:v>
                </c:pt>
                <c:pt idx="8766">
                  <c:v>-52.68</c:v>
                </c:pt>
                <c:pt idx="8767">
                  <c:v>-100.62</c:v>
                </c:pt>
                <c:pt idx="8768">
                  <c:v>-100.62</c:v>
                </c:pt>
                <c:pt idx="8769">
                  <c:v>6.12</c:v>
                </c:pt>
                <c:pt idx="8770">
                  <c:v>6.12</c:v>
                </c:pt>
                <c:pt idx="8771">
                  <c:v>9.57</c:v>
                </c:pt>
                <c:pt idx="8772">
                  <c:v>9.57</c:v>
                </c:pt>
                <c:pt idx="8773">
                  <c:v>8.4700000000000006</c:v>
                </c:pt>
                <c:pt idx="8774">
                  <c:v>8.4700000000000006</c:v>
                </c:pt>
                <c:pt idx="8775">
                  <c:v>8.4700000000000006</c:v>
                </c:pt>
                <c:pt idx="8776">
                  <c:v>60.09</c:v>
                </c:pt>
                <c:pt idx="8777">
                  <c:v>60.09</c:v>
                </c:pt>
                <c:pt idx="8778">
                  <c:v>-9.5300010000000004</c:v>
                </c:pt>
                <c:pt idx="8779">
                  <c:v>-9.5300010000000004</c:v>
                </c:pt>
                <c:pt idx="8780">
                  <c:v>-67.2</c:v>
                </c:pt>
                <c:pt idx="8781">
                  <c:v>-67.2</c:v>
                </c:pt>
                <c:pt idx="8782">
                  <c:v>-57.39</c:v>
                </c:pt>
                <c:pt idx="8783">
                  <c:v>-57.39</c:v>
                </c:pt>
                <c:pt idx="8784">
                  <c:v>30.63</c:v>
                </c:pt>
                <c:pt idx="8785">
                  <c:v>30.63</c:v>
                </c:pt>
                <c:pt idx="8786">
                  <c:v>-36.840000000000003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-53.86</c:v>
                </c:pt>
                <c:pt idx="8801">
                  <c:v>-53.86</c:v>
                </c:pt>
                <c:pt idx="8802">
                  <c:v>8.74</c:v>
                </c:pt>
                <c:pt idx="8803">
                  <c:v>8.74</c:v>
                </c:pt>
                <c:pt idx="8804">
                  <c:v>5.18</c:v>
                </c:pt>
                <c:pt idx="8805">
                  <c:v>5.18</c:v>
                </c:pt>
                <c:pt idx="8806">
                  <c:v>5.18</c:v>
                </c:pt>
                <c:pt idx="8807">
                  <c:v>3.96</c:v>
                </c:pt>
                <c:pt idx="8808">
                  <c:v>3.96</c:v>
                </c:pt>
                <c:pt idx="8809">
                  <c:v>49.23</c:v>
                </c:pt>
                <c:pt idx="8810">
                  <c:v>49.23</c:v>
                </c:pt>
                <c:pt idx="8811">
                  <c:v>27.57</c:v>
                </c:pt>
                <c:pt idx="8812">
                  <c:v>27.57</c:v>
                </c:pt>
                <c:pt idx="8813">
                  <c:v>-20.239999999999998</c:v>
                </c:pt>
                <c:pt idx="8814">
                  <c:v>-20.239999999999998</c:v>
                </c:pt>
                <c:pt idx="8815">
                  <c:v>-55.35</c:v>
                </c:pt>
                <c:pt idx="8816">
                  <c:v>-55.35</c:v>
                </c:pt>
                <c:pt idx="8817">
                  <c:v>42.6</c:v>
                </c:pt>
                <c:pt idx="8818">
                  <c:v>42.6</c:v>
                </c:pt>
                <c:pt idx="8819">
                  <c:v>-27.93</c:v>
                </c:pt>
                <c:pt idx="8820">
                  <c:v>-27.93</c:v>
                </c:pt>
                <c:pt idx="8821">
                  <c:v>84.33</c:v>
                </c:pt>
                <c:pt idx="8822">
                  <c:v>84.33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-120.08</c:v>
                </c:pt>
                <c:pt idx="8841">
                  <c:v>-120.08</c:v>
                </c:pt>
                <c:pt idx="8842">
                  <c:v>6.98</c:v>
                </c:pt>
                <c:pt idx="8843">
                  <c:v>6.98</c:v>
                </c:pt>
                <c:pt idx="8844">
                  <c:v>5.88</c:v>
                </c:pt>
                <c:pt idx="8845">
                  <c:v>5.88</c:v>
                </c:pt>
                <c:pt idx="8846">
                  <c:v>34.120002999999997</c:v>
                </c:pt>
                <c:pt idx="8847">
                  <c:v>34.120002999999997</c:v>
                </c:pt>
                <c:pt idx="8848">
                  <c:v>43.81</c:v>
                </c:pt>
                <c:pt idx="8849">
                  <c:v>43.81</c:v>
                </c:pt>
                <c:pt idx="8850">
                  <c:v>9.02</c:v>
                </c:pt>
                <c:pt idx="8851">
                  <c:v>9.02</c:v>
                </c:pt>
                <c:pt idx="8852">
                  <c:v>-28.830002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-131.96</c:v>
                </c:pt>
                <c:pt idx="8881">
                  <c:v>-131.96</c:v>
                </c:pt>
                <c:pt idx="8882">
                  <c:v>-18.09</c:v>
                </c:pt>
                <c:pt idx="8883">
                  <c:v>-18.09</c:v>
                </c:pt>
                <c:pt idx="8884">
                  <c:v>-18.09</c:v>
                </c:pt>
                <c:pt idx="8885">
                  <c:v>-61.67</c:v>
                </c:pt>
                <c:pt idx="8886">
                  <c:v>-61.67</c:v>
                </c:pt>
                <c:pt idx="8887">
                  <c:v>-85.71</c:v>
                </c:pt>
                <c:pt idx="8888">
                  <c:v>-85.71</c:v>
                </c:pt>
                <c:pt idx="8889">
                  <c:v>11.18</c:v>
                </c:pt>
                <c:pt idx="8890">
                  <c:v>11.18</c:v>
                </c:pt>
                <c:pt idx="8891">
                  <c:v>12.63</c:v>
                </c:pt>
                <c:pt idx="8892">
                  <c:v>12.63</c:v>
                </c:pt>
                <c:pt idx="8893">
                  <c:v>15.18</c:v>
                </c:pt>
                <c:pt idx="8894">
                  <c:v>15.18</c:v>
                </c:pt>
                <c:pt idx="8895">
                  <c:v>56.52</c:v>
                </c:pt>
                <c:pt idx="8896">
                  <c:v>56.52</c:v>
                </c:pt>
                <c:pt idx="8897">
                  <c:v>35.809998</c:v>
                </c:pt>
                <c:pt idx="8898">
                  <c:v>35.809998</c:v>
                </c:pt>
                <c:pt idx="8899">
                  <c:v>-60.059998</c:v>
                </c:pt>
                <c:pt idx="8900">
                  <c:v>-60.059998</c:v>
                </c:pt>
                <c:pt idx="8901">
                  <c:v>-60.059998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-35.700000000000003</c:v>
                </c:pt>
                <c:pt idx="8921">
                  <c:v>-48.92</c:v>
                </c:pt>
                <c:pt idx="8922">
                  <c:v>-48.92</c:v>
                </c:pt>
                <c:pt idx="8923">
                  <c:v>-48.92</c:v>
                </c:pt>
                <c:pt idx="8924">
                  <c:v>-35.93</c:v>
                </c:pt>
                <c:pt idx="8925">
                  <c:v>-35.93</c:v>
                </c:pt>
                <c:pt idx="8926">
                  <c:v>-95.72</c:v>
                </c:pt>
                <c:pt idx="8927">
                  <c:v>-95.72</c:v>
                </c:pt>
                <c:pt idx="8928">
                  <c:v>-81.319999999999993</c:v>
                </c:pt>
                <c:pt idx="8929">
                  <c:v>-81.319999999999993</c:v>
                </c:pt>
                <c:pt idx="8930">
                  <c:v>1.29</c:v>
                </c:pt>
                <c:pt idx="8931">
                  <c:v>1.29</c:v>
                </c:pt>
                <c:pt idx="8932">
                  <c:v>4.74</c:v>
                </c:pt>
                <c:pt idx="8933">
                  <c:v>4.74</c:v>
                </c:pt>
                <c:pt idx="8934">
                  <c:v>33.46</c:v>
                </c:pt>
                <c:pt idx="8935">
                  <c:v>33.46</c:v>
                </c:pt>
                <c:pt idx="8936">
                  <c:v>31.5</c:v>
                </c:pt>
                <c:pt idx="8937">
                  <c:v>31.5</c:v>
                </c:pt>
                <c:pt idx="8938">
                  <c:v>31.5</c:v>
                </c:pt>
                <c:pt idx="8939">
                  <c:v>1.8800001</c:v>
                </c:pt>
                <c:pt idx="8940">
                  <c:v>1.8800001</c:v>
                </c:pt>
                <c:pt idx="8941">
                  <c:v>-33.58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-17.73</c:v>
                </c:pt>
                <c:pt idx="8961">
                  <c:v>-17.73</c:v>
                </c:pt>
                <c:pt idx="8962">
                  <c:v>-54.25</c:v>
                </c:pt>
                <c:pt idx="8963">
                  <c:v>-54.25</c:v>
                </c:pt>
                <c:pt idx="8964">
                  <c:v>-55.39</c:v>
                </c:pt>
                <c:pt idx="8965">
                  <c:v>-55.39</c:v>
                </c:pt>
                <c:pt idx="8966">
                  <c:v>3.33</c:v>
                </c:pt>
                <c:pt idx="8967">
                  <c:v>3.33</c:v>
                </c:pt>
                <c:pt idx="8968">
                  <c:v>4.9800000000000004</c:v>
                </c:pt>
                <c:pt idx="8969">
                  <c:v>4.9800000000000004</c:v>
                </c:pt>
                <c:pt idx="8970">
                  <c:v>17.73</c:v>
                </c:pt>
                <c:pt idx="8971">
                  <c:v>17.73</c:v>
                </c:pt>
                <c:pt idx="8972">
                  <c:v>17.73</c:v>
                </c:pt>
                <c:pt idx="8973">
                  <c:v>63.78</c:v>
                </c:pt>
                <c:pt idx="8974">
                  <c:v>63.78</c:v>
                </c:pt>
                <c:pt idx="8975">
                  <c:v>40.559998</c:v>
                </c:pt>
                <c:pt idx="8976">
                  <c:v>40.559998</c:v>
                </c:pt>
                <c:pt idx="8977">
                  <c:v>-70.489999999999995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-76.89</c:v>
                </c:pt>
                <c:pt idx="9001">
                  <c:v>-47.9</c:v>
                </c:pt>
                <c:pt idx="9002">
                  <c:v>-47.9</c:v>
                </c:pt>
                <c:pt idx="9003">
                  <c:v>-106.62</c:v>
                </c:pt>
                <c:pt idx="9004">
                  <c:v>-106.62</c:v>
                </c:pt>
                <c:pt idx="9005">
                  <c:v>-106.62</c:v>
                </c:pt>
                <c:pt idx="9006">
                  <c:v>-14.120001</c:v>
                </c:pt>
                <c:pt idx="9007">
                  <c:v>-14.120001</c:v>
                </c:pt>
                <c:pt idx="9008">
                  <c:v>11.53</c:v>
                </c:pt>
                <c:pt idx="9009">
                  <c:v>11.53</c:v>
                </c:pt>
                <c:pt idx="9010">
                  <c:v>5.41</c:v>
                </c:pt>
                <c:pt idx="9011">
                  <c:v>5.41</c:v>
                </c:pt>
                <c:pt idx="9012">
                  <c:v>40.989998</c:v>
                </c:pt>
                <c:pt idx="9013">
                  <c:v>40.989998</c:v>
                </c:pt>
                <c:pt idx="9014">
                  <c:v>22</c:v>
                </c:pt>
                <c:pt idx="9015">
                  <c:v>22</c:v>
                </c:pt>
                <c:pt idx="9016">
                  <c:v>-28.009998</c:v>
                </c:pt>
                <c:pt idx="9017">
                  <c:v>-28.009998</c:v>
                </c:pt>
                <c:pt idx="9018">
                  <c:v>-59.550002999999997</c:v>
                </c:pt>
                <c:pt idx="9019">
                  <c:v>-59.550002999999997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-16.399999999999999</c:v>
                </c:pt>
                <c:pt idx="9041">
                  <c:v>-16.399999999999999</c:v>
                </c:pt>
                <c:pt idx="9042">
                  <c:v>-16.399999999999999</c:v>
                </c:pt>
                <c:pt idx="9043">
                  <c:v>-19.73</c:v>
                </c:pt>
                <c:pt idx="9044">
                  <c:v>-19.73</c:v>
                </c:pt>
                <c:pt idx="9045">
                  <c:v>-64.73</c:v>
                </c:pt>
                <c:pt idx="9046">
                  <c:v>-64.73</c:v>
                </c:pt>
                <c:pt idx="9047">
                  <c:v>10.82</c:v>
                </c:pt>
                <c:pt idx="9048">
                  <c:v>10.82</c:v>
                </c:pt>
                <c:pt idx="9049">
                  <c:v>6.3900002999999996</c:v>
                </c:pt>
                <c:pt idx="9050">
                  <c:v>6.3900002999999996</c:v>
                </c:pt>
                <c:pt idx="9051">
                  <c:v>18.32</c:v>
                </c:pt>
                <c:pt idx="9052">
                  <c:v>18.32</c:v>
                </c:pt>
                <c:pt idx="9053">
                  <c:v>52.99</c:v>
                </c:pt>
                <c:pt idx="9054">
                  <c:v>52.99</c:v>
                </c:pt>
                <c:pt idx="9055">
                  <c:v>19.260000000000002</c:v>
                </c:pt>
                <c:pt idx="9056">
                  <c:v>19.260000000000002</c:v>
                </c:pt>
                <c:pt idx="9057">
                  <c:v>-52.72</c:v>
                </c:pt>
                <c:pt idx="9058">
                  <c:v>-52.72</c:v>
                </c:pt>
                <c:pt idx="9059">
                  <c:v>-52.72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-139.91999999999999</c:v>
                </c:pt>
                <c:pt idx="9081">
                  <c:v>-139.91999999999999</c:v>
                </c:pt>
                <c:pt idx="9082">
                  <c:v>-51</c:v>
                </c:pt>
                <c:pt idx="9083">
                  <c:v>-51</c:v>
                </c:pt>
                <c:pt idx="9084">
                  <c:v>7.84</c:v>
                </c:pt>
                <c:pt idx="9085">
                  <c:v>7.84</c:v>
                </c:pt>
                <c:pt idx="9086">
                  <c:v>5.29</c:v>
                </c:pt>
                <c:pt idx="9087">
                  <c:v>5.29</c:v>
                </c:pt>
                <c:pt idx="9088">
                  <c:v>44.95</c:v>
                </c:pt>
                <c:pt idx="9089">
                  <c:v>44.95</c:v>
                </c:pt>
                <c:pt idx="9090">
                  <c:v>44.95</c:v>
                </c:pt>
                <c:pt idx="9091">
                  <c:v>14.98</c:v>
                </c:pt>
                <c:pt idx="9092">
                  <c:v>14.98</c:v>
                </c:pt>
                <c:pt idx="9093">
                  <c:v>-40.99</c:v>
                </c:pt>
                <c:pt idx="9094">
                  <c:v>-40.99</c:v>
                </c:pt>
                <c:pt idx="9095">
                  <c:v>-63.120002999999997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-117.25</c:v>
                </c:pt>
                <c:pt idx="9121">
                  <c:v>-117.25</c:v>
                </c:pt>
                <c:pt idx="9122">
                  <c:v>-61.82</c:v>
                </c:pt>
                <c:pt idx="9123">
                  <c:v>-61.82</c:v>
                </c:pt>
                <c:pt idx="9124">
                  <c:v>-42.64</c:v>
                </c:pt>
                <c:pt idx="9125">
                  <c:v>-42.64</c:v>
                </c:pt>
                <c:pt idx="9126">
                  <c:v>-101.48</c:v>
                </c:pt>
                <c:pt idx="9127">
                  <c:v>-101.48</c:v>
                </c:pt>
                <c:pt idx="9128">
                  <c:v>11.45</c:v>
                </c:pt>
                <c:pt idx="9129">
                  <c:v>11.45</c:v>
                </c:pt>
                <c:pt idx="9130">
                  <c:v>19.96</c:v>
                </c:pt>
                <c:pt idx="9131">
                  <c:v>19.96</c:v>
                </c:pt>
                <c:pt idx="9132">
                  <c:v>19.96</c:v>
                </c:pt>
                <c:pt idx="9133">
                  <c:v>37.46</c:v>
                </c:pt>
                <c:pt idx="9134">
                  <c:v>37.46</c:v>
                </c:pt>
                <c:pt idx="9135">
                  <c:v>31.3</c:v>
                </c:pt>
                <c:pt idx="9136">
                  <c:v>31.3</c:v>
                </c:pt>
                <c:pt idx="9137">
                  <c:v>-53</c:v>
                </c:pt>
                <c:pt idx="9138">
                  <c:v>-53</c:v>
                </c:pt>
                <c:pt idx="9139">
                  <c:v>-40.01</c:v>
                </c:pt>
                <c:pt idx="9140">
                  <c:v>43.66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-26.720001</c:v>
                </c:pt>
                <c:pt idx="9161">
                  <c:v>-26.720001</c:v>
                </c:pt>
                <c:pt idx="9162">
                  <c:v>-26.720001</c:v>
                </c:pt>
                <c:pt idx="9163">
                  <c:v>-26.720001</c:v>
                </c:pt>
                <c:pt idx="9164">
                  <c:v>87.67</c:v>
                </c:pt>
                <c:pt idx="9165">
                  <c:v>87.67</c:v>
                </c:pt>
                <c:pt idx="9166">
                  <c:v>-54.96</c:v>
                </c:pt>
                <c:pt idx="9167">
                  <c:v>-54.96</c:v>
                </c:pt>
                <c:pt idx="9168">
                  <c:v>3.02</c:v>
                </c:pt>
                <c:pt idx="9169">
                  <c:v>3.02</c:v>
                </c:pt>
                <c:pt idx="9170">
                  <c:v>3.02</c:v>
                </c:pt>
                <c:pt idx="9171">
                  <c:v>6.9</c:v>
                </c:pt>
                <c:pt idx="9172">
                  <c:v>6.9</c:v>
                </c:pt>
                <c:pt idx="9173">
                  <c:v>23.02</c:v>
                </c:pt>
                <c:pt idx="9174">
                  <c:v>23.02</c:v>
                </c:pt>
                <c:pt idx="9175">
                  <c:v>45.97</c:v>
                </c:pt>
                <c:pt idx="9176">
                  <c:v>45.97</c:v>
                </c:pt>
                <c:pt idx="9177">
                  <c:v>45.97</c:v>
                </c:pt>
                <c:pt idx="9178">
                  <c:v>28.08</c:v>
                </c:pt>
                <c:pt idx="9179">
                  <c:v>-54.059998</c:v>
                </c:pt>
                <c:pt idx="9180">
                  <c:v>-54.059998</c:v>
                </c:pt>
                <c:pt idx="9181">
                  <c:v>-20.170000000000002</c:v>
                </c:pt>
                <c:pt idx="9182">
                  <c:v>1.1300001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-74.3</c:v>
                </c:pt>
                <c:pt idx="9201">
                  <c:v>-74.3</c:v>
                </c:pt>
                <c:pt idx="9202">
                  <c:v>-40.840000000000003</c:v>
                </c:pt>
                <c:pt idx="9203">
                  <c:v>-40.840000000000003</c:v>
                </c:pt>
                <c:pt idx="9204">
                  <c:v>4.82</c:v>
                </c:pt>
                <c:pt idx="9205">
                  <c:v>4.82</c:v>
                </c:pt>
                <c:pt idx="9206">
                  <c:v>-1.4099998</c:v>
                </c:pt>
                <c:pt idx="9207">
                  <c:v>-1.4099998</c:v>
                </c:pt>
                <c:pt idx="9208">
                  <c:v>30.52</c:v>
                </c:pt>
                <c:pt idx="9209">
                  <c:v>30.52</c:v>
                </c:pt>
                <c:pt idx="9210">
                  <c:v>23.77</c:v>
                </c:pt>
                <c:pt idx="9211">
                  <c:v>23.77</c:v>
                </c:pt>
                <c:pt idx="9212">
                  <c:v>-20.71</c:v>
                </c:pt>
                <c:pt idx="9213">
                  <c:v>-43.51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-136.32</c:v>
                </c:pt>
                <c:pt idx="9241">
                  <c:v>-136.32</c:v>
                </c:pt>
                <c:pt idx="9242">
                  <c:v>-136.32</c:v>
                </c:pt>
                <c:pt idx="9243">
                  <c:v>-136.32</c:v>
                </c:pt>
                <c:pt idx="9244">
                  <c:v>-9.57</c:v>
                </c:pt>
                <c:pt idx="9245">
                  <c:v>-9.57</c:v>
                </c:pt>
                <c:pt idx="9246">
                  <c:v>-62.1</c:v>
                </c:pt>
                <c:pt idx="9247">
                  <c:v>-62.1</c:v>
                </c:pt>
                <c:pt idx="9248">
                  <c:v>-71.790000000000006</c:v>
                </c:pt>
                <c:pt idx="9249">
                  <c:v>-71.790000000000006</c:v>
                </c:pt>
                <c:pt idx="9250">
                  <c:v>9.9600000000000009</c:v>
                </c:pt>
                <c:pt idx="9251">
                  <c:v>9.9600000000000009</c:v>
                </c:pt>
                <c:pt idx="9252">
                  <c:v>8.51</c:v>
                </c:pt>
                <c:pt idx="9253">
                  <c:v>8.51</c:v>
                </c:pt>
                <c:pt idx="9254">
                  <c:v>8.23</c:v>
                </c:pt>
                <c:pt idx="9255">
                  <c:v>8.23</c:v>
                </c:pt>
                <c:pt idx="9256">
                  <c:v>50.48</c:v>
                </c:pt>
                <c:pt idx="9257">
                  <c:v>50.48</c:v>
                </c:pt>
                <c:pt idx="9258">
                  <c:v>50.48</c:v>
                </c:pt>
                <c:pt idx="9259">
                  <c:v>18.43</c:v>
                </c:pt>
                <c:pt idx="9260">
                  <c:v>18.43</c:v>
                </c:pt>
                <c:pt idx="9261">
                  <c:v>-35.19</c:v>
                </c:pt>
                <c:pt idx="9262">
                  <c:v>-35.19</c:v>
                </c:pt>
                <c:pt idx="9263">
                  <c:v>-34.01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-11.34</c:v>
                </c:pt>
                <c:pt idx="9281">
                  <c:v>-63.980003000000004</c:v>
                </c:pt>
                <c:pt idx="9282">
                  <c:v>-63.980003000000004</c:v>
                </c:pt>
                <c:pt idx="9283">
                  <c:v>-63.980003000000004</c:v>
                </c:pt>
                <c:pt idx="9284">
                  <c:v>2.6599998</c:v>
                </c:pt>
                <c:pt idx="9285">
                  <c:v>4.74</c:v>
                </c:pt>
                <c:pt idx="9286">
                  <c:v>4.74</c:v>
                </c:pt>
                <c:pt idx="9287">
                  <c:v>5.57</c:v>
                </c:pt>
                <c:pt idx="9288">
                  <c:v>5.57</c:v>
                </c:pt>
                <c:pt idx="9289">
                  <c:v>5.57</c:v>
                </c:pt>
                <c:pt idx="9290">
                  <c:v>45.23</c:v>
                </c:pt>
                <c:pt idx="9291">
                  <c:v>45.23</c:v>
                </c:pt>
                <c:pt idx="9292">
                  <c:v>10.47</c:v>
                </c:pt>
                <c:pt idx="9293">
                  <c:v>10.47</c:v>
                </c:pt>
                <c:pt idx="9294">
                  <c:v>-55.43</c:v>
                </c:pt>
                <c:pt idx="9295">
                  <c:v>-55.43</c:v>
                </c:pt>
                <c:pt idx="9296">
                  <c:v>-45.74</c:v>
                </c:pt>
                <c:pt idx="9297">
                  <c:v>-45.74</c:v>
                </c:pt>
                <c:pt idx="9298">
                  <c:v>-6.7900010000000002</c:v>
                </c:pt>
                <c:pt idx="9299">
                  <c:v>-6.7900010000000002</c:v>
                </c:pt>
                <c:pt idx="9300">
                  <c:v>-28.05</c:v>
                </c:pt>
                <c:pt idx="9301">
                  <c:v>-28.05</c:v>
                </c:pt>
                <c:pt idx="9302">
                  <c:v>-28.05</c:v>
                </c:pt>
                <c:pt idx="9303">
                  <c:v>-5.7299994999999999</c:v>
                </c:pt>
                <c:pt idx="9304">
                  <c:v>-5.7299994999999999</c:v>
                </c:pt>
                <c:pt idx="9305">
                  <c:v>-73.59</c:v>
                </c:pt>
                <c:pt idx="9306">
                  <c:v>-73.59</c:v>
                </c:pt>
                <c:pt idx="9307">
                  <c:v>0.73999979999999999</c:v>
                </c:pt>
                <c:pt idx="9308">
                  <c:v>0.73999979999999999</c:v>
                </c:pt>
                <c:pt idx="9309">
                  <c:v>0.55000020000000005</c:v>
                </c:pt>
                <c:pt idx="9310">
                  <c:v>0.55000020000000005</c:v>
                </c:pt>
                <c:pt idx="9311">
                  <c:v>32.71</c:v>
                </c:pt>
                <c:pt idx="9312">
                  <c:v>32.71</c:v>
                </c:pt>
                <c:pt idx="9313">
                  <c:v>27.97</c:v>
                </c:pt>
                <c:pt idx="9314">
                  <c:v>27.97</c:v>
                </c:pt>
                <c:pt idx="9315">
                  <c:v>27.97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-30.29</c:v>
                </c:pt>
                <c:pt idx="9321">
                  <c:v>17.260000000000002</c:v>
                </c:pt>
                <c:pt idx="9322">
                  <c:v>17.260000000000002</c:v>
                </c:pt>
                <c:pt idx="9323">
                  <c:v>-18.13</c:v>
                </c:pt>
                <c:pt idx="9324">
                  <c:v>-18.13</c:v>
                </c:pt>
                <c:pt idx="9325">
                  <c:v>-35.9</c:v>
                </c:pt>
                <c:pt idx="9326">
                  <c:v>-35.9</c:v>
                </c:pt>
                <c:pt idx="9327">
                  <c:v>-65.239999999999995</c:v>
                </c:pt>
                <c:pt idx="9328">
                  <c:v>-65.239999999999995</c:v>
                </c:pt>
                <c:pt idx="9329">
                  <c:v>-45.54</c:v>
                </c:pt>
                <c:pt idx="9330">
                  <c:v>-45.54</c:v>
                </c:pt>
                <c:pt idx="9331">
                  <c:v>2.27</c:v>
                </c:pt>
                <c:pt idx="9332">
                  <c:v>2.27</c:v>
                </c:pt>
                <c:pt idx="9333">
                  <c:v>2.27</c:v>
                </c:pt>
                <c:pt idx="9334">
                  <c:v>0.61999990000000005</c:v>
                </c:pt>
                <c:pt idx="9335">
                  <c:v>32.4</c:v>
                </c:pt>
                <c:pt idx="9336">
                  <c:v>32.4</c:v>
                </c:pt>
                <c:pt idx="9337">
                  <c:v>32.4</c:v>
                </c:pt>
                <c:pt idx="9338">
                  <c:v>22.279999</c:v>
                </c:pt>
                <c:pt idx="9339">
                  <c:v>22.279999</c:v>
                </c:pt>
                <c:pt idx="9340">
                  <c:v>-42.76</c:v>
                </c:pt>
                <c:pt idx="9341">
                  <c:v>-42.76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28.12</c:v>
                </c:pt>
                <c:pt idx="9361">
                  <c:v>28.12</c:v>
                </c:pt>
                <c:pt idx="9362">
                  <c:v>-20.010000000000002</c:v>
                </c:pt>
                <c:pt idx="9363">
                  <c:v>-20.010000000000002</c:v>
                </c:pt>
                <c:pt idx="9364">
                  <c:v>12.9</c:v>
                </c:pt>
                <c:pt idx="9365">
                  <c:v>12.9</c:v>
                </c:pt>
                <c:pt idx="9366">
                  <c:v>-79.59</c:v>
                </c:pt>
                <c:pt idx="9367">
                  <c:v>-79.59</c:v>
                </c:pt>
                <c:pt idx="9368">
                  <c:v>7.41</c:v>
                </c:pt>
                <c:pt idx="9369">
                  <c:v>7.41</c:v>
                </c:pt>
                <c:pt idx="9370">
                  <c:v>7.41</c:v>
                </c:pt>
                <c:pt idx="9371">
                  <c:v>9.14</c:v>
                </c:pt>
                <c:pt idx="9372">
                  <c:v>9.14</c:v>
                </c:pt>
                <c:pt idx="9373">
                  <c:v>10.78</c:v>
                </c:pt>
                <c:pt idx="9374">
                  <c:v>10.78</c:v>
                </c:pt>
                <c:pt idx="9375">
                  <c:v>46.32</c:v>
                </c:pt>
                <c:pt idx="9376">
                  <c:v>46.32</c:v>
                </c:pt>
                <c:pt idx="9377">
                  <c:v>20.59</c:v>
                </c:pt>
                <c:pt idx="9378">
                  <c:v>20.59</c:v>
                </c:pt>
                <c:pt idx="9379">
                  <c:v>-47.82</c:v>
                </c:pt>
                <c:pt idx="9380">
                  <c:v>-47.82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-44.02</c:v>
                </c:pt>
                <c:pt idx="9401">
                  <c:v>-44.02</c:v>
                </c:pt>
                <c:pt idx="9402">
                  <c:v>-14.6</c:v>
                </c:pt>
                <c:pt idx="9403">
                  <c:v>-14.6</c:v>
                </c:pt>
                <c:pt idx="9404">
                  <c:v>-25.89</c:v>
                </c:pt>
                <c:pt idx="9405">
                  <c:v>-25.89</c:v>
                </c:pt>
                <c:pt idx="9406">
                  <c:v>-25.89</c:v>
                </c:pt>
                <c:pt idx="9407">
                  <c:v>70.06</c:v>
                </c:pt>
                <c:pt idx="9408">
                  <c:v>70.06</c:v>
                </c:pt>
                <c:pt idx="9409">
                  <c:v>-54.61</c:v>
                </c:pt>
                <c:pt idx="9410">
                  <c:v>-54.61</c:v>
                </c:pt>
                <c:pt idx="9411">
                  <c:v>6.9</c:v>
                </c:pt>
                <c:pt idx="9412">
                  <c:v>6.9</c:v>
                </c:pt>
                <c:pt idx="9413">
                  <c:v>10.31</c:v>
                </c:pt>
                <c:pt idx="9414">
                  <c:v>10.31</c:v>
                </c:pt>
                <c:pt idx="9415">
                  <c:v>10.31</c:v>
                </c:pt>
                <c:pt idx="9416">
                  <c:v>15.26</c:v>
                </c:pt>
                <c:pt idx="9417">
                  <c:v>40.6</c:v>
                </c:pt>
                <c:pt idx="9418">
                  <c:v>40.6</c:v>
                </c:pt>
                <c:pt idx="9419">
                  <c:v>26.55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-66.099999999999994</c:v>
                </c:pt>
                <c:pt idx="9441">
                  <c:v>-66.099999999999994</c:v>
                </c:pt>
                <c:pt idx="9442">
                  <c:v>-10.200001</c:v>
                </c:pt>
                <c:pt idx="9443">
                  <c:v>-10.200001</c:v>
                </c:pt>
                <c:pt idx="9444">
                  <c:v>-23.77</c:v>
                </c:pt>
                <c:pt idx="9445">
                  <c:v>-23.77</c:v>
                </c:pt>
                <c:pt idx="9446">
                  <c:v>-41.54</c:v>
                </c:pt>
                <c:pt idx="9447">
                  <c:v>-41.54</c:v>
                </c:pt>
                <c:pt idx="9448">
                  <c:v>-100.89</c:v>
                </c:pt>
                <c:pt idx="9449">
                  <c:v>-100.89</c:v>
                </c:pt>
                <c:pt idx="9450">
                  <c:v>9.76</c:v>
                </c:pt>
                <c:pt idx="9451">
                  <c:v>9.76</c:v>
                </c:pt>
                <c:pt idx="9452">
                  <c:v>12</c:v>
                </c:pt>
                <c:pt idx="9453">
                  <c:v>12</c:v>
                </c:pt>
                <c:pt idx="9454">
                  <c:v>35.690002</c:v>
                </c:pt>
                <c:pt idx="9455">
                  <c:v>35.690002</c:v>
                </c:pt>
                <c:pt idx="9456">
                  <c:v>35.690002</c:v>
                </c:pt>
                <c:pt idx="9457">
                  <c:v>11.61</c:v>
                </c:pt>
                <c:pt idx="9458">
                  <c:v>11.61</c:v>
                </c:pt>
                <c:pt idx="9459">
                  <c:v>17.690000000000001</c:v>
                </c:pt>
                <c:pt idx="9460">
                  <c:v>17.690000000000001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20.55</c:v>
                </c:pt>
                <c:pt idx="9481">
                  <c:v>24.32</c:v>
                </c:pt>
                <c:pt idx="9482">
                  <c:v>24.32</c:v>
                </c:pt>
                <c:pt idx="9483">
                  <c:v>7.9999920000000002E-2</c:v>
                </c:pt>
                <c:pt idx="9484">
                  <c:v>7.9999920000000002E-2</c:v>
                </c:pt>
                <c:pt idx="9485">
                  <c:v>-29.89</c:v>
                </c:pt>
                <c:pt idx="9486">
                  <c:v>-29.89</c:v>
                </c:pt>
                <c:pt idx="9487">
                  <c:v>-134.59</c:v>
                </c:pt>
                <c:pt idx="9488">
                  <c:v>-134.59</c:v>
                </c:pt>
                <c:pt idx="9489">
                  <c:v>-134.59</c:v>
                </c:pt>
                <c:pt idx="9490">
                  <c:v>-19.77</c:v>
                </c:pt>
                <c:pt idx="9491">
                  <c:v>-19.77</c:v>
                </c:pt>
                <c:pt idx="9492">
                  <c:v>-25.46</c:v>
                </c:pt>
                <c:pt idx="9493">
                  <c:v>-34.56</c:v>
                </c:pt>
                <c:pt idx="9494">
                  <c:v>-34.56</c:v>
                </c:pt>
                <c:pt idx="9495">
                  <c:v>-34.56</c:v>
                </c:pt>
                <c:pt idx="9496">
                  <c:v>-78.34</c:v>
                </c:pt>
                <c:pt idx="9497">
                  <c:v>-78.34</c:v>
                </c:pt>
                <c:pt idx="9498">
                  <c:v>4.3099999999999996</c:v>
                </c:pt>
                <c:pt idx="9499">
                  <c:v>4.3099999999999996</c:v>
                </c:pt>
                <c:pt idx="9500">
                  <c:v>6.08</c:v>
                </c:pt>
                <c:pt idx="9501">
                  <c:v>6.08</c:v>
                </c:pt>
                <c:pt idx="9502">
                  <c:v>23.73</c:v>
                </c:pt>
                <c:pt idx="9503">
                  <c:v>23.73</c:v>
                </c:pt>
                <c:pt idx="9504">
                  <c:v>34.239998</c:v>
                </c:pt>
                <c:pt idx="9505">
                  <c:v>34.239998</c:v>
                </c:pt>
                <c:pt idx="9506">
                  <c:v>15.139999</c:v>
                </c:pt>
                <c:pt idx="9507">
                  <c:v>15.139999</c:v>
                </c:pt>
                <c:pt idx="9508">
                  <c:v>15.139999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92.18</c:v>
                </c:pt>
                <c:pt idx="9521">
                  <c:v>92.18</c:v>
                </c:pt>
                <c:pt idx="9522">
                  <c:v>92.18</c:v>
                </c:pt>
                <c:pt idx="9523">
                  <c:v>-7.5300007000000004</c:v>
                </c:pt>
                <c:pt idx="9524">
                  <c:v>-7.5300007000000004</c:v>
                </c:pt>
                <c:pt idx="9525">
                  <c:v>4.63</c:v>
                </c:pt>
                <c:pt idx="9526">
                  <c:v>4.63</c:v>
                </c:pt>
                <c:pt idx="9527">
                  <c:v>-50.25</c:v>
                </c:pt>
                <c:pt idx="9528">
                  <c:v>-29.150002000000001</c:v>
                </c:pt>
                <c:pt idx="9529">
                  <c:v>-29.150002000000001</c:v>
                </c:pt>
                <c:pt idx="9530">
                  <c:v>-29.150002000000001</c:v>
                </c:pt>
                <c:pt idx="9531">
                  <c:v>5.96</c:v>
                </c:pt>
                <c:pt idx="9532">
                  <c:v>5.96</c:v>
                </c:pt>
                <c:pt idx="9533">
                  <c:v>7.1400002999999996</c:v>
                </c:pt>
                <c:pt idx="9534">
                  <c:v>7.1400002999999996</c:v>
                </c:pt>
                <c:pt idx="9535">
                  <c:v>7.1400002999999996</c:v>
                </c:pt>
                <c:pt idx="9536">
                  <c:v>7.1400002999999996</c:v>
                </c:pt>
                <c:pt idx="9537">
                  <c:v>28.2</c:v>
                </c:pt>
                <c:pt idx="9538">
                  <c:v>22.939999</c:v>
                </c:pt>
                <c:pt idx="9539">
                  <c:v>22.939999</c:v>
                </c:pt>
                <c:pt idx="9540">
                  <c:v>-33.35</c:v>
                </c:pt>
                <c:pt idx="9541">
                  <c:v>-33.35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-87.36</c:v>
                </c:pt>
                <c:pt idx="9561">
                  <c:v>-87.36</c:v>
                </c:pt>
                <c:pt idx="9562">
                  <c:v>-87.36</c:v>
                </c:pt>
                <c:pt idx="9563">
                  <c:v>-27.189999</c:v>
                </c:pt>
                <c:pt idx="9564">
                  <c:v>-27.189999</c:v>
                </c:pt>
                <c:pt idx="9565">
                  <c:v>13.92</c:v>
                </c:pt>
                <c:pt idx="9566">
                  <c:v>13.92</c:v>
                </c:pt>
                <c:pt idx="9567">
                  <c:v>-21.15</c:v>
                </c:pt>
                <c:pt idx="9568">
                  <c:v>-21.15</c:v>
                </c:pt>
                <c:pt idx="9569">
                  <c:v>19.220001</c:v>
                </c:pt>
                <c:pt idx="9570">
                  <c:v>19.220001</c:v>
                </c:pt>
                <c:pt idx="9571">
                  <c:v>19.220001</c:v>
                </c:pt>
                <c:pt idx="9572">
                  <c:v>15.57</c:v>
                </c:pt>
                <c:pt idx="9573">
                  <c:v>15.57</c:v>
                </c:pt>
                <c:pt idx="9574">
                  <c:v>29.1</c:v>
                </c:pt>
                <c:pt idx="9575">
                  <c:v>29.1</c:v>
                </c:pt>
                <c:pt idx="9576">
                  <c:v>23.61</c:v>
                </c:pt>
                <c:pt idx="9577">
                  <c:v>23.61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46.99</c:v>
                </c:pt>
                <c:pt idx="9601">
                  <c:v>-4.08</c:v>
                </c:pt>
                <c:pt idx="9602">
                  <c:v>-4.08</c:v>
                </c:pt>
                <c:pt idx="9603">
                  <c:v>-4.08</c:v>
                </c:pt>
                <c:pt idx="9604">
                  <c:v>-22.009998</c:v>
                </c:pt>
                <c:pt idx="9605">
                  <c:v>-5.8500003999999999</c:v>
                </c:pt>
                <c:pt idx="9606">
                  <c:v>-5.8500003999999999</c:v>
                </c:pt>
                <c:pt idx="9607">
                  <c:v>-5.8500003999999999</c:v>
                </c:pt>
                <c:pt idx="9608">
                  <c:v>-124.59</c:v>
                </c:pt>
                <c:pt idx="9609">
                  <c:v>-124.59</c:v>
                </c:pt>
                <c:pt idx="9610">
                  <c:v>26.12</c:v>
                </c:pt>
                <c:pt idx="9611">
                  <c:v>26.12</c:v>
                </c:pt>
                <c:pt idx="9612">
                  <c:v>12.55</c:v>
                </c:pt>
                <c:pt idx="9613">
                  <c:v>12.55</c:v>
                </c:pt>
                <c:pt idx="9614">
                  <c:v>23.810001</c:v>
                </c:pt>
                <c:pt idx="9615">
                  <c:v>23.810001</c:v>
                </c:pt>
                <c:pt idx="9616">
                  <c:v>30.08</c:v>
                </c:pt>
                <c:pt idx="9617">
                  <c:v>30.08</c:v>
                </c:pt>
                <c:pt idx="9618">
                  <c:v>-21.26</c:v>
                </c:pt>
                <c:pt idx="9619">
                  <c:v>-21.26</c:v>
                </c:pt>
                <c:pt idx="9620">
                  <c:v>-21.26</c:v>
                </c:pt>
                <c:pt idx="9621">
                  <c:v>-27.46</c:v>
                </c:pt>
                <c:pt idx="9622">
                  <c:v>-27.46</c:v>
                </c:pt>
                <c:pt idx="9623">
                  <c:v>-10.440001000000001</c:v>
                </c:pt>
                <c:pt idx="9624">
                  <c:v>-10.440001000000001</c:v>
                </c:pt>
                <c:pt idx="9625">
                  <c:v>-6.1200010000000002</c:v>
                </c:pt>
                <c:pt idx="9626">
                  <c:v>-6.1200010000000002</c:v>
                </c:pt>
                <c:pt idx="9627">
                  <c:v>-18.399999999999999</c:v>
                </c:pt>
                <c:pt idx="9628">
                  <c:v>-18.399999999999999</c:v>
                </c:pt>
                <c:pt idx="9629">
                  <c:v>30.83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1.25</c:v>
                </c:pt>
                <c:pt idx="9641">
                  <c:v>1.25</c:v>
                </c:pt>
                <c:pt idx="9642">
                  <c:v>10.59</c:v>
                </c:pt>
                <c:pt idx="9643">
                  <c:v>10.59</c:v>
                </c:pt>
                <c:pt idx="9644">
                  <c:v>17.57</c:v>
                </c:pt>
                <c:pt idx="9645">
                  <c:v>17.57</c:v>
                </c:pt>
                <c:pt idx="9646">
                  <c:v>2.8200002</c:v>
                </c:pt>
                <c:pt idx="9647">
                  <c:v>2.8200002</c:v>
                </c:pt>
                <c:pt idx="9648">
                  <c:v>0.4300003</c:v>
                </c:pt>
                <c:pt idx="9649">
                  <c:v>0.4300003</c:v>
                </c:pt>
                <c:pt idx="9650">
                  <c:v>-13.030001</c:v>
                </c:pt>
                <c:pt idx="9651">
                  <c:v>-13.030001</c:v>
                </c:pt>
                <c:pt idx="9652">
                  <c:v>-14.32</c:v>
                </c:pt>
                <c:pt idx="9653">
                  <c:v>-14.32</c:v>
                </c:pt>
                <c:pt idx="9654">
                  <c:v>30.99</c:v>
                </c:pt>
                <c:pt idx="9655">
                  <c:v>30.99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6.2</c:v>
                </c:pt>
                <c:pt idx="9681">
                  <c:v>6.2</c:v>
                </c:pt>
                <c:pt idx="9682">
                  <c:v>2.04</c:v>
                </c:pt>
                <c:pt idx="9683">
                  <c:v>2.04</c:v>
                </c:pt>
                <c:pt idx="9684">
                  <c:v>12.04</c:v>
                </c:pt>
                <c:pt idx="9685">
                  <c:v>12.04</c:v>
                </c:pt>
                <c:pt idx="9686">
                  <c:v>18.630001</c:v>
                </c:pt>
                <c:pt idx="9687">
                  <c:v>18.630001</c:v>
                </c:pt>
                <c:pt idx="9688">
                  <c:v>18.630001</c:v>
                </c:pt>
                <c:pt idx="9689">
                  <c:v>8.7799999999999994</c:v>
                </c:pt>
                <c:pt idx="9690">
                  <c:v>8.7799999999999994</c:v>
                </c:pt>
                <c:pt idx="9691">
                  <c:v>-3.9300003000000001</c:v>
                </c:pt>
                <c:pt idx="9692">
                  <c:v>-11.18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-1.2600001999999999</c:v>
                </c:pt>
                <c:pt idx="9721">
                  <c:v>-1.2600001999999999</c:v>
                </c:pt>
                <c:pt idx="9722">
                  <c:v>15.33</c:v>
                </c:pt>
                <c:pt idx="9723">
                  <c:v>15.33</c:v>
                </c:pt>
                <c:pt idx="9724">
                  <c:v>-10.99</c:v>
                </c:pt>
                <c:pt idx="9725">
                  <c:v>-10.99</c:v>
                </c:pt>
                <c:pt idx="9726">
                  <c:v>-18.829999999999998</c:v>
                </c:pt>
                <c:pt idx="9727">
                  <c:v>-18.829999999999998</c:v>
                </c:pt>
                <c:pt idx="9728">
                  <c:v>-18.829999999999998</c:v>
                </c:pt>
                <c:pt idx="9729">
                  <c:v>7.02</c:v>
                </c:pt>
                <c:pt idx="9730">
                  <c:v>4.59</c:v>
                </c:pt>
                <c:pt idx="9731">
                  <c:v>4.59</c:v>
                </c:pt>
                <c:pt idx="9732">
                  <c:v>4.59</c:v>
                </c:pt>
                <c:pt idx="9733">
                  <c:v>-4.16</c:v>
                </c:pt>
                <c:pt idx="9734">
                  <c:v>8.1999999999999993</c:v>
                </c:pt>
                <c:pt idx="9735">
                  <c:v>8.1999999999999993</c:v>
                </c:pt>
                <c:pt idx="9736">
                  <c:v>23.93</c:v>
                </c:pt>
                <c:pt idx="9737">
                  <c:v>23.93</c:v>
                </c:pt>
                <c:pt idx="9738">
                  <c:v>23.93</c:v>
                </c:pt>
                <c:pt idx="9739">
                  <c:v>4.51</c:v>
                </c:pt>
                <c:pt idx="9740">
                  <c:v>4.51</c:v>
                </c:pt>
                <c:pt idx="9741">
                  <c:v>-13.85</c:v>
                </c:pt>
                <c:pt idx="9742">
                  <c:v>-13.85</c:v>
                </c:pt>
                <c:pt idx="9743">
                  <c:v>-11.1</c:v>
                </c:pt>
                <c:pt idx="9744">
                  <c:v>-11.1</c:v>
                </c:pt>
                <c:pt idx="9745">
                  <c:v>8.23</c:v>
                </c:pt>
                <c:pt idx="9746">
                  <c:v>8.23</c:v>
                </c:pt>
                <c:pt idx="9747">
                  <c:v>3.37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1.7600001999999999</c:v>
                </c:pt>
                <c:pt idx="9761">
                  <c:v>-0.51000020000000001</c:v>
                </c:pt>
                <c:pt idx="9762">
                  <c:v>-0.51000020000000001</c:v>
                </c:pt>
                <c:pt idx="9763">
                  <c:v>-2</c:v>
                </c:pt>
                <c:pt idx="9764">
                  <c:v>-2</c:v>
                </c:pt>
                <c:pt idx="9765">
                  <c:v>-2.12</c:v>
                </c:pt>
                <c:pt idx="9766">
                  <c:v>-2.12</c:v>
                </c:pt>
                <c:pt idx="9767">
                  <c:v>-1.3800001</c:v>
                </c:pt>
                <c:pt idx="9768">
                  <c:v>-1.3800001</c:v>
                </c:pt>
                <c:pt idx="9769">
                  <c:v>-0.4300003</c:v>
                </c:pt>
                <c:pt idx="9770">
                  <c:v>-0.4300003</c:v>
                </c:pt>
                <c:pt idx="9771">
                  <c:v>-2.2399998000000001</c:v>
                </c:pt>
                <c:pt idx="9772">
                  <c:v>-2.2399998000000001</c:v>
                </c:pt>
                <c:pt idx="9773">
                  <c:v>0.89999960000000001</c:v>
                </c:pt>
                <c:pt idx="9774">
                  <c:v>0.89999960000000001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-0.15999985</c:v>
                </c:pt>
                <c:pt idx="9801">
                  <c:v>-0.15999985</c:v>
                </c:pt>
                <c:pt idx="9802">
                  <c:v>16.28</c:v>
                </c:pt>
                <c:pt idx="9803">
                  <c:v>16.28</c:v>
                </c:pt>
                <c:pt idx="9804">
                  <c:v>16.28</c:v>
                </c:pt>
                <c:pt idx="9805">
                  <c:v>12.63</c:v>
                </c:pt>
                <c:pt idx="9806">
                  <c:v>12.63</c:v>
                </c:pt>
                <c:pt idx="9807">
                  <c:v>-10.01</c:v>
                </c:pt>
                <c:pt idx="9808">
                  <c:v>-10.01</c:v>
                </c:pt>
                <c:pt idx="9809">
                  <c:v>-14.91</c:v>
                </c:pt>
                <c:pt idx="9810">
                  <c:v>-14.91</c:v>
                </c:pt>
                <c:pt idx="9811">
                  <c:v>-15.889999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0.47000027</c:v>
                </c:pt>
                <c:pt idx="9841">
                  <c:v>0.27000046</c:v>
                </c:pt>
                <c:pt idx="9842">
                  <c:v>0.27000046</c:v>
                </c:pt>
                <c:pt idx="9843">
                  <c:v>-0.63000009999999995</c:v>
                </c:pt>
                <c:pt idx="9844">
                  <c:v>-0.63000009999999995</c:v>
                </c:pt>
                <c:pt idx="9845">
                  <c:v>-1.3000001999999999</c:v>
                </c:pt>
                <c:pt idx="9846">
                  <c:v>-1.3000001999999999</c:v>
                </c:pt>
                <c:pt idx="9847">
                  <c:v>-3.9999960000000001E-2</c:v>
                </c:pt>
                <c:pt idx="9848">
                  <c:v>-3.9999960000000001E-2</c:v>
                </c:pt>
                <c:pt idx="9849">
                  <c:v>-4.2</c:v>
                </c:pt>
                <c:pt idx="9850">
                  <c:v>-4.2</c:v>
                </c:pt>
                <c:pt idx="9851">
                  <c:v>-2.3199996999999999</c:v>
                </c:pt>
                <c:pt idx="9852">
                  <c:v>-2.3199996999999999</c:v>
                </c:pt>
                <c:pt idx="9853">
                  <c:v>-32.68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1.0200005000000001</c:v>
                </c:pt>
                <c:pt idx="9881">
                  <c:v>0.14999962</c:v>
                </c:pt>
                <c:pt idx="9882">
                  <c:v>0.14999962</c:v>
                </c:pt>
                <c:pt idx="9883">
                  <c:v>0.14999962</c:v>
                </c:pt>
                <c:pt idx="9884">
                  <c:v>-7.9999920000000002E-2</c:v>
                </c:pt>
                <c:pt idx="9885">
                  <c:v>-7.9999920000000002E-2</c:v>
                </c:pt>
                <c:pt idx="9886">
                  <c:v>0.77999973</c:v>
                </c:pt>
                <c:pt idx="9887">
                  <c:v>0.77999973</c:v>
                </c:pt>
                <c:pt idx="9888">
                  <c:v>2.19</c:v>
                </c:pt>
                <c:pt idx="9889">
                  <c:v>2.19</c:v>
                </c:pt>
                <c:pt idx="9890">
                  <c:v>0.65999985000000005</c:v>
                </c:pt>
                <c:pt idx="9891">
                  <c:v>0.65999985000000005</c:v>
                </c:pt>
                <c:pt idx="9892">
                  <c:v>-1.8500004000000001</c:v>
                </c:pt>
                <c:pt idx="9893">
                  <c:v>-1.8500004000000001</c:v>
                </c:pt>
                <c:pt idx="9894">
                  <c:v>-0.39999962</c:v>
                </c:pt>
                <c:pt idx="9895">
                  <c:v>-0.39999962</c:v>
                </c:pt>
                <c:pt idx="9896">
                  <c:v>0.35000038</c:v>
                </c:pt>
                <c:pt idx="9897">
                  <c:v>0.35000038</c:v>
                </c:pt>
                <c:pt idx="9898">
                  <c:v>0.35000038</c:v>
                </c:pt>
                <c:pt idx="9899">
                  <c:v>0.55000020000000005</c:v>
                </c:pt>
                <c:pt idx="9900">
                  <c:v>-3.9999960000000001E-2</c:v>
                </c:pt>
                <c:pt idx="9901">
                  <c:v>-3.9999960000000001E-2</c:v>
                </c:pt>
                <c:pt idx="9902">
                  <c:v>-3.9999960000000001E-2</c:v>
                </c:pt>
                <c:pt idx="9903">
                  <c:v>0.27000046</c:v>
                </c:pt>
                <c:pt idx="9904">
                  <c:v>0.27000046</c:v>
                </c:pt>
                <c:pt idx="9905">
                  <c:v>3.9999960000000001E-2</c:v>
                </c:pt>
                <c:pt idx="9906">
                  <c:v>3.9999960000000001E-2</c:v>
                </c:pt>
                <c:pt idx="9907">
                  <c:v>7.9999920000000002E-2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-25.54</c:v>
                </c:pt>
                <c:pt idx="9921">
                  <c:v>-25.54</c:v>
                </c:pt>
                <c:pt idx="9922">
                  <c:v>7.69</c:v>
                </c:pt>
                <c:pt idx="9923">
                  <c:v>7.69</c:v>
                </c:pt>
                <c:pt idx="9924">
                  <c:v>-2.79</c:v>
                </c:pt>
                <c:pt idx="9925">
                  <c:v>-2.79</c:v>
                </c:pt>
                <c:pt idx="9926">
                  <c:v>-5.3</c:v>
                </c:pt>
                <c:pt idx="9927">
                  <c:v>-5.3</c:v>
                </c:pt>
                <c:pt idx="9928">
                  <c:v>9.8800000000000008</c:v>
                </c:pt>
                <c:pt idx="9929">
                  <c:v>9.8800000000000008</c:v>
                </c:pt>
                <c:pt idx="9930">
                  <c:v>9.8800000000000008</c:v>
                </c:pt>
                <c:pt idx="9931">
                  <c:v>14.98</c:v>
                </c:pt>
                <c:pt idx="9932">
                  <c:v>14.98</c:v>
                </c:pt>
                <c:pt idx="9933">
                  <c:v>4.7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-2.83</c:v>
                </c:pt>
                <c:pt idx="9961">
                  <c:v>-2.83</c:v>
                </c:pt>
                <c:pt idx="9962">
                  <c:v>0.27000046</c:v>
                </c:pt>
                <c:pt idx="9963">
                  <c:v>0.27000046</c:v>
                </c:pt>
                <c:pt idx="9964">
                  <c:v>-3.6499996000000001</c:v>
                </c:pt>
                <c:pt idx="9965">
                  <c:v>-3.6499996000000001</c:v>
                </c:pt>
                <c:pt idx="9966">
                  <c:v>-3.6499996000000001</c:v>
                </c:pt>
                <c:pt idx="9967">
                  <c:v>-3.6499996000000001</c:v>
                </c:pt>
                <c:pt idx="9968">
                  <c:v>-3.4499998000000001</c:v>
                </c:pt>
                <c:pt idx="9969">
                  <c:v>-3.4499998000000001</c:v>
                </c:pt>
                <c:pt idx="9970">
                  <c:v>2.15</c:v>
                </c:pt>
                <c:pt idx="9971">
                  <c:v>2.15</c:v>
                </c:pt>
                <c:pt idx="9972">
                  <c:v>2.15</c:v>
                </c:pt>
                <c:pt idx="9973">
                  <c:v>2.7800001999999999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1.0200005000000001</c:v>
                </c:pt>
                <c:pt idx="10001">
                  <c:v>1.0200005000000001</c:v>
                </c:pt>
                <c:pt idx="10002">
                  <c:v>0.27000046</c:v>
                </c:pt>
                <c:pt idx="10003">
                  <c:v>0.27000046</c:v>
                </c:pt>
                <c:pt idx="10004">
                  <c:v>-1.1800002999999999</c:v>
                </c:pt>
                <c:pt idx="10005">
                  <c:v>-1.1800002999999999</c:v>
                </c:pt>
                <c:pt idx="10006">
                  <c:v>-1.1800002999999999</c:v>
                </c:pt>
                <c:pt idx="10007">
                  <c:v>1.1700001</c:v>
                </c:pt>
                <c:pt idx="10008">
                  <c:v>-7.2199992999999996</c:v>
                </c:pt>
                <c:pt idx="10009">
                  <c:v>-7.2199992999999996</c:v>
                </c:pt>
                <c:pt idx="10010">
                  <c:v>-7.2199992999999996</c:v>
                </c:pt>
                <c:pt idx="10011">
                  <c:v>-20.56</c:v>
                </c:pt>
                <c:pt idx="10012">
                  <c:v>-12.440001000000001</c:v>
                </c:pt>
                <c:pt idx="10013">
                  <c:v>-12.440001000000001</c:v>
                </c:pt>
                <c:pt idx="10014">
                  <c:v>-12.440001000000001</c:v>
                </c:pt>
                <c:pt idx="10015">
                  <c:v>11.690001000000001</c:v>
                </c:pt>
                <c:pt idx="10016">
                  <c:v>11.690001000000001</c:v>
                </c:pt>
                <c:pt idx="10017">
                  <c:v>-3.9300003000000001</c:v>
                </c:pt>
                <c:pt idx="10018">
                  <c:v>-3.9300003000000001</c:v>
                </c:pt>
                <c:pt idx="10019">
                  <c:v>2.12</c:v>
                </c:pt>
                <c:pt idx="10020">
                  <c:v>2.12</c:v>
                </c:pt>
                <c:pt idx="10021">
                  <c:v>14.940001000000001</c:v>
                </c:pt>
                <c:pt idx="10022">
                  <c:v>14.940001000000001</c:v>
                </c:pt>
                <c:pt idx="10023">
                  <c:v>14.940001000000001</c:v>
                </c:pt>
                <c:pt idx="10024">
                  <c:v>7.49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-44.41</c:v>
                </c:pt>
                <c:pt idx="10041">
                  <c:v>-44.41</c:v>
                </c:pt>
                <c:pt idx="10042">
                  <c:v>9.4499999999999993</c:v>
                </c:pt>
                <c:pt idx="10043">
                  <c:v>9.4499999999999993</c:v>
                </c:pt>
                <c:pt idx="10044">
                  <c:v>-7.9999920000000002E-2</c:v>
                </c:pt>
                <c:pt idx="10045">
                  <c:v>-7.9999920000000002E-2</c:v>
                </c:pt>
                <c:pt idx="10046">
                  <c:v>1.7600001999999999</c:v>
                </c:pt>
                <c:pt idx="10047">
                  <c:v>1.7600001999999999</c:v>
                </c:pt>
                <c:pt idx="10048">
                  <c:v>18.39</c:v>
                </c:pt>
                <c:pt idx="10049">
                  <c:v>18.39</c:v>
                </c:pt>
                <c:pt idx="10050">
                  <c:v>2.15</c:v>
                </c:pt>
                <c:pt idx="10051">
                  <c:v>2.15</c:v>
                </c:pt>
                <c:pt idx="10052">
                  <c:v>3.4099998</c:v>
                </c:pt>
                <c:pt idx="10053">
                  <c:v>3.4099998</c:v>
                </c:pt>
                <c:pt idx="10054">
                  <c:v>-14.200001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-40.72</c:v>
                </c:pt>
                <c:pt idx="10081">
                  <c:v>5.33</c:v>
                </c:pt>
                <c:pt idx="10082">
                  <c:v>5.33</c:v>
                </c:pt>
                <c:pt idx="10083">
                  <c:v>6.63</c:v>
                </c:pt>
                <c:pt idx="10084">
                  <c:v>6.63</c:v>
                </c:pt>
                <c:pt idx="10085">
                  <c:v>-0.55000020000000005</c:v>
                </c:pt>
                <c:pt idx="10086">
                  <c:v>-0.55000020000000005</c:v>
                </c:pt>
                <c:pt idx="10087">
                  <c:v>9.25</c:v>
                </c:pt>
                <c:pt idx="10088">
                  <c:v>9.25</c:v>
                </c:pt>
                <c:pt idx="10089">
                  <c:v>9.25</c:v>
                </c:pt>
                <c:pt idx="10090">
                  <c:v>-0.15999985</c:v>
                </c:pt>
                <c:pt idx="10091">
                  <c:v>-0.15999985</c:v>
                </c:pt>
                <c:pt idx="10092">
                  <c:v>5.49</c:v>
                </c:pt>
                <c:pt idx="10093">
                  <c:v>13.61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0.73999979999999999</c:v>
                </c:pt>
                <c:pt idx="10121">
                  <c:v>0.73999979999999999</c:v>
                </c:pt>
                <c:pt idx="10122">
                  <c:v>3.9999960000000001E-2</c:v>
                </c:pt>
                <c:pt idx="10123">
                  <c:v>3.9999960000000001E-2</c:v>
                </c:pt>
                <c:pt idx="10124">
                  <c:v>1.8800001</c:v>
                </c:pt>
                <c:pt idx="10125">
                  <c:v>1.8800001</c:v>
                </c:pt>
                <c:pt idx="10126">
                  <c:v>0.10999966</c:v>
                </c:pt>
                <c:pt idx="10127">
                  <c:v>0.10999966</c:v>
                </c:pt>
                <c:pt idx="10128">
                  <c:v>0.27000046</c:v>
                </c:pt>
                <c:pt idx="10129">
                  <c:v>0.27000046</c:v>
                </c:pt>
                <c:pt idx="10130">
                  <c:v>0.61999990000000005</c:v>
                </c:pt>
                <c:pt idx="10131">
                  <c:v>0.61999990000000005</c:v>
                </c:pt>
                <c:pt idx="10132">
                  <c:v>0.51000020000000001</c:v>
                </c:pt>
                <c:pt idx="10133">
                  <c:v>0.51000020000000001</c:v>
                </c:pt>
                <c:pt idx="10134">
                  <c:v>-0.93999960000000005</c:v>
                </c:pt>
                <c:pt idx="10135">
                  <c:v>-0.93999960000000005</c:v>
                </c:pt>
                <c:pt idx="10136">
                  <c:v>-34.76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-18.28</c:v>
                </c:pt>
                <c:pt idx="10161">
                  <c:v>-18.28</c:v>
                </c:pt>
                <c:pt idx="10162">
                  <c:v>7.25</c:v>
                </c:pt>
                <c:pt idx="10163">
                  <c:v>7.25</c:v>
                </c:pt>
                <c:pt idx="10164">
                  <c:v>5.76</c:v>
                </c:pt>
                <c:pt idx="10165">
                  <c:v>5.76</c:v>
                </c:pt>
                <c:pt idx="10166">
                  <c:v>-3.9999960000000001E-2</c:v>
                </c:pt>
                <c:pt idx="10167">
                  <c:v>-3.9999960000000001E-2</c:v>
                </c:pt>
                <c:pt idx="10168">
                  <c:v>-2.3999996000000001</c:v>
                </c:pt>
                <c:pt idx="10169">
                  <c:v>-2.3999996000000001</c:v>
                </c:pt>
                <c:pt idx="10170">
                  <c:v>23.49</c:v>
                </c:pt>
                <c:pt idx="10171">
                  <c:v>23.49</c:v>
                </c:pt>
                <c:pt idx="10172">
                  <c:v>-4.08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1.6099996999999999</c:v>
                </c:pt>
                <c:pt idx="10201">
                  <c:v>1.6099996999999999</c:v>
                </c:pt>
                <c:pt idx="10202">
                  <c:v>0.8199997</c:v>
                </c:pt>
                <c:pt idx="10203">
                  <c:v>0.8199997</c:v>
                </c:pt>
                <c:pt idx="10204">
                  <c:v>0.8199997</c:v>
                </c:pt>
                <c:pt idx="10205">
                  <c:v>0.89999960000000001</c:v>
                </c:pt>
                <c:pt idx="10206">
                  <c:v>0.35000038</c:v>
                </c:pt>
                <c:pt idx="10207">
                  <c:v>0.35000038</c:v>
                </c:pt>
                <c:pt idx="10208">
                  <c:v>-1.8100004000000001</c:v>
                </c:pt>
                <c:pt idx="10209">
                  <c:v>-1.8100004000000001</c:v>
                </c:pt>
                <c:pt idx="10210">
                  <c:v>-1.8100004000000001</c:v>
                </c:pt>
                <c:pt idx="10211">
                  <c:v>-19.03</c:v>
                </c:pt>
                <c:pt idx="10212">
                  <c:v>11.18</c:v>
                </c:pt>
                <c:pt idx="10213">
                  <c:v>11.18</c:v>
                </c:pt>
                <c:pt idx="10214">
                  <c:v>-21.77</c:v>
                </c:pt>
                <c:pt idx="10215">
                  <c:v>-21.77</c:v>
                </c:pt>
                <c:pt idx="10216">
                  <c:v>16.43</c:v>
                </c:pt>
                <c:pt idx="10217">
                  <c:v>16.43</c:v>
                </c:pt>
                <c:pt idx="10218">
                  <c:v>16.43</c:v>
                </c:pt>
                <c:pt idx="10219">
                  <c:v>-1.3800001</c:v>
                </c:pt>
                <c:pt idx="10220">
                  <c:v>-1.3800001</c:v>
                </c:pt>
                <c:pt idx="10221">
                  <c:v>4.82</c:v>
                </c:pt>
                <c:pt idx="10222">
                  <c:v>4.82</c:v>
                </c:pt>
                <c:pt idx="10223">
                  <c:v>13.41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0.61999990000000005</c:v>
                </c:pt>
                <c:pt idx="10241">
                  <c:v>1.6099996999999999</c:v>
                </c:pt>
                <c:pt idx="10242">
                  <c:v>1.6099996999999999</c:v>
                </c:pt>
                <c:pt idx="10243">
                  <c:v>0.51000020000000001</c:v>
                </c:pt>
                <c:pt idx="10244">
                  <c:v>0.51000020000000001</c:v>
                </c:pt>
                <c:pt idx="10245">
                  <c:v>0.59000014999999995</c:v>
                </c:pt>
                <c:pt idx="10246">
                  <c:v>0.59000014999999995</c:v>
                </c:pt>
                <c:pt idx="10247">
                  <c:v>-0.27999973</c:v>
                </c:pt>
                <c:pt idx="10248">
                  <c:v>-0.27999973</c:v>
                </c:pt>
                <c:pt idx="10249">
                  <c:v>-0.63000009999999995</c:v>
                </c:pt>
                <c:pt idx="10250">
                  <c:v>-0.63000009999999995</c:v>
                </c:pt>
                <c:pt idx="10251">
                  <c:v>-2.71</c:v>
                </c:pt>
                <c:pt idx="10252">
                  <c:v>-2.71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-1.1000004000000001</c:v>
                </c:pt>
                <c:pt idx="10281">
                  <c:v>-1.6899995999999999</c:v>
                </c:pt>
                <c:pt idx="10282">
                  <c:v>-1.6899995999999999</c:v>
                </c:pt>
                <c:pt idx="10283">
                  <c:v>-1.6899995999999999</c:v>
                </c:pt>
                <c:pt idx="10284">
                  <c:v>-14.629999</c:v>
                </c:pt>
                <c:pt idx="10285">
                  <c:v>-14.629999</c:v>
                </c:pt>
                <c:pt idx="10286">
                  <c:v>54.13</c:v>
                </c:pt>
                <c:pt idx="10287">
                  <c:v>54.13</c:v>
                </c:pt>
                <c:pt idx="10288">
                  <c:v>54.13</c:v>
                </c:pt>
                <c:pt idx="10289">
                  <c:v>5.72</c:v>
                </c:pt>
                <c:pt idx="10290">
                  <c:v>12.9</c:v>
                </c:pt>
                <c:pt idx="10291">
                  <c:v>12.9</c:v>
                </c:pt>
                <c:pt idx="10292">
                  <c:v>12.28</c:v>
                </c:pt>
                <c:pt idx="10293">
                  <c:v>12.28</c:v>
                </c:pt>
                <c:pt idx="10294">
                  <c:v>-10.24</c:v>
                </c:pt>
                <c:pt idx="10295">
                  <c:v>-10.24</c:v>
                </c:pt>
                <c:pt idx="10296">
                  <c:v>-92.89</c:v>
                </c:pt>
                <c:pt idx="10297">
                  <c:v>-92.89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3.5300001999999999</c:v>
                </c:pt>
                <c:pt idx="10321">
                  <c:v>3.5300001999999999</c:v>
                </c:pt>
                <c:pt idx="10322">
                  <c:v>3.5300001999999999</c:v>
                </c:pt>
                <c:pt idx="10323">
                  <c:v>5.21</c:v>
                </c:pt>
                <c:pt idx="10324">
                  <c:v>5.21</c:v>
                </c:pt>
                <c:pt idx="10325">
                  <c:v>-19.11</c:v>
                </c:pt>
                <c:pt idx="10326">
                  <c:v>-19.11</c:v>
                </c:pt>
                <c:pt idx="10327">
                  <c:v>-18.010000000000002</c:v>
                </c:pt>
                <c:pt idx="10328">
                  <c:v>-18.010000000000002</c:v>
                </c:pt>
                <c:pt idx="10329">
                  <c:v>9.41</c:v>
                </c:pt>
                <c:pt idx="10330">
                  <c:v>9.41</c:v>
                </c:pt>
                <c:pt idx="10331">
                  <c:v>-0.59000014999999995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-138.19999999999999</c:v>
                </c:pt>
                <c:pt idx="10361">
                  <c:v>6.7</c:v>
                </c:pt>
                <c:pt idx="10362">
                  <c:v>6.7</c:v>
                </c:pt>
                <c:pt idx="10363">
                  <c:v>4.3499999999999996</c:v>
                </c:pt>
                <c:pt idx="10364">
                  <c:v>4.3499999999999996</c:v>
                </c:pt>
                <c:pt idx="10365">
                  <c:v>0.89999960000000001</c:v>
                </c:pt>
                <c:pt idx="10366">
                  <c:v>0.89999960000000001</c:v>
                </c:pt>
                <c:pt idx="10367">
                  <c:v>-17.73</c:v>
                </c:pt>
                <c:pt idx="10368">
                  <c:v>-17.73</c:v>
                </c:pt>
                <c:pt idx="10369">
                  <c:v>-29.11</c:v>
                </c:pt>
                <c:pt idx="10370">
                  <c:v>-29.11</c:v>
                </c:pt>
                <c:pt idx="10371">
                  <c:v>-35.619999999999997</c:v>
                </c:pt>
                <c:pt idx="10372">
                  <c:v>-35.619999999999997</c:v>
                </c:pt>
                <c:pt idx="10373">
                  <c:v>37.07</c:v>
                </c:pt>
                <c:pt idx="10374">
                  <c:v>37.07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80.61</c:v>
                </c:pt>
                <c:pt idx="10401">
                  <c:v>80.61</c:v>
                </c:pt>
                <c:pt idx="10402">
                  <c:v>-26.05</c:v>
                </c:pt>
                <c:pt idx="10403">
                  <c:v>-26.05</c:v>
                </c:pt>
                <c:pt idx="10404">
                  <c:v>-26.05</c:v>
                </c:pt>
                <c:pt idx="10405">
                  <c:v>81.430000000000007</c:v>
                </c:pt>
                <c:pt idx="10406">
                  <c:v>81.430000000000007</c:v>
                </c:pt>
                <c:pt idx="10407">
                  <c:v>1.3699999</c:v>
                </c:pt>
                <c:pt idx="10408">
                  <c:v>1.3699999</c:v>
                </c:pt>
                <c:pt idx="10409">
                  <c:v>-29.07</c:v>
                </c:pt>
                <c:pt idx="10410">
                  <c:v>-29.07</c:v>
                </c:pt>
                <c:pt idx="10411">
                  <c:v>-53.98</c:v>
                </c:pt>
                <c:pt idx="10412">
                  <c:v>-53.98</c:v>
                </c:pt>
                <c:pt idx="10413">
                  <c:v>6.94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26.12</c:v>
                </c:pt>
                <c:pt idx="10441">
                  <c:v>26.12</c:v>
                </c:pt>
                <c:pt idx="10442">
                  <c:v>40.440002</c:v>
                </c:pt>
                <c:pt idx="10443">
                  <c:v>40.440002</c:v>
                </c:pt>
                <c:pt idx="10444">
                  <c:v>65.740004999999996</c:v>
                </c:pt>
                <c:pt idx="10445">
                  <c:v>65.740004999999996</c:v>
                </c:pt>
                <c:pt idx="10446">
                  <c:v>-0.89999960000000001</c:v>
                </c:pt>
                <c:pt idx="10447">
                  <c:v>-0.89999960000000001</c:v>
                </c:pt>
                <c:pt idx="10448">
                  <c:v>-108.9</c:v>
                </c:pt>
                <c:pt idx="10449">
                  <c:v>-108.9</c:v>
                </c:pt>
                <c:pt idx="10450">
                  <c:v>-49.31</c:v>
                </c:pt>
                <c:pt idx="10451">
                  <c:v>-49.31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-25.93</c:v>
                </c:pt>
                <c:pt idx="10481">
                  <c:v>-9.93</c:v>
                </c:pt>
                <c:pt idx="10482">
                  <c:v>-33.700000000000003</c:v>
                </c:pt>
                <c:pt idx="10483">
                  <c:v>-33.700000000000003</c:v>
                </c:pt>
                <c:pt idx="10484">
                  <c:v>90.65</c:v>
                </c:pt>
                <c:pt idx="10485">
                  <c:v>90.65</c:v>
                </c:pt>
                <c:pt idx="10486">
                  <c:v>90.65</c:v>
                </c:pt>
                <c:pt idx="10487">
                  <c:v>52.99</c:v>
                </c:pt>
                <c:pt idx="10488">
                  <c:v>52.99</c:v>
                </c:pt>
                <c:pt idx="10489">
                  <c:v>-9.26</c:v>
                </c:pt>
                <c:pt idx="10490">
                  <c:v>-9.26</c:v>
                </c:pt>
                <c:pt idx="10491">
                  <c:v>53.93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8.59</c:v>
                </c:pt>
                <c:pt idx="10521">
                  <c:v>8.1199999999999992</c:v>
                </c:pt>
                <c:pt idx="10522">
                  <c:v>8.1199999999999992</c:v>
                </c:pt>
                <c:pt idx="10523">
                  <c:v>8.1199999999999992</c:v>
                </c:pt>
                <c:pt idx="10524">
                  <c:v>-16.75</c:v>
                </c:pt>
                <c:pt idx="10525">
                  <c:v>-16.75</c:v>
                </c:pt>
                <c:pt idx="10526">
                  <c:v>-26.91</c:v>
                </c:pt>
                <c:pt idx="10527">
                  <c:v>-26.91</c:v>
                </c:pt>
                <c:pt idx="10528">
                  <c:v>-6.3199997000000003</c:v>
                </c:pt>
                <c:pt idx="10529">
                  <c:v>-6.3199997000000003</c:v>
                </c:pt>
                <c:pt idx="10530">
                  <c:v>-6.3199997000000003</c:v>
                </c:pt>
                <c:pt idx="10531">
                  <c:v>53.11</c:v>
                </c:pt>
                <c:pt idx="10532">
                  <c:v>53.11</c:v>
                </c:pt>
                <c:pt idx="10533">
                  <c:v>-19.18</c:v>
                </c:pt>
                <c:pt idx="10534">
                  <c:v>-19.18</c:v>
                </c:pt>
                <c:pt idx="10535">
                  <c:v>-55.230003000000004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-1.1000004000000001</c:v>
                </c:pt>
                <c:pt idx="10561">
                  <c:v>-1.1000004000000001</c:v>
                </c:pt>
                <c:pt idx="10562">
                  <c:v>-1.1000004000000001</c:v>
                </c:pt>
                <c:pt idx="10563">
                  <c:v>6.94</c:v>
                </c:pt>
                <c:pt idx="10564">
                  <c:v>6.94</c:v>
                </c:pt>
                <c:pt idx="10565">
                  <c:v>6.94</c:v>
                </c:pt>
                <c:pt idx="10566">
                  <c:v>8.0399999999999991</c:v>
                </c:pt>
                <c:pt idx="10567">
                  <c:v>0.18999958</c:v>
                </c:pt>
                <c:pt idx="10568">
                  <c:v>0.18999958</c:v>
                </c:pt>
                <c:pt idx="10569">
                  <c:v>1.7600001999999999</c:v>
                </c:pt>
                <c:pt idx="10570">
                  <c:v>1.7600001999999999</c:v>
                </c:pt>
                <c:pt idx="10571">
                  <c:v>1.7600001999999999</c:v>
                </c:pt>
                <c:pt idx="10572">
                  <c:v>1.25</c:v>
                </c:pt>
                <c:pt idx="10573">
                  <c:v>1.25</c:v>
                </c:pt>
                <c:pt idx="10574">
                  <c:v>0.65999985000000005</c:v>
                </c:pt>
                <c:pt idx="10575">
                  <c:v>0.65999985000000005</c:v>
                </c:pt>
                <c:pt idx="10576">
                  <c:v>0.10999966</c:v>
                </c:pt>
                <c:pt idx="10577">
                  <c:v>0.10999966</c:v>
                </c:pt>
                <c:pt idx="10578">
                  <c:v>-0.82999990000000001</c:v>
                </c:pt>
                <c:pt idx="10579">
                  <c:v>-0.82999990000000001</c:v>
                </c:pt>
                <c:pt idx="10580">
                  <c:v>-0.19999981</c:v>
                </c:pt>
                <c:pt idx="10581">
                  <c:v>-0.19999981</c:v>
                </c:pt>
                <c:pt idx="10582">
                  <c:v>-0.19999981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11.65</c:v>
                </c:pt>
                <c:pt idx="10601">
                  <c:v>11.65</c:v>
                </c:pt>
                <c:pt idx="10602">
                  <c:v>8.23</c:v>
                </c:pt>
                <c:pt idx="10603">
                  <c:v>-0.27999973</c:v>
                </c:pt>
                <c:pt idx="10604">
                  <c:v>-0.27999973</c:v>
                </c:pt>
                <c:pt idx="10605">
                  <c:v>-13.07</c:v>
                </c:pt>
                <c:pt idx="10606">
                  <c:v>-13.07</c:v>
                </c:pt>
                <c:pt idx="10607">
                  <c:v>-13.07</c:v>
                </c:pt>
                <c:pt idx="10608">
                  <c:v>9.57</c:v>
                </c:pt>
                <c:pt idx="10609">
                  <c:v>9.57</c:v>
                </c:pt>
                <c:pt idx="10610">
                  <c:v>1.4099998</c:v>
                </c:pt>
                <c:pt idx="10611">
                  <c:v>1.4099998</c:v>
                </c:pt>
                <c:pt idx="10612">
                  <c:v>3.21</c:v>
                </c:pt>
                <c:pt idx="10613">
                  <c:v>3.21</c:v>
                </c:pt>
                <c:pt idx="10614">
                  <c:v>-4.51</c:v>
                </c:pt>
                <c:pt idx="10615">
                  <c:v>-4.51</c:v>
                </c:pt>
                <c:pt idx="10616">
                  <c:v>-1.1400003000000001</c:v>
                </c:pt>
                <c:pt idx="10617">
                  <c:v>-1.1400003000000001</c:v>
                </c:pt>
                <c:pt idx="10618">
                  <c:v>-0.55000020000000005</c:v>
                </c:pt>
                <c:pt idx="10619">
                  <c:v>-0.55000020000000005</c:v>
                </c:pt>
                <c:pt idx="10620">
                  <c:v>0.47000027</c:v>
                </c:pt>
                <c:pt idx="10621">
                  <c:v>0.47000027</c:v>
                </c:pt>
                <c:pt idx="10622">
                  <c:v>0.18999958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-9.9699989999999996</c:v>
                </c:pt>
                <c:pt idx="10641">
                  <c:v>-9.9699989999999996</c:v>
                </c:pt>
                <c:pt idx="10642">
                  <c:v>-11.34</c:v>
                </c:pt>
                <c:pt idx="10643">
                  <c:v>-11.34</c:v>
                </c:pt>
                <c:pt idx="10644">
                  <c:v>-0.75</c:v>
                </c:pt>
                <c:pt idx="10645">
                  <c:v>-0.75</c:v>
                </c:pt>
                <c:pt idx="10646">
                  <c:v>9.5299999999999994</c:v>
                </c:pt>
                <c:pt idx="10647">
                  <c:v>9.5299999999999994</c:v>
                </c:pt>
                <c:pt idx="10648">
                  <c:v>7.45</c:v>
                </c:pt>
                <c:pt idx="10649">
                  <c:v>7.45</c:v>
                </c:pt>
                <c:pt idx="10650">
                  <c:v>2</c:v>
                </c:pt>
                <c:pt idx="10651">
                  <c:v>2</c:v>
                </c:pt>
                <c:pt idx="10652">
                  <c:v>3.88</c:v>
                </c:pt>
                <c:pt idx="10653">
                  <c:v>3.88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-33.03</c:v>
                </c:pt>
                <c:pt idx="10681">
                  <c:v>-33.03</c:v>
                </c:pt>
                <c:pt idx="10682">
                  <c:v>9.61</c:v>
                </c:pt>
                <c:pt idx="10683">
                  <c:v>9.61</c:v>
                </c:pt>
                <c:pt idx="10684">
                  <c:v>7.33</c:v>
                </c:pt>
                <c:pt idx="10685">
                  <c:v>7.33</c:v>
                </c:pt>
                <c:pt idx="10686">
                  <c:v>-0.67000009999999999</c:v>
                </c:pt>
                <c:pt idx="10687">
                  <c:v>-0.67000009999999999</c:v>
                </c:pt>
                <c:pt idx="10688">
                  <c:v>5.57</c:v>
                </c:pt>
                <c:pt idx="10689">
                  <c:v>5.57</c:v>
                </c:pt>
                <c:pt idx="10690">
                  <c:v>13.73</c:v>
                </c:pt>
                <c:pt idx="10691">
                  <c:v>13.73</c:v>
                </c:pt>
                <c:pt idx="10692">
                  <c:v>1.1000004000000001</c:v>
                </c:pt>
                <c:pt idx="10693">
                  <c:v>1.1000004000000001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1.5299997000000001</c:v>
                </c:pt>
                <c:pt idx="10721">
                  <c:v>1.5299997000000001</c:v>
                </c:pt>
                <c:pt idx="10722">
                  <c:v>2.08</c:v>
                </c:pt>
                <c:pt idx="10723">
                  <c:v>2.08</c:v>
                </c:pt>
                <c:pt idx="10724">
                  <c:v>1.21</c:v>
                </c:pt>
                <c:pt idx="10725">
                  <c:v>1.21</c:v>
                </c:pt>
                <c:pt idx="10726">
                  <c:v>1.21</c:v>
                </c:pt>
                <c:pt idx="10727">
                  <c:v>0.31000042</c:v>
                </c:pt>
                <c:pt idx="10728">
                  <c:v>0.31000042</c:v>
                </c:pt>
                <c:pt idx="10729">
                  <c:v>0.59000014999999995</c:v>
                </c:pt>
                <c:pt idx="10730">
                  <c:v>0.59000014999999995</c:v>
                </c:pt>
                <c:pt idx="10731">
                  <c:v>-3.96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-16.670000000000002</c:v>
                </c:pt>
                <c:pt idx="10761">
                  <c:v>-2.3999996000000001</c:v>
                </c:pt>
                <c:pt idx="10762">
                  <c:v>-0.3199997</c:v>
                </c:pt>
                <c:pt idx="10763">
                  <c:v>-0.3199997</c:v>
                </c:pt>
                <c:pt idx="10764">
                  <c:v>-1.5699997000000001</c:v>
                </c:pt>
                <c:pt idx="10765">
                  <c:v>-1.5699997000000001</c:v>
                </c:pt>
                <c:pt idx="10766">
                  <c:v>-1.8900003000000001</c:v>
                </c:pt>
                <c:pt idx="10767">
                  <c:v>-1.8900003000000001</c:v>
                </c:pt>
                <c:pt idx="10768">
                  <c:v>-0.23999977</c:v>
                </c:pt>
                <c:pt idx="10769">
                  <c:v>-0.23999977</c:v>
                </c:pt>
                <c:pt idx="10770">
                  <c:v>-0.35999966</c:v>
                </c:pt>
                <c:pt idx="10771">
                  <c:v>-0.35999966</c:v>
                </c:pt>
                <c:pt idx="10772">
                  <c:v>0.10999966</c:v>
                </c:pt>
                <c:pt idx="10773">
                  <c:v>0.10999966</c:v>
                </c:pt>
                <c:pt idx="10774">
                  <c:v>0.61999990000000005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F-40FF-B1F5-61C04548AE57}"/>
            </c:ext>
          </c:extLst>
        </c:ser>
        <c:ser>
          <c:idx val="1"/>
          <c:order val="1"/>
          <c:tx>
            <c:v>droit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galop!$B$1:$B$10800</c:f>
              <c:numCache>
                <c:formatCode>@</c:formatCode>
                <c:ptCount val="10800"/>
                <c:pt idx="0">
                  <c:v>0.59000014999999995</c:v>
                </c:pt>
                <c:pt idx="1">
                  <c:v>0.59000014999999995</c:v>
                </c:pt>
                <c:pt idx="2">
                  <c:v>0.59000014999999995</c:v>
                </c:pt>
                <c:pt idx="3">
                  <c:v>-0.3600006</c:v>
                </c:pt>
                <c:pt idx="4">
                  <c:v>-0.3600006</c:v>
                </c:pt>
                <c:pt idx="5">
                  <c:v>-0.94000052999999995</c:v>
                </c:pt>
                <c:pt idx="6">
                  <c:v>-0.94000052999999995</c:v>
                </c:pt>
                <c:pt idx="7">
                  <c:v>-0.47000027</c:v>
                </c:pt>
                <c:pt idx="8">
                  <c:v>-0.47000027</c:v>
                </c:pt>
                <c:pt idx="9">
                  <c:v>-0.4300003</c:v>
                </c:pt>
                <c:pt idx="10">
                  <c:v>-0.4300003</c:v>
                </c:pt>
                <c:pt idx="11">
                  <c:v>-0.67000009999999999</c:v>
                </c:pt>
                <c:pt idx="12">
                  <c:v>-0.67000009999999999</c:v>
                </c:pt>
                <c:pt idx="13">
                  <c:v>0.51000020000000001</c:v>
                </c:pt>
                <c:pt idx="14">
                  <c:v>0.51000020000000001</c:v>
                </c:pt>
                <c:pt idx="15">
                  <c:v>0.30999947</c:v>
                </c:pt>
                <c:pt idx="16">
                  <c:v>0.30999947</c:v>
                </c:pt>
                <c:pt idx="17">
                  <c:v>0.119999886</c:v>
                </c:pt>
                <c:pt idx="18">
                  <c:v>0.119999886</c:v>
                </c:pt>
                <c:pt idx="19">
                  <c:v>0.30999947</c:v>
                </c:pt>
                <c:pt idx="20">
                  <c:v>0.30999947</c:v>
                </c:pt>
                <c:pt idx="21">
                  <c:v>-0.90000060000000004</c:v>
                </c:pt>
                <c:pt idx="22">
                  <c:v>-0.90000060000000004</c:v>
                </c:pt>
                <c:pt idx="23">
                  <c:v>-0.90000060000000004</c:v>
                </c:pt>
                <c:pt idx="24">
                  <c:v>2.7399998000000001</c:v>
                </c:pt>
                <c:pt idx="25">
                  <c:v>17.14</c:v>
                </c:pt>
                <c:pt idx="26">
                  <c:v>17.14</c:v>
                </c:pt>
                <c:pt idx="27">
                  <c:v>-2.4300003000000001</c:v>
                </c:pt>
                <c:pt idx="28">
                  <c:v>-2.4300003000000001</c:v>
                </c:pt>
                <c:pt idx="29">
                  <c:v>-2.4300003000000001</c:v>
                </c:pt>
                <c:pt idx="30">
                  <c:v>-18.600000000000001</c:v>
                </c:pt>
                <c:pt idx="31">
                  <c:v>-18.600000000000001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-8.2800010000000004</c:v>
                </c:pt>
                <c:pt idx="41">
                  <c:v>13.219999</c:v>
                </c:pt>
                <c:pt idx="42">
                  <c:v>-15.89</c:v>
                </c:pt>
                <c:pt idx="43">
                  <c:v>-15.89</c:v>
                </c:pt>
                <c:pt idx="44">
                  <c:v>-8.59</c:v>
                </c:pt>
                <c:pt idx="45">
                  <c:v>-8.59</c:v>
                </c:pt>
                <c:pt idx="46">
                  <c:v>-3.73</c:v>
                </c:pt>
                <c:pt idx="47">
                  <c:v>-3.73</c:v>
                </c:pt>
                <c:pt idx="48">
                  <c:v>1.6099996999999999</c:v>
                </c:pt>
                <c:pt idx="49">
                  <c:v>1.6099996999999999</c:v>
                </c:pt>
                <c:pt idx="50">
                  <c:v>1.6099996999999999</c:v>
                </c:pt>
                <c:pt idx="51">
                  <c:v>-12.200001</c:v>
                </c:pt>
                <c:pt idx="52">
                  <c:v>-12.200001</c:v>
                </c:pt>
                <c:pt idx="53">
                  <c:v>-24.24</c:v>
                </c:pt>
                <c:pt idx="54">
                  <c:v>-24.24</c:v>
                </c:pt>
                <c:pt idx="55">
                  <c:v>3.9999960000000001E-2</c:v>
                </c:pt>
                <c:pt idx="56">
                  <c:v>3.9999960000000001E-2</c:v>
                </c:pt>
                <c:pt idx="57">
                  <c:v>0.51000020000000001</c:v>
                </c:pt>
                <c:pt idx="58">
                  <c:v>0.51000020000000001</c:v>
                </c:pt>
                <c:pt idx="59">
                  <c:v>0.8199997</c:v>
                </c:pt>
                <c:pt idx="60">
                  <c:v>0.8199997</c:v>
                </c:pt>
                <c:pt idx="61">
                  <c:v>0.69999979999999995</c:v>
                </c:pt>
                <c:pt idx="62">
                  <c:v>0.69999979999999995</c:v>
                </c:pt>
                <c:pt idx="63">
                  <c:v>0.3899994</c:v>
                </c:pt>
                <c:pt idx="64">
                  <c:v>0.3899994</c:v>
                </c:pt>
                <c:pt idx="65">
                  <c:v>3.9999960000000001E-2</c:v>
                </c:pt>
                <c:pt idx="66">
                  <c:v>3.9999960000000001E-2</c:v>
                </c:pt>
                <c:pt idx="67">
                  <c:v>3.9999960000000001E-2</c:v>
                </c:pt>
                <c:pt idx="68">
                  <c:v>0.2699995</c:v>
                </c:pt>
                <c:pt idx="69">
                  <c:v>0.2699995</c:v>
                </c:pt>
                <c:pt idx="70">
                  <c:v>0.2699995</c:v>
                </c:pt>
                <c:pt idx="71">
                  <c:v>0.2699995</c:v>
                </c:pt>
                <c:pt idx="72">
                  <c:v>0.3899994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7.9999920000000002E-2</c:v>
                </c:pt>
                <c:pt idx="81">
                  <c:v>7.9999920000000002E-2</c:v>
                </c:pt>
                <c:pt idx="82">
                  <c:v>-0.23999977</c:v>
                </c:pt>
                <c:pt idx="83">
                  <c:v>-0.23999977</c:v>
                </c:pt>
                <c:pt idx="84">
                  <c:v>-0.39000034</c:v>
                </c:pt>
                <c:pt idx="85">
                  <c:v>-0.39000034</c:v>
                </c:pt>
                <c:pt idx="86">
                  <c:v>-0.86999990000000005</c:v>
                </c:pt>
                <c:pt idx="87">
                  <c:v>-0.86999990000000005</c:v>
                </c:pt>
                <c:pt idx="88">
                  <c:v>-0.86999990000000005</c:v>
                </c:pt>
                <c:pt idx="89">
                  <c:v>-0.55000020000000005</c:v>
                </c:pt>
                <c:pt idx="90">
                  <c:v>-0.55000020000000005</c:v>
                </c:pt>
                <c:pt idx="91">
                  <c:v>-0.94000052999999995</c:v>
                </c:pt>
                <c:pt idx="92">
                  <c:v>-0.94000052999999995</c:v>
                </c:pt>
                <c:pt idx="93">
                  <c:v>-0.3600006</c:v>
                </c:pt>
                <c:pt idx="94">
                  <c:v>-0.3600006</c:v>
                </c:pt>
                <c:pt idx="95">
                  <c:v>7.9999920000000002E-2</c:v>
                </c:pt>
                <c:pt idx="96">
                  <c:v>7.9999920000000002E-2</c:v>
                </c:pt>
                <c:pt idx="97">
                  <c:v>0.51000020000000001</c:v>
                </c:pt>
                <c:pt idx="98">
                  <c:v>0.51000020000000001</c:v>
                </c:pt>
                <c:pt idx="99">
                  <c:v>1.8000001999999999</c:v>
                </c:pt>
                <c:pt idx="100">
                  <c:v>1.8000001999999999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-3.0600003999999998</c:v>
                </c:pt>
                <c:pt idx="121">
                  <c:v>-5.0200005000000001</c:v>
                </c:pt>
                <c:pt idx="122">
                  <c:v>-5.0200005000000001</c:v>
                </c:pt>
                <c:pt idx="123">
                  <c:v>-18.829999999999998</c:v>
                </c:pt>
                <c:pt idx="124">
                  <c:v>-18.829999999999998</c:v>
                </c:pt>
                <c:pt idx="125">
                  <c:v>-9.85</c:v>
                </c:pt>
                <c:pt idx="126">
                  <c:v>-9.85</c:v>
                </c:pt>
                <c:pt idx="127">
                  <c:v>-24.6</c:v>
                </c:pt>
                <c:pt idx="128">
                  <c:v>-24.6</c:v>
                </c:pt>
                <c:pt idx="129">
                  <c:v>38.480003000000004</c:v>
                </c:pt>
                <c:pt idx="130">
                  <c:v>38.480003000000004</c:v>
                </c:pt>
                <c:pt idx="131">
                  <c:v>1.6399994</c:v>
                </c:pt>
                <c:pt idx="132">
                  <c:v>1.6399994</c:v>
                </c:pt>
                <c:pt idx="133">
                  <c:v>37.18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-1.8900003000000001</c:v>
                </c:pt>
                <c:pt idx="161">
                  <c:v>-1.8900003000000001</c:v>
                </c:pt>
                <c:pt idx="162">
                  <c:v>-1.6500001</c:v>
                </c:pt>
                <c:pt idx="163">
                  <c:v>-1.6500001</c:v>
                </c:pt>
                <c:pt idx="164">
                  <c:v>-1.6500001</c:v>
                </c:pt>
                <c:pt idx="165">
                  <c:v>-0.75</c:v>
                </c:pt>
                <c:pt idx="166">
                  <c:v>0.85999966000000005</c:v>
                </c:pt>
                <c:pt idx="167">
                  <c:v>0.85999966000000005</c:v>
                </c:pt>
                <c:pt idx="168">
                  <c:v>0.85999966000000005</c:v>
                </c:pt>
                <c:pt idx="169">
                  <c:v>5.41</c:v>
                </c:pt>
                <c:pt idx="170">
                  <c:v>4.55</c:v>
                </c:pt>
                <c:pt idx="171">
                  <c:v>4.55</c:v>
                </c:pt>
                <c:pt idx="172">
                  <c:v>38.129997000000003</c:v>
                </c:pt>
                <c:pt idx="173">
                  <c:v>38.129997000000003</c:v>
                </c:pt>
                <c:pt idx="174">
                  <c:v>23.06</c:v>
                </c:pt>
                <c:pt idx="175">
                  <c:v>23.06</c:v>
                </c:pt>
                <c:pt idx="176">
                  <c:v>23.06</c:v>
                </c:pt>
                <c:pt idx="177">
                  <c:v>-13.26</c:v>
                </c:pt>
                <c:pt idx="178">
                  <c:v>-13.26</c:v>
                </c:pt>
                <c:pt idx="179">
                  <c:v>-6.2000003000000001</c:v>
                </c:pt>
                <c:pt idx="180">
                  <c:v>-6.2000003000000001</c:v>
                </c:pt>
                <c:pt idx="181">
                  <c:v>5.33</c:v>
                </c:pt>
                <c:pt idx="182">
                  <c:v>5.33</c:v>
                </c:pt>
                <c:pt idx="183">
                  <c:v>-9.5700009999999995</c:v>
                </c:pt>
                <c:pt idx="184">
                  <c:v>-9.5700009999999995</c:v>
                </c:pt>
                <c:pt idx="185">
                  <c:v>-13.610001</c:v>
                </c:pt>
                <c:pt idx="186">
                  <c:v>-13.610001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91.63</c:v>
                </c:pt>
                <c:pt idx="201">
                  <c:v>91.63</c:v>
                </c:pt>
                <c:pt idx="202">
                  <c:v>91.63</c:v>
                </c:pt>
                <c:pt idx="203">
                  <c:v>40.75</c:v>
                </c:pt>
                <c:pt idx="204">
                  <c:v>40.75</c:v>
                </c:pt>
                <c:pt idx="205">
                  <c:v>3.5299996999999999</c:v>
                </c:pt>
                <c:pt idx="206">
                  <c:v>3.5299996999999999</c:v>
                </c:pt>
                <c:pt idx="207">
                  <c:v>3.5299996999999999</c:v>
                </c:pt>
                <c:pt idx="208">
                  <c:v>48.64</c:v>
                </c:pt>
                <c:pt idx="209">
                  <c:v>48.64</c:v>
                </c:pt>
                <c:pt idx="210">
                  <c:v>2.8199996999999999</c:v>
                </c:pt>
                <c:pt idx="211">
                  <c:v>2.8199996999999999</c:v>
                </c:pt>
                <c:pt idx="212">
                  <c:v>-1.6100000999999999</c:v>
                </c:pt>
                <c:pt idx="213">
                  <c:v>-1.6100000999999999</c:v>
                </c:pt>
                <c:pt idx="214">
                  <c:v>-0.47000027</c:v>
                </c:pt>
                <c:pt idx="215">
                  <c:v>-0.47000027</c:v>
                </c:pt>
                <c:pt idx="216">
                  <c:v>-0.15999985</c:v>
                </c:pt>
                <c:pt idx="217">
                  <c:v>-0.15999985</c:v>
                </c:pt>
                <c:pt idx="218">
                  <c:v>1.3299999</c:v>
                </c:pt>
                <c:pt idx="219">
                  <c:v>1.3299999</c:v>
                </c:pt>
                <c:pt idx="220">
                  <c:v>2.8199996999999999</c:v>
                </c:pt>
                <c:pt idx="221">
                  <c:v>2.8199996999999999</c:v>
                </c:pt>
                <c:pt idx="222">
                  <c:v>0.2699995</c:v>
                </c:pt>
                <c:pt idx="223">
                  <c:v>0.2699995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8.7800010000000004</c:v>
                </c:pt>
                <c:pt idx="241">
                  <c:v>-5.38</c:v>
                </c:pt>
                <c:pt idx="242">
                  <c:v>-5.38</c:v>
                </c:pt>
                <c:pt idx="243">
                  <c:v>-3.3000001999999999</c:v>
                </c:pt>
                <c:pt idx="244">
                  <c:v>-3.3000001999999999</c:v>
                </c:pt>
                <c:pt idx="245">
                  <c:v>-4.55</c:v>
                </c:pt>
                <c:pt idx="246">
                  <c:v>-4.55</c:v>
                </c:pt>
                <c:pt idx="247">
                  <c:v>-7.1000003999999999</c:v>
                </c:pt>
                <c:pt idx="248">
                  <c:v>-7.1000003999999999</c:v>
                </c:pt>
                <c:pt idx="249">
                  <c:v>-9.26</c:v>
                </c:pt>
                <c:pt idx="250">
                  <c:v>-9.26</c:v>
                </c:pt>
                <c:pt idx="251">
                  <c:v>7.9999920000000002E-2</c:v>
                </c:pt>
                <c:pt idx="252">
                  <c:v>7.9999920000000002E-2</c:v>
                </c:pt>
                <c:pt idx="253">
                  <c:v>7.9999920000000002E-2</c:v>
                </c:pt>
                <c:pt idx="254">
                  <c:v>12.67</c:v>
                </c:pt>
                <c:pt idx="255">
                  <c:v>12.67</c:v>
                </c:pt>
                <c:pt idx="256">
                  <c:v>-13.26</c:v>
                </c:pt>
                <c:pt idx="257">
                  <c:v>-13.26</c:v>
                </c:pt>
                <c:pt idx="258">
                  <c:v>-16.05</c:v>
                </c:pt>
                <c:pt idx="259">
                  <c:v>-16.05</c:v>
                </c:pt>
                <c:pt idx="260">
                  <c:v>-16.05</c:v>
                </c:pt>
                <c:pt idx="261">
                  <c:v>-4.7900004000000003</c:v>
                </c:pt>
                <c:pt idx="262">
                  <c:v>-4.7900004000000003</c:v>
                </c:pt>
                <c:pt idx="263">
                  <c:v>20.239999999999998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-2.9100003000000001</c:v>
                </c:pt>
                <c:pt idx="281">
                  <c:v>57.939995000000003</c:v>
                </c:pt>
                <c:pt idx="282">
                  <c:v>57.939995000000003</c:v>
                </c:pt>
                <c:pt idx="283">
                  <c:v>57.939995000000003</c:v>
                </c:pt>
                <c:pt idx="284">
                  <c:v>4.3099995</c:v>
                </c:pt>
                <c:pt idx="285">
                  <c:v>4.3099995</c:v>
                </c:pt>
                <c:pt idx="286">
                  <c:v>-3.42</c:v>
                </c:pt>
                <c:pt idx="287">
                  <c:v>-3.42</c:v>
                </c:pt>
                <c:pt idx="288">
                  <c:v>7.9999920000000002E-2</c:v>
                </c:pt>
                <c:pt idx="289">
                  <c:v>7.9999920000000002E-2</c:v>
                </c:pt>
                <c:pt idx="290">
                  <c:v>7.9999920000000002E-2</c:v>
                </c:pt>
                <c:pt idx="291">
                  <c:v>-0.15999985</c:v>
                </c:pt>
                <c:pt idx="292">
                  <c:v>0.2699995</c:v>
                </c:pt>
                <c:pt idx="293">
                  <c:v>0.2699995</c:v>
                </c:pt>
                <c:pt idx="294">
                  <c:v>3.88</c:v>
                </c:pt>
                <c:pt idx="295">
                  <c:v>3.88</c:v>
                </c:pt>
                <c:pt idx="296">
                  <c:v>2.6999998000000001</c:v>
                </c:pt>
                <c:pt idx="297">
                  <c:v>2.6999998000000001</c:v>
                </c:pt>
                <c:pt idx="298">
                  <c:v>2.6999998000000001</c:v>
                </c:pt>
                <c:pt idx="299">
                  <c:v>22.47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20.16</c:v>
                </c:pt>
                <c:pt idx="321">
                  <c:v>19.38</c:v>
                </c:pt>
                <c:pt idx="322">
                  <c:v>19.38</c:v>
                </c:pt>
                <c:pt idx="323">
                  <c:v>-6.32</c:v>
                </c:pt>
                <c:pt idx="324">
                  <c:v>-6.32</c:v>
                </c:pt>
                <c:pt idx="325">
                  <c:v>-4.0400004000000003</c:v>
                </c:pt>
                <c:pt idx="326">
                  <c:v>-4.0400004000000003</c:v>
                </c:pt>
                <c:pt idx="327">
                  <c:v>-3.2200003000000001</c:v>
                </c:pt>
                <c:pt idx="328">
                  <c:v>-3.2200003000000001</c:v>
                </c:pt>
                <c:pt idx="329">
                  <c:v>-11.5</c:v>
                </c:pt>
                <c:pt idx="330">
                  <c:v>-11.5</c:v>
                </c:pt>
                <c:pt idx="331">
                  <c:v>-8</c:v>
                </c:pt>
                <c:pt idx="332">
                  <c:v>-8</c:v>
                </c:pt>
                <c:pt idx="333">
                  <c:v>2.08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-1.7700005000000001</c:v>
                </c:pt>
                <c:pt idx="361">
                  <c:v>-1.8100004000000001</c:v>
                </c:pt>
                <c:pt idx="362">
                  <c:v>-1.8100004000000001</c:v>
                </c:pt>
                <c:pt idx="363">
                  <c:v>-1.8100004000000001</c:v>
                </c:pt>
                <c:pt idx="364">
                  <c:v>-0.78999995999999995</c:v>
                </c:pt>
                <c:pt idx="365">
                  <c:v>-0.28000069999999999</c:v>
                </c:pt>
                <c:pt idx="366">
                  <c:v>-0.28000069999999999</c:v>
                </c:pt>
                <c:pt idx="367">
                  <c:v>0.51000020000000001</c:v>
                </c:pt>
                <c:pt idx="368">
                  <c:v>0.51000020000000001</c:v>
                </c:pt>
                <c:pt idx="369">
                  <c:v>2.8199996999999999</c:v>
                </c:pt>
                <c:pt idx="370">
                  <c:v>2.8199996999999999</c:v>
                </c:pt>
                <c:pt idx="371">
                  <c:v>2.8199996999999999</c:v>
                </c:pt>
                <c:pt idx="372">
                  <c:v>4.3899993999999998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30.519998999999999</c:v>
                </c:pt>
                <c:pt idx="401">
                  <c:v>-5.61</c:v>
                </c:pt>
                <c:pt idx="402">
                  <c:v>-5.61</c:v>
                </c:pt>
                <c:pt idx="403">
                  <c:v>-5.7700005000000001</c:v>
                </c:pt>
                <c:pt idx="404">
                  <c:v>-5.7700005000000001</c:v>
                </c:pt>
                <c:pt idx="405">
                  <c:v>-3.0200005000000001</c:v>
                </c:pt>
                <c:pt idx="406">
                  <c:v>-3.0200005000000001</c:v>
                </c:pt>
                <c:pt idx="407">
                  <c:v>-3.0200005000000001</c:v>
                </c:pt>
                <c:pt idx="408">
                  <c:v>-13.5</c:v>
                </c:pt>
                <c:pt idx="409">
                  <c:v>-13.5</c:v>
                </c:pt>
                <c:pt idx="410">
                  <c:v>-7.1400002999999996</c:v>
                </c:pt>
                <c:pt idx="411">
                  <c:v>-7.1400002999999996</c:v>
                </c:pt>
                <c:pt idx="412">
                  <c:v>0.55000020000000005</c:v>
                </c:pt>
                <c:pt idx="413">
                  <c:v>-5.6900005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0.3899994</c:v>
                </c:pt>
                <c:pt idx="441">
                  <c:v>-0.63000009999999995</c:v>
                </c:pt>
                <c:pt idx="442">
                  <c:v>-0.63000009999999995</c:v>
                </c:pt>
                <c:pt idx="443">
                  <c:v>-0.63000009999999995</c:v>
                </c:pt>
                <c:pt idx="444">
                  <c:v>1.4499998000000001</c:v>
                </c:pt>
                <c:pt idx="445">
                  <c:v>1.4499998000000001</c:v>
                </c:pt>
                <c:pt idx="446">
                  <c:v>1.4499998000000001</c:v>
                </c:pt>
                <c:pt idx="447">
                  <c:v>2.1899996000000002</c:v>
                </c:pt>
                <c:pt idx="448">
                  <c:v>-0.51000020000000001</c:v>
                </c:pt>
                <c:pt idx="449">
                  <c:v>-0.51000020000000001</c:v>
                </c:pt>
                <c:pt idx="450">
                  <c:v>11.449999</c:v>
                </c:pt>
                <c:pt idx="451">
                  <c:v>11.449999</c:v>
                </c:pt>
                <c:pt idx="452">
                  <c:v>-4.51</c:v>
                </c:pt>
                <c:pt idx="453">
                  <c:v>-4.51</c:v>
                </c:pt>
                <c:pt idx="454">
                  <c:v>20.199998999999998</c:v>
                </c:pt>
                <c:pt idx="455">
                  <c:v>20.199998999999998</c:v>
                </c:pt>
                <c:pt idx="456">
                  <c:v>-2.8700003999999999</c:v>
                </c:pt>
                <c:pt idx="457">
                  <c:v>-2.8700003999999999</c:v>
                </c:pt>
                <c:pt idx="458">
                  <c:v>-2.3600001000000002</c:v>
                </c:pt>
                <c:pt idx="459">
                  <c:v>-2.3600001000000002</c:v>
                </c:pt>
                <c:pt idx="460">
                  <c:v>-2.3600001000000002</c:v>
                </c:pt>
                <c:pt idx="461">
                  <c:v>-8.4800004999999992</c:v>
                </c:pt>
                <c:pt idx="462">
                  <c:v>-8.4800004999999992</c:v>
                </c:pt>
                <c:pt idx="463">
                  <c:v>-14.4</c:v>
                </c:pt>
                <c:pt idx="464">
                  <c:v>-14.4</c:v>
                </c:pt>
                <c:pt idx="465">
                  <c:v>0.85999966000000005</c:v>
                </c:pt>
                <c:pt idx="466">
                  <c:v>0.85999966000000005</c:v>
                </c:pt>
                <c:pt idx="467">
                  <c:v>-1.6100000999999999</c:v>
                </c:pt>
                <c:pt idx="468">
                  <c:v>-1.6100000999999999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24.63</c:v>
                </c:pt>
                <c:pt idx="481">
                  <c:v>-6.9100003000000001</c:v>
                </c:pt>
                <c:pt idx="482">
                  <c:v>-6.9100003000000001</c:v>
                </c:pt>
                <c:pt idx="483">
                  <c:v>-7.65</c:v>
                </c:pt>
                <c:pt idx="484">
                  <c:v>-7.65</c:v>
                </c:pt>
                <c:pt idx="485">
                  <c:v>-7.65</c:v>
                </c:pt>
                <c:pt idx="486">
                  <c:v>-5.9300002999999997</c:v>
                </c:pt>
                <c:pt idx="487">
                  <c:v>-5.9300002999999997</c:v>
                </c:pt>
                <c:pt idx="488">
                  <c:v>-1.5300001999999999</c:v>
                </c:pt>
                <c:pt idx="489">
                  <c:v>-1.5300001999999999</c:v>
                </c:pt>
                <c:pt idx="490">
                  <c:v>-6.08</c:v>
                </c:pt>
                <c:pt idx="491">
                  <c:v>-6.08</c:v>
                </c:pt>
                <c:pt idx="492">
                  <c:v>-8.3200009999999995</c:v>
                </c:pt>
                <c:pt idx="493">
                  <c:v>-8.3200009999999995</c:v>
                </c:pt>
                <c:pt idx="494">
                  <c:v>-1.2600001999999999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0.69999979999999995</c:v>
                </c:pt>
                <c:pt idx="521">
                  <c:v>0.69999979999999995</c:v>
                </c:pt>
                <c:pt idx="522">
                  <c:v>-4.32</c:v>
                </c:pt>
                <c:pt idx="523">
                  <c:v>-4.32</c:v>
                </c:pt>
                <c:pt idx="524">
                  <c:v>3.37</c:v>
                </c:pt>
                <c:pt idx="525">
                  <c:v>3.37</c:v>
                </c:pt>
                <c:pt idx="526">
                  <c:v>3.37</c:v>
                </c:pt>
                <c:pt idx="527">
                  <c:v>-2.5900002</c:v>
                </c:pt>
                <c:pt idx="528">
                  <c:v>0.3899994</c:v>
                </c:pt>
                <c:pt idx="529">
                  <c:v>0.3899994</c:v>
                </c:pt>
                <c:pt idx="530">
                  <c:v>1.4499998000000001</c:v>
                </c:pt>
                <c:pt idx="531">
                  <c:v>1.4499998000000001</c:v>
                </c:pt>
                <c:pt idx="532">
                  <c:v>5.6499996000000001</c:v>
                </c:pt>
                <c:pt idx="533">
                  <c:v>5.6499996000000001</c:v>
                </c:pt>
                <c:pt idx="534">
                  <c:v>3.9999960000000001E-2</c:v>
                </c:pt>
                <c:pt idx="535">
                  <c:v>3.9999960000000001E-2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-0.19999981</c:v>
                </c:pt>
                <c:pt idx="561">
                  <c:v>-0.19999981</c:v>
                </c:pt>
                <c:pt idx="562">
                  <c:v>-1.6500001</c:v>
                </c:pt>
                <c:pt idx="563">
                  <c:v>-1.6500001</c:v>
                </c:pt>
                <c:pt idx="564">
                  <c:v>-0.75</c:v>
                </c:pt>
                <c:pt idx="565">
                  <c:v>-0.75</c:v>
                </c:pt>
                <c:pt idx="566">
                  <c:v>1.4899998000000001</c:v>
                </c:pt>
                <c:pt idx="567">
                  <c:v>1.4899998000000001</c:v>
                </c:pt>
                <c:pt idx="568">
                  <c:v>2.3899994000000002</c:v>
                </c:pt>
                <c:pt idx="569">
                  <c:v>2.3899994000000002</c:v>
                </c:pt>
                <c:pt idx="570">
                  <c:v>-0.23999977</c:v>
                </c:pt>
                <c:pt idx="571">
                  <c:v>-0.23999977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41.809998</c:v>
                </c:pt>
                <c:pt idx="601">
                  <c:v>41.809998</c:v>
                </c:pt>
                <c:pt idx="602">
                  <c:v>-8.51</c:v>
                </c:pt>
                <c:pt idx="603">
                  <c:v>-8.51</c:v>
                </c:pt>
                <c:pt idx="604">
                  <c:v>-2.1600003000000001</c:v>
                </c:pt>
                <c:pt idx="605">
                  <c:v>-2.1600003000000001</c:v>
                </c:pt>
                <c:pt idx="606">
                  <c:v>-3.3400002</c:v>
                </c:pt>
                <c:pt idx="607">
                  <c:v>-3.3400002</c:v>
                </c:pt>
                <c:pt idx="608">
                  <c:v>-3.3400002</c:v>
                </c:pt>
                <c:pt idx="609">
                  <c:v>-11.38</c:v>
                </c:pt>
                <c:pt idx="610">
                  <c:v>-11.38</c:v>
                </c:pt>
                <c:pt idx="611">
                  <c:v>-13.42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7.449999</c:v>
                </c:pt>
                <c:pt idx="641">
                  <c:v>-3.8100003999999998</c:v>
                </c:pt>
                <c:pt idx="642">
                  <c:v>-3.8100003999999998</c:v>
                </c:pt>
                <c:pt idx="643">
                  <c:v>-10.039999999999999</c:v>
                </c:pt>
                <c:pt idx="644">
                  <c:v>-10.039999999999999</c:v>
                </c:pt>
                <c:pt idx="645">
                  <c:v>-6.59</c:v>
                </c:pt>
                <c:pt idx="646">
                  <c:v>-6.59</c:v>
                </c:pt>
                <c:pt idx="647">
                  <c:v>0.89999960000000001</c:v>
                </c:pt>
                <c:pt idx="648">
                  <c:v>0.89999960000000001</c:v>
                </c:pt>
                <c:pt idx="649">
                  <c:v>-0.19999981</c:v>
                </c:pt>
                <c:pt idx="650">
                  <c:v>-0.19999981</c:v>
                </c:pt>
                <c:pt idx="651">
                  <c:v>-0.19999981</c:v>
                </c:pt>
                <c:pt idx="652">
                  <c:v>2.08</c:v>
                </c:pt>
                <c:pt idx="653">
                  <c:v>2.08</c:v>
                </c:pt>
                <c:pt idx="654">
                  <c:v>0.8199997</c:v>
                </c:pt>
                <c:pt idx="655">
                  <c:v>0.8199997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30.589998000000001</c:v>
                </c:pt>
                <c:pt idx="681">
                  <c:v>35.18</c:v>
                </c:pt>
                <c:pt idx="682">
                  <c:v>35.18</c:v>
                </c:pt>
                <c:pt idx="683">
                  <c:v>-10.32</c:v>
                </c:pt>
                <c:pt idx="684">
                  <c:v>-10.32</c:v>
                </c:pt>
                <c:pt idx="685">
                  <c:v>-10.32</c:v>
                </c:pt>
                <c:pt idx="686">
                  <c:v>-5.6900005</c:v>
                </c:pt>
                <c:pt idx="687">
                  <c:v>-5.6900005</c:v>
                </c:pt>
                <c:pt idx="688">
                  <c:v>-0.19999981</c:v>
                </c:pt>
                <c:pt idx="689">
                  <c:v>-0.19999981</c:v>
                </c:pt>
                <c:pt idx="690">
                  <c:v>-11.34</c:v>
                </c:pt>
                <c:pt idx="691">
                  <c:v>-11.34</c:v>
                </c:pt>
                <c:pt idx="692">
                  <c:v>7.5300007000000004</c:v>
                </c:pt>
                <c:pt idx="693">
                  <c:v>7.5300007000000004</c:v>
                </c:pt>
                <c:pt idx="694">
                  <c:v>5.21</c:v>
                </c:pt>
                <c:pt idx="695">
                  <c:v>5.21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19.3</c:v>
                </c:pt>
                <c:pt idx="721">
                  <c:v>19.3</c:v>
                </c:pt>
                <c:pt idx="722">
                  <c:v>-12.950001</c:v>
                </c:pt>
                <c:pt idx="723">
                  <c:v>-12.950001</c:v>
                </c:pt>
                <c:pt idx="724">
                  <c:v>-12.950001</c:v>
                </c:pt>
                <c:pt idx="725">
                  <c:v>-11.57</c:v>
                </c:pt>
                <c:pt idx="726">
                  <c:v>1.25</c:v>
                </c:pt>
                <c:pt idx="727">
                  <c:v>1.25</c:v>
                </c:pt>
                <c:pt idx="728">
                  <c:v>-3.1000003999999999</c:v>
                </c:pt>
                <c:pt idx="729">
                  <c:v>-3.1000003999999999</c:v>
                </c:pt>
                <c:pt idx="730">
                  <c:v>-17.03</c:v>
                </c:pt>
                <c:pt idx="731">
                  <c:v>-17.03</c:v>
                </c:pt>
                <c:pt idx="732">
                  <c:v>2.5900002</c:v>
                </c:pt>
                <c:pt idx="733">
                  <c:v>2.5900002</c:v>
                </c:pt>
                <c:pt idx="734">
                  <c:v>10.67</c:v>
                </c:pt>
                <c:pt idx="735">
                  <c:v>10.67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-3.69</c:v>
                </c:pt>
                <c:pt idx="761">
                  <c:v>5.92</c:v>
                </c:pt>
                <c:pt idx="762">
                  <c:v>5.92</c:v>
                </c:pt>
                <c:pt idx="763">
                  <c:v>-0.3600006</c:v>
                </c:pt>
                <c:pt idx="764">
                  <c:v>-0.3600006</c:v>
                </c:pt>
                <c:pt idx="765">
                  <c:v>-0.3600006</c:v>
                </c:pt>
                <c:pt idx="766">
                  <c:v>-1.69</c:v>
                </c:pt>
                <c:pt idx="767">
                  <c:v>-1.69</c:v>
                </c:pt>
                <c:pt idx="768">
                  <c:v>-7.9999920000000002E-2</c:v>
                </c:pt>
                <c:pt idx="769">
                  <c:v>-7.9999920000000002E-2</c:v>
                </c:pt>
                <c:pt idx="770">
                  <c:v>0.8199997</c:v>
                </c:pt>
                <c:pt idx="771">
                  <c:v>0.8199997</c:v>
                </c:pt>
                <c:pt idx="772">
                  <c:v>0.8199997</c:v>
                </c:pt>
                <c:pt idx="773">
                  <c:v>-0.55000020000000005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1.21</c:v>
                </c:pt>
                <c:pt idx="801">
                  <c:v>0.14999962</c:v>
                </c:pt>
                <c:pt idx="802">
                  <c:v>0.14999962</c:v>
                </c:pt>
                <c:pt idx="803">
                  <c:v>-2</c:v>
                </c:pt>
                <c:pt idx="804">
                  <c:v>-2</c:v>
                </c:pt>
                <c:pt idx="805">
                  <c:v>0.34999943</c:v>
                </c:pt>
                <c:pt idx="806">
                  <c:v>0.34999943</c:v>
                </c:pt>
                <c:pt idx="807">
                  <c:v>1.0999994</c:v>
                </c:pt>
                <c:pt idx="808">
                  <c:v>1.0999994</c:v>
                </c:pt>
                <c:pt idx="809">
                  <c:v>1.6099996999999999</c:v>
                </c:pt>
                <c:pt idx="810">
                  <c:v>1.6099996999999999</c:v>
                </c:pt>
                <c:pt idx="811">
                  <c:v>11.1</c:v>
                </c:pt>
                <c:pt idx="812">
                  <c:v>11.1</c:v>
                </c:pt>
                <c:pt idx="813">
                  <c:v>22.87</c:v>
                </c:pt>
                <c:pt idx="814">
                  <c:v>22.87</c:v>
                </c:pt>
                <c:pt idx="815">
                  <c:v>30.519998999999999</c:v>
                </c:pt>
                <c:pt idx="816">
                  <c:v>30.519998999999999</c:v>
                </c:pt>
                <c:pt idx="817">
                  <c:v>-9.34</c:v>
                </c:pt>
                <c:pt idx="818">
                  <c:v>-9.34</c:v>
                </c:pt>
                <c:pt idx="819">
                  <c:v>-9.34</c:v>
                </c:pt>
                <c:pt idx="820">
                  <c:v>-6.59</c:v>
                </c:pt>
                <c:pt idx="821">
                  <c:v>-6.59</c:v>
                </c:pt>
                <c:pt idx="822">
                  <c:v>-6</c:v>
                </c:pt>
                <c:pt idx="823">
                  <c:v>-6</c:v>
                </c:pt>
                <c:pt idx="824">
                  <c:v>-13.57</c:v>
                </c:pt>
                <c:pt idx="825">
                  <c:v>-13.57</c:v>
                </c:pt>
                <c:pt idx="826">
                  <c:v>-4.55</c:v>
                </c:pt>
                <c:pt idx="827">
                  <c:v>-4.55</c:v>
                </c:pt>
                <c:pt idx="828">
                  <c:v>9.5300010000000004</c:v>
                </c:pt>
                <c:pt idx="829">
                  <c:v>9.5300010000000004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5.5299997000000003</c:v>
                </c:pt>
                <c:pt idx="841">
                  <c:v>-6.28</c:v>
                </c:pt>
                <c:pt idx="842">
                  <c:v>-6.28</c:v>
                </c:pt>
                <c:pt idx="843">
                  <c:v>-12.480000499999999</c:v>
                </c:pt>
                <c:pt idx="844">
                  <c:v>-12.480000499999999</c:v>
                </c:pt>
                <c:pt idx="845">
                  <c:v>-1.3400002</c:v>
                </c:pt>
                <c:pt idx="846">
                  <c:v>-1.3400002</c:v>
                </c:pt>
                <c:pt idx="847">
                  <c:v>-12.71</c:v>
                </c:pt>
                <c:pt idx="848">
                  <c:v>-12.71</c:v>
                </c:pt>
                <c:pt idx="849">
                  <c:v>-7.9700002999999997</c:v>
                </c:pt>
                <c:pt idx="850">
                  <c:v>-7.9700002999999997</c:v>
                </c:pt>
                <c:pt idx="851">
                  <c:v>-7.9700002999999997</c:v>
                </c:pt>
                <c:pt idx="852">
                  <c:v>2.6599998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1.8400002</c:v>
                </c:pt>
                <c:pt idx="881">
                  <c:v>1.8400002</c:v>
                </c:pt>
                <c:pt idx="882">
                  <c:v>1.5299997000000001</c:v>
                </c:pt>
                <c:pt idx="883">
                  <c:v>-4.59</c:v>
                </c:pt>
                <c:pt idx="884">
                  <c:v>-4.59</c:v>
                </c:pt>
                <c:pt idx="885">
                  <c:v>-4.55</c:v>
                </c:pt>
                <c:pt idx="886">
                  <c:v>-4.55</c:v>
                </c:pt>
                <c:pt idx="887">
                  <c:v>-4.55</c:v>
                </c:pt>
                <c:pt idx="888">
                  <c:v>-0.119999886</c:v>
                </c:pt>
                <c:pt idx="889">
                  <c:v>-0.119999886</c:v>
                </c:pt>
                <c:pt idx="890">
                  <c:v>1.1700001</c:v>
                </c:pt>
                <c:pt idx="891">
                  <c:v>1.1700001</c:v>
                </c:pt>
                <c:pt idx="892">
                  <c:v>0.42999935</c:v>
                </c:pt>
                <c:pt idx="893">
                  <c:v>0.42999935</c:v>
                </c:pt>
                <c:pt idx="894">
                  <c:v>2.9799994999999999</c:v>
                </c:pt>
                <c:pt idx="895">
                  <c:v>2.9799994999999999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4.7799997000000003</c:v>
                </c:pt>
                <c:pt idx="921">
                  <c:v>0.77999973</c:v>
                </c:pt>
                <c:pt idx="922">
                  <c:v>-1.4500002999999999</c:v>
                </c:pt>
                <c:pt idx="923">
                  <c:v>-1.4500002999999999</c:v>
                </c:pt>
                <c:pt idx="924">
                  <c:v>-1.4500002999999999</c:v>
                </c:pt>
                <c:pt idx="925">
                  <c:v>-1.3400002</c:v>
                </c:pt>
                <c:pt idx="926">
                  <c:v>-1.3400002</c:v>
                </c:pt>
                <c:pt idx="927">
                  <c:v>0.63000009999999995</c:v>
                </c:pt>
                <c:pt idx="928">
                  <c:v>0.63000009999999995</c:v>
                </c:pt>
                <c:pt idx="929">
                  <c:v>0.63000009999999995</c:v>
                </c:pt>
                <c:pt idx="930">
                  <c:v>4.8599997000000004</c:v>
                </c:pt>
                <c:pt idx="931">
                  <c:v>-1.4100003000000001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19.260000000000002</c:v>
                </c:pt>
                <c:pt idx="961">
                  <c:v>-10.71</c:v>
                </c:pt>
                <c:pt idx="962">
                  <c:v>-10.71</c:v>
                </c:pt>
                <c:pt idx="963">
                  <c:v>-9.93</c:v>
                </c:pt>
                <c:pt idx="964">
                  <c:v>-9.93</c:v>
                </c:pt>
                <c:pt idx="965">
                  <c:v>-2.71</c:v>
                </c:pt>
                <c:pt idx="966">
                  <c:v>-2.71</c:v>
                </c:pt>
                <c:pt idx="967">
                  <c:v>-4.4400000000000004</c:v>
                </c:pt>
                <c:pt idx="968">
                  <c:v>-4.4400000000000004</c:v>
                </c:pt>
                <c:pt idx="969">
                  <c:v>-17.18</c:v>
                </c:pt>
                <c:pt idx="970">
                  <c:v>-1.4500002999999999</c:v>
                </c:pt>
                <c:pt idx="971">
                  <c:v>-1.4500002999999999</c:v>
                </c:pt>
                <c:pt idx="972">
                  <c:v>-1.4500002999999999</c:v>
                </c:pt>
                <c:pt idx="973">
                  <c:v>17.02</c:v>
                </c:pt>
                <c:pt idx="974">
                  <c:v>17.02</c:v>
                </c:pt>
                <c:pt idx="975">
                  <c:v>-6.87</c:v>
                </c:pt>
                <c:pt idx="976">
                  <c:v>-6.87</c:v>
                </c:pt>
                <c:pt idx="977">
                  <c:v>32.519996999999996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7.9999920000000002E-2</c:v>
                </c:pt>
                <c:pt idx="1001">
                  <c:v>0.3899994</c:v>
                </c:pt>
                <c:pt idx="1002">
                  <c:v>0.3899994</c:v>
                </c:pt>
                <c:pt idx="1003">
                  <c:v>-2.0800003999999999</c:v>
                </c:pt>
                <c:pt idx="1004">
                  <c:v>-2.0800003999999999</c:v>
                </c:pt>
                <c:pt idx="1005">
                  <c:v>-0.67000009999999999</c:v>
                </c:pt>
                <c:pt idx="1006">
                  <c:v>-0.67000009999999999</c:v>
                </c:pt>
                <c:pt idx="1007">
                  <c:v>-0.67000009999999999</c:v>
                </c:pt>
                <c:pt idx="1008">
                  <c:v>1.3299999</c:v>
                </c:pt>
                <c:pt idx="1009">
                  <c:v>1.3299999</c:v>
                </c:pt>
                <c:pt idx="1010">
                  <c:v>2.7399998000000001</c:v>
                </c:pt>
                <c:pt idx="1011">
                  <c:v>2.7399998000000001</c:v>
                </c:pt>
                <c:pt idx="1012">
                  <c:v>-1.4100003000000001</c:v>
                </c:pt>
                <c:pt idx="1013">
                  <c:v>-1.4100003000000001</c:v>
                </c:pt>
                <c:pt idx="1014">
                  <c:v>15.18</c:v>
                </c:pt>
                <c:pt idx="1015">
                  <c:v>15.18</c:v>
                </c:pt>
                <c:pt idx="1016">
                  <c:v>8.5499989999999997</c:v>
                </c:pt>
                <c:pt idx="1017">
                  <c:v>8.5499989999999997</c:v>
                </c:pt>
                <c:pt idx="1018">
                  <c:v>-4.67</c:v>
                </c:pt>
                <c:pt idx="1019">
                  <c:v>-4.67</c:v>
                </c:pt>
                <c:pt idx="1020">
                  <c:v>-9.5</c:v>
                </c:pt>
                <c:pt idx="1021">
                  <c:v>-9.5</c:v>
                </c:pt>
                <c:pt idx="1022">
                  <c:v>-9.5</c:v>
                </c:pt>
                <c:pt idx="1023">
                  <c:v>-3.9999960000000001E-2</c:v>
                </c:pt>
                <c:pt idx="1024">
                  <c:v>-3.9999960000000001E-2</c:v>
                </c:pt>
                <c:pt idx="1025">
                  <c:v>-8.51</c:v>
                </c:pt>
                <c:pt idx="1026">
                  <c:v>-8.51</c:v>
                </c:pt>
                <c:pt idx="1027">
                  <c:v>-16.560001</c:v>
                </c:pt>
                <c:pt idx="1028">
                  <c:v>-16.560001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-16.87</c:v>
                </c:pt>
                <c:pt idx="1041">
                  <c:v>-1.7700005000000001</c:v>
                </c:pt>
                <c:pt idx="1042">
                  <c:v>-1.7700005000000001</c:v>
                </c:pt>
                <c:pt idx="1043">
                  <c:v>-6.04</c:v>
                </c:pt>
                <c:pt idx="1044">
                  <c:v>-6.04</c:v>
                </c:pt>
                <c:pt idx="1045">
                  <c:v>3.7199993</c:v>
                </c:pt>
                <c:pt idx="1046">
                  <c:v>3.7199993</c:v>
                </c:pt>
                <c:pt idx="1047">
                  <c:v>-0.63000009999999995</c:v>
                </c:pt>
                <c:pt idx="1048">
                  <c:v>-0.63000009999999995</c:v>
                </c:pt>
                <c:pt idx="1049">
                  <c:v>-0.63000009999999995</c:v>
                </c:pt>
                <c:pt idx="1050">
                  <c:v>2.04</c:v>
                </c:pt>
                <c:pt idx="1051">
                  <c:v>2.04</c:v>
                </c:pt>
                <c:pt idx="1052">
                  <c:v>1.96</c:v>
                </c:pt>
                <c:pt idx="1053">
                  <c:v>1.96</c:v>
                </c:pt>
                <c:pt idx="1054">
                  <c:v>1.96</c:v>
                </c:pt>
                <c:pt idx="1055">
                  <c:v>2.63</c:v>
                </c:pt>
                <c:pt idx="1056">
                  <c:v>-2.2000003000000001</c:v>
                </c:pt>
                <c:pt idx="1057">
                  <c:v>-2.2000003000000001</c:v>
                </c:pt>
                <c:pt idx="1058">
                  <c:v>47.190002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37.11</c:v>
                </c:pt>
                <c:pt idx="1081">
                  <c:v>12.280001</c:v>
                </c:pt>
                <c:pt idx="1082">
                  <c:v>12.280001</c:v>
                </c:pt>
                <c:pt idx="1083">
                  <c:v>-9.7300004999999992</c:v>
                </c:pt>
                <c:pt idx="1084">
                  <c:v>-9.7300004999999992</c:v>
                </c:pt>
                <c:pt idx="1085">
                  <c:v>-11.85</c:v>
                </c:pt>
                <c:pt idx="1086">
                  <c:v>-11.85</c:v>
                </c:pt>
                <c:pt idx="1087">
                  <c:v>-11.85</c:v>
                </c:pt>
                <c:pt idx="1088">
                  <c:v>-0.75</c:v>
                </c:pt>
                <c:pt idx="1089">
                  <c:v>-5.61</c:v>
                </c:pt>
                <c:pt idx="1090">
                  <c:v>-5.61</c:v>
                </c:pt>
                <c:pt idx="1091">
                  <c:v>-12.63</c:v>
                </c:pt>
                <c:pt idx="1092">
                  <c:v>-12.63</c:v>
                </c:pt>
                <c:pt idx="1093">
                  <c:v>2.1899996000000002</c:v>
                </c:pt>
                <c:pt idx="1094">
                  <c:v>2.1899996000000002</c:v>
                </c:pt>
                <c:pt idx="1095">
                  <c:v>3.4499998000000001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1.7600001999999999</c:v>
                </c:pt>
                <c:pt idx="1121">
                  <c:v>1.0599995</c:v>
                </c:pt>
                <c:pt idx="1122">
                  <c:v>1.0599995</c:v>
                </c:pt>
                <c:pt idx="1123">
                  <c:v>-1.1400003000000001</c:v>
                </c:pt>
                <c:pt idx="1124">
                  <c:v>-1.1400003000000001</c:v>
                </c:pt>
                <c:pt idx="1125">
                  <c:v>-2.63</c:v>
                </c:pt>
                <c:pt idx="1126">
                  <c:v>-2.63</c:v>
                </c:pt>
                <c:pt idx="1127">
                  <c:v>-2.63</c:v>
                </c:pt>
                <c:pt idx="1128">
                  <c:v>0.119999886</c:v>
                </c:pt>
                <c:pt idx="1129">
                  <c:v>0.119999886</c:v>
                </c:pt>
                <c:pt idx="1130">
                  <c:v>2</c:v>
                </c:pt>
                <c:pt idx="1131">
                  <c:v>2</c:v>
                </c:pt>
                <c:pt idx="1132">
                  <c:v>-1.2600001999999999</c:v>
                </c:pt>
                <c:pt idx="1133">
                  <c:v>-1.2600001999999999</c:v>
                </c:pt>
                <c:pt idx="1134">
                  <c:v>9.449999</c:v>
                </c:pt>
                <c:pt idx="1135">
                  <c:v>9.449999</c:v>
                </c:pt>
                <c:pt idx="1136">
                  <c:v>34.28</c:v>
                </c:pt>
                <c:pt idx="1137">
                  <c:v>34.28</c:v>
                </c:pt>
                <c:pt idx="1138">
                  <c:v>31.499998000000001</c:v>
                </c:pt>
                <c:pt idx="1139">
                  <c:v>31.499998000000001</c:v>
                </c:pt>
                <c:pt idx="1140">
                  <c:v>-7.42</c:v>
                </c:pt>
                <c:pt idx="1141">
                  <c:v>-7.42</c:v>
                </c:pt>
                <c:pt idx="1142">
                  <c:v>-8.4800004999999992</c:v>
                </c:pt>
                <c:pt idx="1143">
                  <c:v>-8.4800004999999992</c:v>
                </c:pt>
                <c:pt idx="1144">
                  <c:v>-1.8900003000000001</c:v>
                </c:pt>
                <c:pt idx="1145">
                  <c:v>-1.8900003000000001</c:v>
                </c:pt>
                <c:pt idx="1146">
                  <c:v>-9.3800000000000008</c:v>
                </c:pt>
                <c:pt idx="1147">
                  <c:v>-9.3800000000000008</c:v>
                </c:pt>
                <c:pt idx="1148">
                  <c:v>-13.3</c:v>
                </c:pt>
                <c:pt idx="1149">
                  <c:v>-13.3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28.63</c:v>
                </c:pt>
                <c:pt idx="1161">
                  <c:v>-8.8699999999999992</c:v>
                </c:pt>
                <c:pt idx="1162">
                  <c:v>-8.8699999999999992</c:v>
                </c:pt>
                <c:pt idx="1163">
                  <c:v>-5.1000003999999999</c:v>
                </c:pt>
                <c:pt idx="1164">
                  <c:v>-5.1000003999999999</c:v>
                </c:pt>
                <c:pt idx="1165">
                  <c:v>-5.1000003999999999</c:v>
                </c:pt>
                <c:pt idx="1166">
                  <c:v>-5.1000003999999999</c:v>
                </c:pt>
                <c:pt idx="1167">
                  <c:v>-0.39000034</c:v>
                </c:pt>
                <c:pt idx="1168">
                  <c:v>-11.54</c:v>
                </c:pt>
                <c:pt idx="1169">
                  <c:v>-11.54</c:v>
                </c:pt>
                <c:pt idx="1170">
                  <c:v>-12.950001</c:v>
                </c:pt>
                <c:pt idx="1171">
                  <c:v>-12.950001</c:v>
                </c:pt>
                <c:pt idx="1172">
                  <c:v>-5.6500006000000003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5.92</c:v>
                </c:pt>
                <c:pt idx="1201">
                  <c:v>5.92</c:v>
                </c:pt>
                <c:pt idx="1202">
                  <c:v>2.5500001999999999</c:v>
                </c:pt>
                <c:pt idx="1203">
                  <c:v>2.5500001999999999</c:v>
                </c:pt>
                <c:pt idx="1204">
                  <c:v>2.5500001999999999</c:v>
                </c:pt>
                <c:pt idx="1205">
                  <c:v>-3.5300001999999999</c:v>
                </c:pt>
                <c:pt idx="1206">
                  <c:v>-3.5300001999999999</c:v>
                </c:pt>
                <c:pt idx="1207">
                  <c:v>-9.77</c:v>
                </c:pt>
                <c:pt idx="1208">
                  <c:v>-9.77</c:v>
                </c:pt>
                <c:pt idx="1209">
                  <c:v>-12.440001000000001</c:v>
                </c:pt>
                <c:pt idx="1210">
                  <c:v>-12.440001000000001</c:v>
                </c:pt>
                <c:pt idx="1211">
                  <c:v>3.7199993</c:v>
                </c:pt>
                <c:pt idx="1212">
                  <c:v>3.7199993</c:v>
                </c:pt>
                <c:pt idx="1213">
                  <c:v>0.2699995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38.089995999999999</c:v>
                </c:pt>
                <c:pt idx="1241">
                  <c:v>38.089995999999999</c:v>
                </c:pt>
                <c:pt idx="1242">
                  <c:v>-20.09</c:v>
                </c:pt>
                <c:pt idx="1243">
                  <c:v>-20.09</c:v>
                </c:pt>
                <c:pt idx="1244">
                  <c:v>1.5699997000000001</c:v>
                </c:pt>
                <c:pt idx="1245">
                  <c:v>1.5699997000000001</c:v>
                </c:pt>
                <c:pt idx="1246">
                  <c:v>1.1399994</c:v>
                </c:pt>
                <c:pt idx="1247">
                  <c:v>1.1399994</c:v>
                </c:pt>
                <c:pt idx="1248">
                  <c:v>-15.58</c:v>
                </c:pt>
                <c:pt idx="1249">
                  <c:v>-15.58</c:v>
                </c:pt>
                <c:pt idx="1250">
                  <c:v>-1.1000004000000001</c:v>
                </c:pt>
                <c:pt idx="1251">
                  <c:v>-1.1000004000000001</c:v>
                </c:pt>
                <c:pt idx="1252">
                  <c:v>-1.1000004000000001</c:v>
                </c:pt>
                <c:pt idx="1253">
                  <c:v>-4.1600003000000001</c:v>
                </c:pt>
                <c:pt idx="1254">
                  <c:v>4.4299993999999998</c:v>
                </c:pt>
                <c:pt idx="1255">
                  <c:v>4.4299993999999998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0.73999979999999999</c:v>
                </c:pt>
                <c:pt idx="1281">
                  <c:v>2.2699994999999999</c:v>
                </c:pt>
                <c:pt idx="1282">
                  <c:v>2.2699994999999999</c:v>
                </c:pt>
                <c:pt idx="1283">
                  <c:v>2.2699994999999999</c:v>
                </c:pt>
                <c:pt idx="1284">
                  <c:v>-1.4100003000000001</c:v>
                </c:pt>
                <c:pt idx="1285">
                  <c:v>-1.4100003000000001</c:v>
                </c:pt>
                <c:pt idx="1286">
                  <c:v>-1.96</c:v>
                </c:pt>
                <c:pt idx="1287">
                  <c:v>-1.96</c:v>
                </c:pt>
                <c:pt idx="1288">
                  <c:v>1.29</c:v>
                </c:pt>
                <c:pt idx="1289">
                  <c:v>1.29</c:v>
                </c:pt>
                <c:pt idx="1290">
                  <c:v>2.3099995</c:v>
                </c:pt>
                <c:pt idx="1291">
                  <c:v>2.3099995</c:v>
                </c:pt>
                <c:pt idx="1292">
                  <c:v>0.42999935</c:v>
                </c:pt>
                <c:pt idx="1293">
                  <c:v>0.42999935</c:v>
                </c:pt>
                <c:pt idx="1294">
                  <c:v>8.75</c:v>
                </c:pt>
                <c:pt idx="1295">
                  <c:v>8.75</c:v>
                </c:pt>
                <c:pt idx="1296">
                  <c:v>4.7799997000000003</c:v>
                </c:pt>
                <c:pt idx="1297">
                  <c:v>4.7799997000000003</c:v>
                </c:pt>
                <c:pt idx="1298">
                  <c:v>15.690001000000001</c:v>
                </c:pt>
                <c:pt idx="1299">
                  <c:v>15.690001000000001</c:v>
                </c:pt>
                <c:pt idx="1300">
                  <c:v>-8.6300000000000008</c:v>
                </c:pt>
                <c:pt idx="1301">
                  <c:v>-8.6300000000000008</c:v>
                </c:pt>
                <c:pt idx="1302">
                  <c:v>-1.96</c:v>
                </c:pt>
                <c:pt idx="1303">
                  <c:v>-1.96</c:v>
                </c:pt>
                <c:pt idx="1304">
                  <c:v>-5.42</c:v>
                </c:pt>
                <c:pt idx="1305">
                  <c:v>-5.42</c:v>
                </c:pt>
                <c:pt idx="1306">
                  <c:v>-5.42</c:v>
                </c:pt>
                <c:pt idx="1307">
                  <c:v>-10.75</c:v>
                </c:pt>
                <c:pt idx="1308">
                  <c:v>-10.75</c:v>
                </c:pt>
                <c:pt idx="1309">
                  <c:v>-0.28000069999999999</c:v>
                </c:pt>
                <c:pt idx="1310">
                  <c:v>-0.28000069999999999</c:v>
                </c:pt>
                <c:pt idx="1311">
                  <c:v>8.75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-0.39000034</c:v>
                </c:pt>
                <c:pt idx="1321">
                  <c:v>-0.39000034</c:v>
                </c:pt>
                <c:pt idx="1322">
                  <c:v>-1.1400003000000001</c:v>
                </c:pt>
                <c:pt idx="1323">
                  <c:v>-1.5700002</c:v>
                </c:pt>
                <c:pt idx="1324">
                  <c:v>-1.5700002</c:v>
                </c:pt>
                <c:pt idx="1325">
                  <c:v>-1.5700002</c:v>
                </c:pt>
                <c:pt idx="1326">
                  <c:v>0.65999985000000005</c:v>
                </c:pt>
                <c:pt idx="1327">
                  <c:v>0.65999985000000005</c:v>
                </c:pt>
                <c:pt idx="1328">
                  <c:v>3.21</c:v>
                </c:pt>
                <c:pt idx="1329">
                  <c:v>3.21</c:v>
                </c:pt>
                <c:pt idx="1330">
                  <c:v>2.3099995</c:v>
                </c:pt>
                <c:pt idx="1331">
                  <c:v>2.3099995</c:v>
                </c:pt>
                <c:pt idx="1332">
                  <c:v>17.809999999999999</c:v>
                </c:pt>
                <c:pt idx="1333">
                  <c:v>17.809999999999999</c:v>
                </c:pt>
                <c:pt idx="1334">
                  <c:v>25.339998000000001</c:v>
                </c:pt>
                <c:pt idx="1335">
                  <c:v>25.339998000000001</c:v>
                </c:pt>
                <c:pt idx="1336">
                  <c:v>42.6</c:v>
                </c:pt>
                <c:pt idx="1337">
                  <c:v>42.6</c:v>
                </c:pt>
                <c:pt idx="1338">
                  <c:v>42.6</c:v>
                </c:pt>
                <c:pt idx="1339">
                  <c:v>-10.039999999999999</c:v>
                </c:pt>
                <c:pt idx="1340">
                  <c:v>-3.1400003000000001</c:v>
                </c:pt>
                <c:pt idx="1341">
                  <c:v>-3.1400003000000001</c:v>
                </c:pt>
                <c:pt idx="1342">
                  <c:v>-3.1400003000000001</c:v>
                </c:pt>
                <c:pt idx="1343">
                  <c:v>-1.8900003000000001</c:v>
                </c:pt>
                <c:pt idx="1344">
                  <c:v>-1.8900003000000001</c:v>
                </c:pt>
                <c:pt idx="1345">
                  <c:v>-14.48</c:v>
                </c:pt>
                <c:pt idx="1346">
                  <c:v>-14.48</c:v>
                </c:pt>
                <c:pt idx="1347">
                  <c:v>-1.8100004000000001</c:v>
                </c:pt>
                <c:pt idx="1348">
                  <c:v>-1.8100004000000001</c:v>
                </c:pt>
                <c:pt idx="1349">
                  <c:v>2.12</c:v>
                </c:pt>
                <c:pt idx="1350">
                  <c:v>2.12</c:v>
                </c:pt>
                <c:pt idx="1351">
                  <c:v>2.12</c:v>
                </c:pt>
                <c:pt idx="1352">
                  <c:v>28.63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-16.670000000000002</c:v>
                </c:pt>
                <c:pt idx="1361">
                  <c:v>-16.670000000000002</c:v>
                </c:pt>
                <c:pt idx="1362">
                  <c:v>3.0999994000000002</c:v>
                </c:pt>
                <c:pt idx="1363">
                  <c:v>3.0999994000000002</c:v>
                </c:pt>
                <c:pt idx="1364">
                  <c:v>3.0999994000000002</c:v>
                </c:pt>
                <c:pt idx="1365">
                  <c:v>1.1399994</c:v>
                </c:pt>
                <c:pt idx="1366">
                  <c:v>1.1399994</c:v>
                </c:pt>
                <c:pt idx="1367">
                  <c:v>0.42999935</c:v>
                </c:pt>
                <c:pt idx="1368">
                  <c:v>0.42999935</c:v>
                </c:pt>
                <c:pt idx="1369">
                  <c:v>1.5299997000000001</c:v>
                </c:pt>
                <c:pt idx="1370">
                  <c:v>1.5299997000000001</c:v>
                </c:pt>
                <c:pt idx="1371">
                  <c:v>1.0199994999999999</c:v>
                </c:pt>
                <c:pt idx="1372">
                  <c:v>1.0199994999999999</c:v>
                </c:pt>
                <c:pt idx="1373">
                  <c:v>8.3899989999999995</c:v>
                </c:pt>
                <c:pt idx="1374">
                  <c:v>8.3899989999999995</c:v>
                </c:pt>
                <c:pt idx="1375">
                  <c:v>33.93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38.559998</c:v>
                </c:pt>
                <c:pt idx="1401">
                  <c:v>-9.5700009999999995</c:v>
                </c:pt>
                <c:pt idx="1402">
                  <c:v>-9.5700009999999995</c:v>
                </c:pt>
                <c:pt idx="1403">
                  <c:v>-9.5700009999999995</c:v>
                </c:pt>
                <c:pt idx="1404">
                  <c:v>-9.2200000000000006</c:v>
                </c:pt>
                <c:pt idx="1405">
                  <c:v>-9.2200000000000006</c:v>
                </c:pt>
                <c:pt idx="1406">
                  <c:v>-5.96</c:v>
                </c:pt>
                <c:pt idx="1407">
                  <c:v>-5.96</c:v>
                </c:pt>
                <c:pt idx="1408">
                  <c:v>-10.52</c:v>
                </c:pt>
                <c:pt idx="1409">
                  <c:v>-10.52</c:v>
                </c:pt>
                <c:pt idx="1410">
                  <c:v>-14.950001</c:v>
                </c:pt>
                <c:pt idx="1411">
                  <c:v>-14.950001</c:v>
                </c:pt>
                <c:pt idx="1412">
                  <c:v>2.3499994000000002</c:v>
                </c:pt>
                <c:pt idx="1413">
                  <c:v>2.3499994000000002</c:v>
                </c:pt>
                <c:pt idx="1414">
                  <c:v>2.3499994000000002</c:v>
                </c:pt>
                <c:pt idx="1415">
                  <c:v>14.709999</c:v>
                </c:pt>
                <c:pt idx="1416">
                  <c:v>16.71</c:v>
                </c:pt>
                <c:pt idx="1417">
                  <c:v>16.71</c:v>
                </c:pt>
                <c:pt idx="1418">
                  <c:v>16.71</c:v>
                </c:pt>
                <c:pt idx="1419">
                  <c:v>6.7800007000000004</c:v>
                </c:pt>
                <c:pt idx="1420">
                  <c:v>6.7800007000000004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-8.16</c:v>
                </c:pt>
                <c:pt idx="1441">
                  <c:v>3.5299996999999999</c:v>
                </c:pt>
                <c:pt idx="1442">
                  <c:v>5.29</c:v>
                </c:pt>
                <c:pt idx="1443">
                  <c:v>5.29</c:v>
                </c:pt>
                <c:pt idx="1444">
                  <c:v>-2.75</c:v>
                </c:pt>
                <c:pt idx="1445">
                  <c:v>-2.75</c:v>
                </c:pt>
                <c:pt idx="1446">
                  <c:v>-2.75</c:v>
                </c:pt>
                <c:pt idx="1447">
                  <c:v>-5.8100003999999998</c:v>
                </c:pt>
                <c:pt idx="1448">
                  <c:v>-5.8100003999999998</c:v>
                </c:pt>
                <c:pt idx="1449">
                  <c:v>7.9999920000000002E-2</c:v>
                </c:pt>
                <c:pt idx="1450">
                  <c:v>7.9999920000000002E-2</c:v>
                </c:pt>
                <c:pt idx="1451">
                  <c:v>3.0599995</c:v>
                </c:pt>
                <c:pt idx="1452">
                  <c:v>3.0599995</c:v>
                </c:pt>
                <c:pt idx="1453">
                  <c:v>3.33</c:v>
                </c:pt>
                <c:pt idx="1454">
                  <c:v>3.33</c:v>
                </c:pt>
                <c:pt idx="1455">
                  <c:v>7.9999920000000002E-2</c:v>
                </c:pt>
                <c:pt idx="1456">
                  <c:v>7.9999920000000002E-2</c:v>
                </c:pt>
                <c:pt idx="1457">
                  <c:v>0.3899994</c:v>
                </c:pt>
                <c:pt idx="1458">
                  <c:v>0.3899994</c:v>
                </c:pt>
                <c:pt idx="1459">
                  <c:v>1.29</c:v>
                </c:pt>
                <c:pt idx="1460">
                  <c:v>1.29</c:v>
                </c:pt>
                <c:pt idx="1461">
                  <c:v>-2.94</c:v>
                </c:pt>
                <c:pt idx="1462">
                  <c:v>-2.94</c:v>
                </c:pt>
                <c:pt idx="1463">
                  <c:v>-2.94</c:v>
                </c:pt>
                <c:pt idx="1464">
                  <c:v>8.3099989999999995</c:v>
                </c:pt>
                <c:pt idx="1465">
                  <c:v>8.3099989999999995</c:v>
                </c:pt>
                <c:pt idx="1466">
                  <c:v>-10.67</c:v>
                </c:pt>
                <c:pt idx="1467">
                  <c:v>-10.67</c:v>
                </c:pt>
                <c:pt idx="1468">
                  <c:v>18.36</c:v>
                </c:pt>
                <c:pt idx="1469">
                  <c:v>18.36</c:v>
                </c:pt>
                <c:pt idx="1470">
                  <c:v>-4.9800000000000004</c:v>
                </c:pt>
                <c:pt idx="1471">
                  <c:v>-4.9800000000000004</c:v>
                </c:pt>
                <c:pt idx="1472">
                  <c:v>-2.5900002</c:v>
                </c:pt>
                <c:pt idx="1473">
                  <c:v>-2.5900002</c:v>
                </c:pt>
                <c:pt idx="1474">
                  <c:v>-2.5900002</c:v>
                </c:pt>
                <c:pt idx="1475">
                  <c:v>-3.4900001999999999</c:v>
                </c:pt>
                <c:pt idx="1476">
                  <c:v>-3.4900001999999999</c:v>
                </c:pt>
                <c:pt idx="1477">
                  <c:v>-16.36</c:v>
                </c:pt>
                <c:pt idx="1478">
                  <c:v>-7.38</c:v>
                </c:pt>
                <c:pt idx="1479">
                  <c:v>-7.38</c:v>
                </c:pt>
                <c:pt idx="1480">
                  <c:v>2.5900002</c:v>
                </c:pt>
                <c:pt idx="1481">
                  <c:v>2.5900002</c:v>
                </c:pt>
                <c:pt idx="1482">
                  <c:v>0.59000014999999995</c:v>
                </c:pt>
                <c:pt idx="1483">
                  <c:v>0.59000014999999995</c:v>
                </c:pt>
                <c:pt idx="1484">
                  <c:v>1.0199994999999999</c:v>
                </c:pt>
                <c:pt idx="1485">
                  <c:v>1.0199994999999999</c:v>
                </c:pt>
                <c:pt idx="1486">
                  <c:v>-0.75</c:v>
                </c:pt>
                <c:pt idx="1487">
                  <c:v>-0.75</c:v>
                </c:pt>
                <c:pt idx="1488">
                  <c:v>-0.63000009999999995</c:v>
                </c:pt>
                <c:pt idx="1489">
                  <c:v>-0.63000009999999995</c:v>
                </c:pt>
                <c:pt idx="1490">
                  <c:v>-0.63000009999999995</c:v>
                </c:pt>
                <c:pt idx="1491">
                  <c:v>1.4099998</c:v>
                </c:pt>
                <c:pt idx="1492">
                  <c:v>1.4099998</c:v>
                </c:pt>
                <c:pt idx="1493">
                  <c:v>-0.3600006</c:v>
                </c:pt>
                <c:pt idx="1494">
                  <c:v>12.35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3.17</c:v>
                </c:pt>
                <c:pt idx="1521">
                  <c:v>1.96</c:v>
                </c:pt>
                <c:pt idx="1522">
                  <c:v>1.96</c:v>
                </c:pt>
                <c:pt idx="1523">
                  <c:v>1.96</c:v>
                </c:pt>
                <c:pt idx="1524">
                  <c:v>2</c:v>
                </c:pt>
                <c:pt idx="1525">
                  <c:v>2</c:v>
                </c:pt>
                <c:pt idx="1526">
                  <c:v>-3.9999960000000001E-2</c:v>
                </c:pt>
                <c:pt idx="1527">
                  <c:v>-3.9999960000000001E-2</c:v>
                </c:pt>
                <c:pt idx="1528">
                  <c:v>-0.3600006</c:v>
                </c:pt>
                <c:pt idx="1529">
                  <c:v>-0.3600006</c:v>
                </c:pt>
                <c:pt idx="1530">
                  <c:v>0.30999947</c:v>
                </c:pt>
                <c:pt idx="1531">
                  <c:v>0.30999947</c:v>
                </c:pt>
                <c:pt idx="1532">
                  <c:v>-1.3000001999999999</c:v>
                </c:pt>
                <c:pt idx="1533">
                  <c:v>-1.3000001999999999</c:v>
                </c:pt>
                <c:pt idx="1534">
                  <c:v>9.1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17.649999999999999</c:v>
                </c:pt>
                <c:pt idx="1561">
                  <c:v>-1.0600004000000001</c:v>
                </c:pt>
                <c:pt idx="1562">
                  <c:v>-1.0600004000000001</c:v>
                </c:pt>
                <c:pt idx="1563">
                  <c:v>-3.1800003000000001</c:v>
                </c:pt>
                <c:pt idx="1564">
                  <c:v>-3.1800003000000001</c:v>
                </c:pt>
                <c:pt idx="1565">
                  <c:v>-4.63</c:v>
                </c:pt>
                <c:pt idx="1566">
                  <c:v>-4.63</c:v>
                </c:pt>
                <c:pt idx="1567">
                  <c:v>-3.38</c:v>
                </c:pt>
                <c:pt idx="1568">
                  <c:v>-3.38</c:v>
                </c:pt>
                <c:pt idx="1569">
                  <c:v>-3.38</c:v>
                </c:pt>
                <c:pt idx="1570">
                  <c:v>-6.59</c:v>
                </c:pt>
                <c:pt idx="1571">
                  <c:v>-19.260000000000002</c:v>
                </c:pt>
                <c:pt idx="1572">
                  <c:v>-19.260000000000002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-1.0600004000000001</c:v>
                </c:pt>
                <c:pt idx="1601">
                  <c:v>-1.0600004000000001</c:v>
                </c:pt>
                <c:pt idx="1602">
                  <c:v>-1.0600004000000001</c:v>
                </c:pt>
                <c:pt idx="1603">
                  <c:v>-0.119999886</c:v>
                </c:pt>
                <c:pt idx="1604">
                  <c:v>-0.55000020000000005</c:v>
                </c:pt>
                <c:pt idx="1605">
                  <c:v>-0.55000020000000005</c:v>
                </c:pt>
                <c:pt idx="1606">
                  <c:v>-0.55000020000000005</c:v>
                </c:pt>
                <c:pt idx="1607">
                  <c:v>0.18999958</c:v>
                </c:pt>
                <c:pt idx="1608">
                  <c:v>0.18999958</c:v>
                </c:pt>
                <c:pt idx="1609">
                  <c:v>2.63</c:v>
                </c:pt>
                <c:pt idx="1610">
                  <c:v>2.63</c:v>
                </c:pt>
                <c:pt idx="1611">
                  <c:v>4.4299993999999998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40.239998</c:v>
                </c:pt>
                <c:pt idx="1641">
                  <c:v>40.239998</c:v>
                </c:pt>
                <c:pt idx="1642">
                  <c:v>-10.71</c:v>
                </c:pt>
                <c:pt idx="1643">
                  <c:v>-10.71</c:v>
                </c:pt>
                <c:pt idx="1644">
                  <c:v>-9.02</c:v>
                </c:pt>
                <c:pt idx="1645">
                  <c:v>-9.02</c:v>
                </c:pt>
                <c:pt idx="1646">
                  <c:v>-0.94000052999999995</c:v>
                </c:pt>
                <c:pt idx="1647">
                  <c:v>-0.94000052999999995</c:v>
                </c:pt>
                <c:pt idx="1648">
                  <c:v>-5.8500003999999999</c:v>
                </c:pt>
                <c:pt idx="1649">
                  <c:v>-5.8500003999999999</c:v>
                </c:pt>
                <c:pt idx="1650">
                  <c:v>-5.8500003999999999</c:v>
                </c:pt>
                <c:pt idx="1651">
                  <c:v>5.21</c:v>
                </c:pt>
                <c:pt idx="1652">
                  <c:v>5.21</c:v>
                </c:pt>
                <c:pt idx="1653">
                  <c:v>6.3499993999999997</c:v>
                </c:pt>
                <c:pt idx="1654">
                  <c:v>6.3499993999999997</c:v>
                </c:pt>
                <c:pt idx="1655">
                  <c:v>-2.4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67.86</c:v>
                </c:pt>
                <c:pt idx="1681">
                  <c:v>67.86</c:v>
                </c:pt>
                <c:pt idx="1682">
                  <c:v>-13.57</c:v>
                </c:pt>
                <c:pt idx="1683">
                  <c:v>-13.57</c:v>
                </c:pt>
                <c:pt idx="1684">
                  <c:v>-7.9300002999999997</c:v>
                </c:pt>
                <c:pt idx="1685">
                  <c:v>-7.9300002999999997</c:v>
                </c:pt>
                <c:pt idx="1686">
                  <c:v>-7.9300002999999997</c:v>
                </c:pt>
                <c:pt idx="1687">
                  <c:v>-5.57</c:v>
                </c:pt>
                <c:pt idx="1688">
                  <c:v>-9.5700009999999995</c:v>
                </c:pt>
                <c:pt idx="1689">
                  <c:v>-9.5700009999999995</c:v>
                </c:pt>
                <c:pt idx="1690">
                  <c:v>5.84</c:v>
                </c:pt>
                <c:pt idx="1691">
                  <c:v>5.84</c:v>
                </c:pt>
                <c:pt idx="1692">
                  <c:v>4.2299994999999999</c:v>
                </c:pt>
                <c:pt idx="1693">
                  <c:v>4.2299994999999999</c:v>
                </c:pt>
                <c:pt idx="1694">
                  <c:v>21.93</c:v>
                </c:pt>
                <c:pt idx="1695">
                  <c:v>21.93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47.739998</c:v>
                </c:pt>
                <c:pt idx="1721">
                  <c:v>-12.87</c:v>
                </c:pt>
                <c:pt idx="1722">
                  <c:v>-12.87</c:v>
                </c:pt>
                <c:pt idx="1723">
                  <c:v>1.29</c:v>
                </c:pt>
                <c:pt idx="1724">
                  <c:v>1.29</c:v>
                </c:pt>
                <c:pt idx="1725">
                  <c:v>1.29</c:v>
                </c:pt>
                <c:pt idx="1726">
                  <c:v>-1.1400003000000001</c:v>
                </c:pt>
                <c:pt idx="1727">
                  <c:v>-18.64</c:v>
                </c:pt>
                <c:pt idx="1728">
                  <c:v>-18.64</c:v>
                </c:pt>
                <c:pt idx="1729">
                  <c:v>-0.4300003</c:v>
                </c:pt>
                <c:pt idx="1730">
                  <c:v>-0.4300003</c:v>
                </c:pt>
                <c:pt idx="1731">
                  <c:v>-0.71000004000000005</c:v>
                </c:pt>
                <c:pt idx="1732">
                  <c:v>-0.71000004000000005</c:v>
                </c:pt>
                <c:pt idx="1733">
                  <c:v>5.29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3.1399994000000002</c:v>
                </c:pt>
                <c:pt idx="1761">
                  <c:v>0.34999943</c:v>
                </c:pt>
                <c:pt idx="1762">
                  <c:v>0.34999943</c:v>
                </c:pt>
                <c:pt idx="1763">
                  <c:v>-0.94000052999999995</c:v>
                </c:pt>
                <c:pt idx="1764">
                  <c:v>-0.94000052999999995</c:v>
                </c:pt>
                <c:pt idx="1765">
                  <c:v>-2.2400001999999999</c:v>
                </c:pt>
                <c:pt idx="1766">
                  <c:v>-2.2400001999999999</c:v>
                </c:pt>
                <c:pt idx="1767">
                  <c:v>1.1700001</c:v>
                </c:pt>
                <c:pt idx="1768">
                  <c:v>1.1700001</c:v>
                </c:pt>
                <c:pt idx="1769">
                  <c:v>1.1700001</c:v>
                </c:pt>
                <c:pt idx="1770">
                  <c:v>2</c:v>
                </c:pt>
                <c:pt idx="1771">
                  <c:v>2</c:v>
                </c:pt>
                <c:pt idx="1772">
                  <c:v>-4.0800004000000003</c:v>
                </c:pt>
                <c:pt idx="1773">
                  <c:v>-4.0800004000000003</c:v>
                </c:pt>
                <c:pt idx="1774">
                  <c:v>12.549999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-1.0600004000000001</c:v>
                </c:pt>
                <c:pt idx="1801">
                  <c:v>-1.0600004000000001</c:v>
                </c:pt>
                <c:pt idx="1802">
                  <c:v>-0.51000020000000001</c:v>
                </c:pt>
                <c:pt idx="1803">
                  <c:v>-13.1</c:v>
                </c:pt>
                <c:pt idx="1804">
                  <c:v>-13.1</c:v>
                </c:pt>
                <c:pt idx="1805">
                  <c:v>-13.1</c:v>
                </c:pt>
                <c:pt idx="1806">
                  <c:v>9.65</c:v>
                </c:pt>
                <c:pt idx="1807">
                  <c:v>9.65</c:v>
                </c:pt>
                <c:pt idx="1808">
                  <c:v>5.45</c:v>
                </c:pt>
                <c:pt idx="1809">
                  <c:v>5.45</c:v>
                </c:pt>
                <c:pt idx="1810">
                  <c:v>35.54</c:v>
                </c:pt>
                <c:pt idx="1811">
                  <c:v>35.54</c:v>
                </c:pt>
                <c:pt idx="1812">
                  <c:v>37.620002999999997</c:v>
                </c:pt>
                <c:pt idx="1813">
                  <c:v>37.620002999999997</c:v>
                </c:pt>
                <c:pt idx="1814">
                  <c:v>5.21</c:v>
                </c:pt>
                <c:pt idx="1815">
                  <c:v>5.21</c:v>
                </c:pt>
                <c:pt idx="1816">
                  <c:v>-1.1800002999999999</c:v>
                </c:pt>
                <c:pt idx="1817">
                  <c:v>-1.1800002999999999</c:v>
                </c:pt>
                <c:pt idx="1818">
                  <c:v>-1.1800002999999999</c:v>
                </c:pt>
                <c:pt idx="1819">
                  <c:v>0.46999930000000001</c:v>
                </c:pt>
                <c:pt idx="1820">
                  <c:v>1.0999994</c:v>
                </c:pt>
                <c:pt idx="1821">
                  <c:v>1.0999994</c:v>
                </c:pt>
                <c:pt idx="1822">
                  <c:v>1.0999994</c:v>
                </c:pt>
                <c:pt idx="1823">
                  <c:v>-0.39000034</c:v>
                </c:pt>
                <c:pt idx="1824">
                  <c:v>-0.39000034</c:v>
                </c:pt>
                <c:pt idx="1825">
                  <c:v>0.8199997</c:v>
                </c:pt>
                <c:pt idx="1826">
                  <c:v>0.8199997</c:v>
                </c:pt>
                <c:pt idx="1827">
                  <c:v>-3.1400003000000001</c:v>
                </c:pt>
                <c:pt idx="1828">
                  <c:v>-3.1400003000000001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7.33</c:v>
                </c:pt>
                <c:pt idx="1841">
                  <c:v>-6</c:v>
                </c:pt>
                <c:pt idx="1842">
                  <c:v>-6</c:v>
                </c:pt>
                <c:pt idx="1843">
                  <c:v>0.63000009999999995</c:v>
                </c:pt>
                <c:pt idx="1844">
                  <c:v>0.63000009999999995</c:v>
                </c:pt>
                <c:pt idx="1845">
                  <c:v>0.63000009999999995</c:v>
                </c:pt>
                <c:pt idx="1846">
                  <c:v>-6.71</c:v>
                </c:pt>
                <c:pt idx="1847">
                  <c:v>-6.71</c:v>
                </c:pt>
                <c:pt idx="1848">
                  <c:v>-19.18</c:v>
                </c:pt>
                <c:pt idx="1849">
                  <c:v>-19.18</c:v>
                </c:pt>
                <c:pt idx="1850">
                  <c:v>-0.19999981</c:v>
                </c:pt>
                <c:pt idx="1851">
                  <c:v>-0.19999981</c:v>
                </c:pt>
                <c:pt idx="1852">
                  <c:v>3.4899998000000001</c:v>
                </c:pt>
                <c:pt idx="1853">
                  <c:v>3.4899998000000001</c:v>
                </c:pt>
                <c:pt idx="1854">
                  <c:v>26.039999000000002</c:v>
                </c:pt>
                <c:pt idx="1855">
                  <c:v>26.039999000000002</c:v>
                </c:pt>
                <c:pt idx="1856">
                  <c:v>11.690001000000001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4.67</c:v>
                </c:pt>
                <c:pt idx="1881">
                  <c:v>1.1700001</c:v>
                </c:pt>
                <c:pt idx="1882">
                  <c:v>1.1700001</c:v>
                </c:pt>
                <c:pt idx="1883">
                  <c:v>-0.71000004000000005</c:v>
                </c:pt>
                <c:pt idx="1884">
                  <c:v>-0.71000004000000005</c:v>
                </c:pt>
                <c:pt idx="1885">
                  <c:v>-0.51000020000000001</c:v>
                </c:pt>
                <c:pt idx="1886">
                  <c:v>-0.51000020000000001</c:v>
                </c:pt>
                <c:pt idx="1887">
                  <c:v>-1.4100003000000001</c:v>
                </c:pt>
                <c:pt idx="1888">
                  <c:v>-1.4100003000000001</c:v>
                </c:pt>
                <c:pt idx="1889">
                  <c:v>0.89999960000000001</c:v>
                </c:pt>
                <c:pt idx="1890">
                  <c:v>0.89999960000000001</c:v>
                </c:pt>
                <c:pt idx="1891">
                  <c:v>1.3699999</c:v>
                </c:pt>
                <c:pt idx="1892">
                  <c:v>1.3699999</c:v>
                </c:pt>
                <c:pt idx="1893">
                  <c:v>-2.0400003999999998</c:v>
                </c:pt>
                <c:pt idx="1894">
                  <c:v>-2.0400003999999998</c:v>
                </c:pt>
                <c:pt idx="1895">
                  <c:v>11.33</c:v>
                </c:pt>
                <c:pt idx="1896">
                  <c:v>11.33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5.96</c:v>
                </c:pt>
                <c:pt idx="1921">
                  <c:v>-6.87</c:v>
                </c:pt>
                <c:pt idx="1922">
                  <c:v>-6.87</c:v>
                </c:pt>
                <c:pt idx="1923">
                  <c:v>-0.78999995999999995</c:v>
                </c:pt>
                <c:pt idx="1924">
                  <c:v>-0.78999995999999995</c:v>
                </c:pt>
                <c:pt idx="1925">
                  <c:v>-7.65</c:v>
                </c:pt>
                <c:pt idx="1926">
                  <c:v>-7.65</c:v>
                </c:pt>
                <c:pt idx="1927">
                  <c:v>-8.91</c:v>
                </c:pt>
                <c:pt idx="1928">
                  <c:v>-8.91</c:v>
                </c:pt>
                <c:pt idx="1929">
                  <c:v>1.21</c:v>
                </c:pt>
                <c:pt idx="1930">
                  <c:v>1.21</c:v>
                </c:pt>
                <c:pt idx="1931">
                  <c:v>16.75</c:v>
                </c:pt>
                <c:pt idx="1932">
                  <c:v>16.75</c:v>
                </c:pt>
                <c:pt idx="1933">
                  <c:v>16.75</c:v>
                </c:pt>
                <c:pt idx="1934">
                  <c:v>-29.42</c:v>
                </c:pt>
                <c:pt idx="1935">
                  <c:v>-29.42</c:v>
                </c:pt>
                <c:pt idx="1936">
                  <c:v>-11.690001000000001</c:v>
                </c:pt>
                <c:pt idx="1937">
                  <c:v>-11.690001000000001</c:v>
                </c:pt>
                <c:pt idx="1938">
                  <c:v>4.7799997000000003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30.909998000000002</c:v>
                </c:pt>
                <c:pt idx="1961">
                  <c:v>30.909998000000002</c:v>
                </c:pt>
                <c:pt idx="1962">
                  <c:v>30.909998000000002</c:v>
                </c:pt>
                <c:pt idx="1963">
                  <c:v>-6.79</c:v>
                </c:pt>
                <c:pt idx="1964">
                  <c:v>-6.79</c:v>
                </c:pt>
                <c:pt idx="1965">
                  <c:v>-1.9200001</c:v>
                </c:pt>
                <c:pt idx="1966">
                  <c:v>-1.9200001</c:v>
                </c:pt>
                <c:pt idx="1967">
                  <c:v>-3.8900003000000001</c:v>
                </c:pt>
                <c:pt idx="1968">
                  <c:v>-3.8900003000000001</c:v>
                </c:pt>
                <c:pt idx="1969">
                  <c:v>-14.16</c:v>
                </c:pt>
                <c:pt idx="1970">
                  <c:v>-14.16</c:v>
                </c:pt>
                <c:pt idx="1971">
                  <c:v>7.6100006000000002</c:v>
                </c:pt>
                <c:pt idx="1972">
                  <c:v>7.6100006000000002</c:v>
                </c:pt>
                <c:pt idx="1973">
                  <c:v>24.47</c:v>
                </c:pt>
                <c:pt idx="1974">
                  <c:v>24.47</c:v>
                </c:pt>
                <c:pt idx="1975">
                  <c:v>-26.17</c:v>
                </c:pt>
                <c:pt idx="1976">
                  <c:v>-26.17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50.559998</c:v>
                </c:pt>
                <c:pt idx="2001">
                  <c:v>-16.79</c:v>
                </c:pt>
                <c:pt idx="2002">
                  <c:v>-16.79</c:v>
                </c:pt>
                <c:pt idx="2003">
                  <c:v>6.4299993999999998</c:v>
                </c:pt>
                <c:pt idx="2004">
                  <c:v>6.4299993999999998</c:v>
                </c:pt>
                <c:pt idx="2005">
                  <c:v>4.7</c:v>
                </c:pt>
                <c:pt idx="2006">
                  <c:v>4.7</c:v>
                </c:pt>
                <c:pt idx="2007">
                  <c:v>7.2199992999999996</c:v>
                </c:pt>
                <c:pt idx="2008">
                  <c:v>7.2199992999999996</c:v>
                </c:pt>
                <c:pt idx="2009">
                  <c:v>-7.1400002999999996</c:v>
                </c:pt>
                <c:pt idx="2010">
                  <c:v>-7.1400002999999996</c:v>
                </c:pt>
                <c:pt idx="2011">
                  <c:v>-7.1400002999999996</c:v>
                </c:pt>
                <c:pt idx="2012">
                  <c:v>2.9799994999999999</c:v>
                </c:pt>
                <c:pt idx="2013">
                  <c:v>-0.78999995999999995</c:v>
                </c:pt>
                <c:pt idx="2014">
                  <c:v>-0.78999995999999995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29.539999000000002</c:v>
                </c:pt>
                <c:pt idx="2041">
                  <c:v>29.539999000000002</c:v>
                </c:pt>
                <c:pt idx="2042">
                  <c:v>-11.650001</c:v>
                </c:pt>
                <c:pt idx="2043">
                  <c:v>-11.650001</c:v>
                </c:pt>
                <c:pt idx="2044">
                  <c:v>0.89999960000000001</c:v>
                </c:pt>
                <c:pt idx="2045">
                  <c:v>0.89999960000000001</c:v>
                </c:pt>
                <c:pt idx="2046">
                  <c:v>0.89999960000000001</c:v>
                </c:pt>
                <c:pt idx="2047">
                  <c:v>-0.75</c:v>
                </c:pt>
                <c:pt idx="2048">
                  <c:v>-7.4900001999999999</c:v>
                </c:pt>
                <c:pt idx="2049">
                  <c:v>-7.4900001999999999</c:v>
                </c:pt>
                <c:pt idx="2050">
                  <c:v>-13.030001</c:v>
                </c:pt>
                <c:pt idx="2051">
                  <c:v>-13.030001</c:v>
                </c:pt>
                <c:pt idx="2052">
                  <c:v>-8.9499999999999993</c:v>
                </c:pt>
                <c:pt idx="2053">
                  <c:v>-8.9499999999999993</c:v>
                </c:pt>
                <c:pt idx="2054">
                  <c:v>-3.42</c:v>
                </c:pt>
                <c:pt idx="2055">
                  <c:v>-3.42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1.5699997000000001</c:v>
                </c:pt>
                <c:pt idx="2081">
                  <c:v>-2.67</c:v>
                </c:pt>
                <c:pt idx="2082">
                  <c:v>1.0199994999999999</c:v>
                </c:pt>
                <c:pt idx="2083">
                  <c:v>1.0199994999999999</c:v>
                </c:pt>
                <c:pt idx="2084">
                  <c:v>-0.51000020000000001</c:v>
                </c:pt>
                <c:pt idx="2085">
                  <c:v>-0.51000020000000001</c:v>
                </c:pt>
                <c:pt idx="2086">
                  <c:v>-0.23999977</c:v>
                </c:pt>
                <c:pt idx="2087">
                  <c:v>-0.23999977</c:v>
                </c:pt>
                <c:pt idx="2088">
                  <c:v>-0.71000004000000005</c:v>
                </c:pt>
                <c:pt idx="2089">
                  <c:v>-0.71000004000000005</c:v>
                </c:pt>
                <c:pt idx="2090">
                  <c:v>7.25</c:v>
                </c:pt>
                <c:pt idx="2091">
                  <c:v>7.25</c:v>
                </c:pt>
                <c:pt idx="2092">
                  <c:v>7.25</c:v>
                </c:pt>
                <c:pt idx="2093">
                  <c:v>27.769998999999999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-5.4900001999999999</c:v>
                </c:pt>
                <c:pt idx="2121">
                  <c:v>-5.4900001999999999</c:v>
                </c:pt>
                <c:pt idx="2122">
                  <c:v>21.18</c:v>
                </c:pt>
                <c:pt idx="2123">
                  <c:v>21.18</c:v>
                </c:pt>
                <c:pt idx="2124">
                  <c:v>-20.6</c:v>
                </c:pt>
                <c:pt idx="2125">
                  <c:v>-20.6</c:v>
                </c:pt>
                <c:pt idx="2126">
                  <c:v>-12.52</c:v>
                </c:pt>
                <c:pt idx="2127">
                  <c:v>-12.52</c:v>
                </c:pt>
                <c:pt idx="2128">
                  <c:v>6.55</c:v>
                </c:pt>
                <c:pt idx="2129">
                  <c:v>6.55</c:v>
                </c:pt>
                <c:pt idx="2130">
                  <c:v>1.5699997000000001</c:v>
                </c:pt>
                <c:pt idx="2131">
                  <c:v>1.5699997000000001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8.7800010000000004</c:v>
                </c:pt>
                <c:pt idx="2161">
                  <c:v>8.7800010000000004</c:v>
                </c:pt>
                <c:pt idx="2162">
                  <c:v>8.7800010000000004</c:v>
                </c:pt>
                <c:pt idx="2163">
                  <c:v>11.02</c:v>
                </c:pt>
                <c:pt idx="2164">
                  <c:v>11.02</c:v>
                </c:pt>
                <c:pt idx="2165">
                  <c:v>33.97</c:v>
                </c:pt>
                <c:pt idx="2166">
                  <c:v>33.97</c:v>
                </c:pt>
                <c:pt idx="2167">
                  <c:v>6.74</c:v>
                </c:pt>
                <c:pt idx="2168">
                  <c:v>6.74</c:v>
                </c:pt>
                <c:pt idx="2169">
                  <c:v>6.74</c:v>
                </c:pt>
                <c:pt idx="2170">
                  <c:v>1.6399994</c:v>
                </c:pt>
                <c:pt idx="2171">
                  <c:v>1.21</c:v>
                </c:pt>
                <c:pt idx="2172">
                  <c:v>1.21</c:v>
                </c:pt>
                <c:pt idx="2173">
                  <c:v>0.73999979999999999</c:v>
                </c:pt>
                <c:pt idx="2174">
                  <c:v>0.73999979999999999</c:v>
                </c:pt>
                <c:pt idx="2175">
                  <c:v>1.3299999</c:v>
                </c:pt>
                <c:pt idx="2176">
                  <c:v>1.3299999</c:v>
                </c:pt>
                <c:pt idx="2177">
                  <c:v>3.25</c:v>
                </c:pt>
                <c:pt idx="2178">
                  <c:v>3.25</c:v>
                </c:pt>
                <c:pt idx="2179">
                  <c:v>13.84</c:v>
                </c:pt>
                <c:pt idx="2180">
                  <c:v>-10.32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35.339995999999999</c:v>
                </c:pt>
                <c:pt idx="2201">
                  <c:v>-6.9100003000000001</c:v>
                </c:pt>
                <c:pt idx="2202">
                  <c:v>-6.9100003000000001</c:v>
                </c:pt>
                <c:pt idx="2203">
                  <c:v>1.1399994</c:v>
                </c:pt>
                <c:pt idx="2204">
                  <c:v>1.1399994</c:v>
                </c:pt>
                <c:pt idx="2205">
                  <c:v>-4.9800000000000004</c:v>
                </c:pt>
                <c:pt idx="2206">
                  <c:v>-4.9800000000000004</c:v>
                </c:pt>
                <c:pt idx="2207">
                  <c:v>-12.16</c:v>
                </c:pt>
                <c:pt idx="2208">
                  <c:v>-12.16</c:v>
                </c:pt>
                <c:pt idx="2209">
                  <c:v>-14.360001</c:v>
                </c:pt>
                <c:pt idx="2210">
                  <c:v>-14.360001</c:v>
                </c:pt>
                <c:pt idx="2211">
                  <c:v>-7.57</c:v>
                </c:pt>
                <c:pt idx="2212">
                  <c:v>-7.57</c:v>
                </c:pt>
                <c:pt idx="2213">
                  <c:v>10.039999</c:v>
                </c:pt>
                <c:pt idx="2214">
                  <c:v>10.039999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7.9599989999999998</c:v>
                </c:pt>
                <c:pt idx="2241">
                  <c:v>-7.9700002999999997</c:v>
                </c:pt>
                <c:pt idx="2242">
                  <c:v>-7.9700002999999997</c:v>
                </c:pt>
                <c:pt idx="2243">
                  <c:v>-0.59000014999999995</c:v>
                </c:pt>
                <c:pt idx="2244">
                  <c:v>-0.59000014999999995</c:v>
                </c:pt>
                <c:pt idx="2245">
                  <c:v>-0.59000014999999995</c:v>
                </c:pt>
                <c:pt idx="2246">
                  <c:v>-6.83</c:v>
                </c:pt>
                <c:pt idx="2247">
                  <c:v>-20.010000000000002</c:v>
                </c:pt>
                <c:pt idx="2248">
                  <c:v>-20.010000000000002</c:v>
                </c:pt>
                <c:pt idx="2249">
                  <c:v>-20.010000000000002</c:v>
                </c:pt>
                <c:pt idx="2250">
                  <c:v>-3.8100003999999998</c:v>
                </c:pt>
                <c:pt idx="2251">
                  <c:v>-3.8100003999999998</c:v>
                </c:pt>
                <c:pt idx="2252">
                  <c:v>-3.9300003000000001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5.6499996000000001</c:v>
                </c:pt>
                <c:pt idx="2281">
                  <c:v>5.76</c:v>
                </c:pt>
                <c:pt idx="2282">
                  <c:v>5.76</c:v>
                </c:pt>
                <c:pt idx="2283">
                  <c:v>2.5900002</c:v>
                </c:pt>
                <c:pt idx="2284">
                  <c:v>2.5900002</c:v>
                </c:pt>
                <c:pt idx="2285">
                  <c:v>13.1</c:v>
                </c:pt>
                <c:pt idx="2286">
                  <c:v>13.1</c:v>
                </c:pt>
                <c:pt idx="2287">
                  <c:v>-9.5</c:v>
                </c:pt>
                <c:pt idx="2288">
                  <c:v>-9.5</c:v>
                </c:pt>
                <c:pt idx="2289">
                  <c:v>8.5499989999999997</c:v>
                </c:pt>
                <c:pt idx="2290">
                  <c:v>8.5499989999999997</c:v>
                </c:pt>
                <c:pt idx="2291">
                  <c:v>-7.8100003999999998</c:v>
                </c:pt>
                <c:pt idx="2292">
                  <c:v>-7.8100003999999998</c:v>
                </c:pt>
                <c:pt idx="2293">
                  <c:v>-7.1400002999999996</c:v>
                </c:pt>
                <c:pt idx="2294">
                  <c:v>-7.1400002999999996</c:v>
                </c:pt>
                <c:pt idx="2295">
                  <c:v>-7.1400002999999996</c:v>
                </c:pt>
                <c:pt idx="2296">
                  <c:v>-7.1400002999999996</c:v>
                </c:pt>
                <c:pt idx="2297">
                  <c:v>-5.6900005</c:v>
                </c:pt>
                <c:pt idx="2298">
                  <c:v>-19.03</c:v>
                </c:pt>
                <c:pt idx="2299">
                  <c:v>-19.03</c:v>
                </c:pt>
                <c:pt idx="2300">
                  <c:v>17.369999</c:v>
                </c:pt>
                <c:pt idx="2301">
                  <c:v>17.369999</c:v>
                </c:pt>
                <c:pt idx="2302">
                  <c:v>5.5699997000000003</c:v>
                </c:pt>
                <c:pt idx="2303">
                  <c:v>5.5699997000000003</c:v>
                </c:pt>
                <c:pt idx="2304">
                  <c:v>2.4299993999999998</c:v>
                </c:pt>
                <c:pt idx="2305">
                  <c:v>2.4299993999999998</c:v>
                </c:pt>
                <c:pt idx="2306">
                  <c:v>2.4299993999999998</c:v>
                </c:pt>
                <c:pt idx="2307">
                  <c:v>2.4299993999999998</c:v>
                </c:pt>
                <c:pt idx="2308">
                  <c:v>-24.21</c:v>
                </c:pt>
                <c:pt idx="2309">
                  <c:v>5.5299997000000003</c:v>
                </c:pt>
                <c:pt idx="2310">
                  <c:v>3.88</c:v>
                </c:pt>
                <c:pt idx="2311">
                  <c:v>3.88</c:v>
                </c:pt>
                <c:pt idx="2312">
                  <c:v>3.88</c:v>
                </c:pt>
                <c:pt idx="2313">
                  <c:v>2.12</c:v>
                </c:pt>
                <c:pt idx="2314">
                  <c:v>2.12</c:v>
                </c:pt>
                <c:pt idx="2315">
                  <c:v>3.29</c:v>
                </c:pt>
                <c:pt idx="2316">
                  <c:v>3.29</c:v>
                </c:pt>
                <c:pt idx="2317">
                  <c:v>0.69999979999999995</c:v>
                </c:pt>
                <c:pt idx="2318">
                  <c:v>-1.8500004000000001</c:v>
                </c:pt>
                <c:pt idx="2319">
                  <c:v>0</c:v>
                </c:pt>
                <c:pt idx="2320">
                  <c:v>-1.69</c:v>
                </c:pt>
                <c:pt idx="2321">
                  <c:v>-3.96</c:v>
                </c:pt>
                <c:pt idx="2322">
                  <c:v>-3.96</c:v>
                </c:pt>
                <c:pt idx="2323">
                  <c:v>-18.52</c:v>
                </c:pt>
                <c:pt idx="2324">
                  <c:v>-18.52</c:v>
                </c:pt>
                <c:pt idx="2325">
                  <c:v>-18.52</c:v>
                </c:pt>
                <c:pt idx="2326">
                  <c:v>-9.4600000000000009</c:v>
                </c:pt>
                <c:pt idx="2327">
                  <c:v>-9.4600000000000009</c:v>
                </c:pt>
                <c:pt idx="2328">
                  <c:v>2.9799994999999999</c:v>
                </c:pt>
                <c:pt idx="2329">
                  <c:v>2.9799994999999999</c:v>
                </c:pt>
                <c:pt idx="2330">
                  <c:v>0.42999935</c:v>
                </c:pt>
                <c:pt idx="2331">
                  <c:v>0.42999935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12</c:v>
                </c:pt>
                <c:pt idx="2361">
                  <c:v>12</c:v>
                </c:pt>
                <c:pt idx="2362">
                  <c:v>-0.51000020000000001</c:v>
                </c:pt>
                <c:pt idx="2363">
                  <c:v>-1.3000001999999999</c:v>
                </c:pt>
                <c:pt idx="2364">
                  <c:v>-1.3000001999999999</c:v>
                </c:pt>
                <c:pt idx="2365">
                  <c:v>-1.3000001999999999</c:v>
                </c:pt>
                <c:pt idx="2366">
                  <c:v>1.9200001</c:v>
                </c:pt>
                <c:pt idx="2367">
                  <c:v>1.9200001</c:v>
                </c:pt>
                <c:pt idx="2368">
                  <c:v>3.21</c:v>
                </c:pt>
                <c:pt idx="2369">
                  <c:v>3.21</c:v>
                </c:pt>
                <c:pt idx="2370">
                  <c:v>-0.15999985</c:v>
                </c:pt>
                <c:pt idx="2371">
                  <c:v>-0.15999985</c:v>
                </c:pt>
                <c:pt idx="2372">
                  <c:v>-1.8500004000000001</c:v>
                </c:pt>
                <c:pt idx="2373">
                  <c:v>-1.8500004000000001</c:v>
                </c:pt>
                <c:pt idx="2374">
                  <c:v>11.84</c:v>
                </c:pt>
                <c:pt idx="2375">
                  <c:v>10.43</c:v>
                </c:pt>
                <c:pt idx="2376">
                  <c:v>10.43</c:v>
                </c:pt>
                <c:pt idx="2377">
                  <c:v>10.43</c:v>
                </c:pt>
                <c:pt idx="2378">
                  <c:v>21.02</c:v>
                </c:pt>
                <c:pt idx="2379">
                  <c:v>21.02</c:v>
                </c:pt>
                <c:pt idx="2380">
                  <c:v>21.02</c:v>
                </c:pt>
                <c:pt idx="2381">
                  <c:v>-12.79</c:v>
                </c:pt>
                <c:pt idx="2382">
                  <c:v>-12.79</c:v>
                </c:pt>
                <c:pt idx="2383">
                  <c:v>0.42999935</c:v>
                </c:pt>
                <c:pt idx="2384">
                  <c:v>0.42999935</c:v>
                </c:pt>
                <c:pt idx="2385">
                  <c:v>-0.23999977</c:v>
                </c:pt>
                <c:pt idx="2386">
                  <c:v>-0.23999977</c:v>
                </c:pt>
                <c:pt idx="2387">
                  <c:v>-7.1800002999999997</c:v>
                </c:pt>
                <c:pt idx="2388">
                  <c:v>-7.1800002999999997</c:v>
                </c:pt>
                <c:pt idx="2389">
                  <c:v>-11.77</c:v>
                </c:pt>
                <c:pt idx="2390">
                  <c:v>-11.77</c:v>
                </c:pt>
                <c:pt idx="2391">
                  <c:v>-2.3200002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58.72</c:v>
                </c:pt>
                <c:pt idx="2401">
                  <c:v>-14.360001</c:v>
                </c:pt>
                <c:pt idx="2402">
                  <c:v>-14.360001</c:v>
                </c:pt>
                <c:pt idx="2403">
                  <c:v>-11.57</c:v>
                </c:pt>
                <c:pt idx="2404">
                  <c:v>-11.57</c:v>
                </c:pt>
                <c:pt idx="2405">
                  <c:v>0.2699995</c:v>
                </c:pt>
                <c:pt idx="2406">
                  <c:v>0.2699995</c:v>
                </c:pt>
                <c:pt idx="2407">
                  <c:v>-6.63</c:v>
                </c:pt>
                <c:pt idx="2408">
                  <c:v>-6.63</c:v>
                </c:pt>
                <c:pt idx="2409">
                  <c:v>-11.85</c:v>
                </c:pt>
                <c:pt idx="2410">
                  <c:v>-11.85</c:v>
                </c:pt>
                <c:pt idx="2411">
                  <c:v>-11.85</c:v>
                </c:pt>
                <c:pt idx="2412">
                  <c:v>-10.87</c:v>
                </c:pt>
                <c:pt idx="2413">
                  <c:v>6.59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0.34999943</c:v>
                </c:pt>
                <c:pt idx="2441">
                  <c:v>0.34999943</c:v>
                </c:pt>
                <c:pt idx="2442">
                  <c:v>2.4699993</c:v>
                </c:pt>
                <c:pt idx="2443">
                  <c:v>2.4699993</c:v>
                </c:pt>
                <c:pt idx="2444">
                  <c:v>3.25</c:v>
                </c:pt>
                <c:pt idx="2445">
                  <c:v>3.25</c:v>
                </c:pt>
                <c:pt idx="2446">
                  <c:v>1.7199993</c:v>
                </c:pt>
                <c:pt idx="2447">
                  <c:v>1.7199993</c:v>
                </c:pt>
                <c:pt idx="2448">
                  <c:v>-2.0800003999999999</c:v>
                </c:pt>
                <c:pt idx="2449">
                  <c:v>-2.0800003999999999</c:v>
                </c:pt>
                <c:pt idx="2450">
                  <c:v>27.1</c:v>
                </c:pt>
                <c:pt idx="2451">
                  <c:v>27.1</c:v>
                </c:pt>
                <c:pt idx="2452">
                  <c:v>-2.3600001000000002</c:v>
                </c:pt>
                <c:pt idx="2453">
                  <c:v>-2.3600001000000002</c:v>
                </c:pt>
                <c:pt idx="2454">
                  <c:v>-10.360001</c:v>
                </c:pt>
                <c:pt idx="2455">
                  <c:v>-4.51</c:v>
                </c:pt>
                <c:pt idx="2456">
                  <c:v>-4.51</c:v>
                </c:pt>
                <c:pt idx="2457">
                  <c:v>-4.51</c:v>
                </c:pt>
                <c:pt idx="2458">
                  <c:v>-2.94</c:v>
                </c:pt>
                <c:pt idx="2459">
                  <c:v>-2.94</c:v>
                </c:pt>
                <c:pt idx="2460">
                  <c:v>-2.94</c:v>
                </c:pt>
                <c:pt idx="2461">
                  <c:v>-4.9800000000000004</c:v>
                </c:pt>
                <c:pt idx="2462">
                  <c:v>-4.9800000000000004</c:v>
                </c:pt>
                <c:pt idx="2463">
                  <c:v>-14.48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32.08</c:v>
                </c:pt>
                <c:pt idx="2481">
                  <c:v>32.08</c:v>
                </c:pt>
                <c:pt idx="2482">
                  <c:v>5.45</c:v>
                </c:pt>
                <c:pt idx="2483">
                  <c:v>5.45</c:v>
                </c:pt>
                <c:pt idx="2484">
                  <c:v>-0.119999886</c:v>
                </c:pt>
                <c:pt idx="2485">
                  <c:v>-0.119999886</c:v>
                </c:pt>
                <c:pt idx="2486">
                  <c:v>-0.32000065</c:v>
                </c:pt>
                <c:pt idx="2487">
                  <c:v>-0.32000065</c:v>
                </c:pt>
                <c:pt idx="2488">
                  <c:v>1.96</c:v>
                </c:pt>
                <c:pt idx="2489">
                  <c:v>1.96</c:v>
                </c:pt>
                <c:pt idx="2490">
                  <c:v>-4.1200004000000003</c:v>
                </c:pt>
                <c:pt idx="2491">
                  <c:v>-4.1200004000000003</c:v>
                </c:pt>
                <c:pt idx="2492">
                  <c:v>-1.4100003000000001</c:v>
                </c:pt>
                <c:pt idx="2493">
                  <c:v>-1.4100003000000001</c:v>
                </c:pt>
                <c:pt idx="2494">
                  <c:v>0.34999943</c:v>
                </c:pt>
                <c:pt idx="2495">
                  <c:v>0.34999943</c:v>
                </c:pt>
                <c:pt idx="2496">
                  <c:v>0.42999935</c:v>
                </c:pt>
                <c:pt idx="2497">
                  <c:v>0.42999935</c:v>
                </c:pt>
                <c:pt idx="2498">
                  <c:v>8.43</c:v>
                </c:pt>
                <c:pt idx="2499">
                  <c:v>8.43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2.63</c:v>
                </c:pt>
                <c:pt idx="2521">
                  <c:v>2.1499996000000001</c:v>
                </c:pt>
                <c:pt idx="2522">
                  <c:v>2.1499996000000001</c:v>
                </c:pt>
                <c:pt idx="2523">
                  <c:v>1.8000001999999999</c:v>
                </c:pt>
                <c:pt idx="2524">
                  <c:v>1.8000001999999999</c:v>
                </c:pt>
                <c:pt idx="2525">
                  <c:v>1.8000001999999999</c:v>
                </c:pt>
                <c:pt idx="2526">
                  <c:v>0.3899994</c:v>
                </c:pt>
                <c:pt idx="2527">
                  <c:v>0.3899994</c:v>
                </c:pt>
                <c:pt idx="2528">
                  <c:v>-1.0600004000000001</c:v>
                </c:pt>
                <c:pt idx="2529">
                  <c:v>-1.0600004000000001</c:v>
                </c:pt>
                <c:pt idx="2530">
                  <c:v>-0.90000060000000004</c:v>
                </c:pt>
                <c:pt idx="2531">
                  <c:v>-0.90000060000000004</c:v>
                </c:pt>
                <c:pt idx="2532">
                  <c:v>0.69999979999999995</c:v>
                </c:pt>
                <c:pt idx="2533">
                  <c:v>0.69999979999999995</c:v>
                </c:pt>
                <c:pt idx="2534">
                  <c:v>7.9999920000000002E-2</c:v>
                </c:pt>
                <c:pt idx="2535">
                  <c:v>7.9999920000000002E-2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1.3299999</c:v>
                </c:pt>
                <c:pt idx="2561">
                  <c:v>1.3299999</c:v>
                </c:pt>
                <c:pt idx="2562">
                  <c:v>0.93999960000000005</c:v>
                </c:pt>
                <c:pt idx="2563">
                  <c:v>0.93999960000000005</c:v>
                </c:pt>
                <c:pt idx="2564">
                  <c:v>-2.4700003000000001</c:v>
                </c:pt>
                <c:pt idx="2565">
                  <c:v>-2.4700003000000001</c:v>
                </c:pt>
                <c:pt idx="2566">
                  <c:v>0.77999973</c:v>
                </c:pt>
                <c:pt idx="2567">
                  <c:v>0.77999973</c:v>
                </c:pt>
                <c:pt idx="2568">
                  <c:v>-1.8500004000000001</c:v>
                </c:pt>
                <c:pt idx="2569">
                  <c:v>-1.8500004000000001</c:v>
                </c:pt>
                <c:pt idx="2570">
                  <c:v>-1.1000004000000001</c:v>
                </c:pt>
                <c:pt idx="2571">
                  <c:v>-1.1000004000000001</c:v>
                </c:pt>
                <c:pt idx="2572">
                  <c:v>1.29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6.3099995</c:v>
                </c:pt>
                <c:pt idx="2601">
                  <c:v>13.139999</c:v>
                </c:pt>
                <c:pt idx="2602">
                  <c:v>13.139999</c:v>
                </c:pt>
                <c:pt idx="2603">
                  <c:v>13.139999</c:v>
                </c:pt>
                <c:pt idx="2604">
                  <c:v>3.9999960000000001E-2</c:v>
                </c:pt>
                <c:pt idx="2605">
                  <c:v>3.9999960000000001E-2</c:v>
                </c:pt>
                <c:pt idx="2606">
                  <c:v>-6.04</c:v>
                </c:pt>
                <c:pt idx="2607">
                  <c:v>-6.04</c:v>
                </c:pt>
                <c:pt idx="2608">
                  <c:v>-1.3800001</c:v>
                </c:pt>
                <c:pt idx="2609">
                  <c:v>-1.3800001</c:v>
                </c:pt>
                <c:pt idx="2610">
                  <c:v>-1.9200001</c:v>
                </c:pt>
                <c:pt idx="2611">
                  <c:v>-1.9200001</c:v>
                </c:pt>
                <c:pt idx="2612">
                  <c:v>3.6799993999999998</c:v>
                </c:pt>
                <c:pt idx="2613">
                  <c:v>3.6799993999999998</c:v>
                </c:pt>
                <c:pt idx="2614">
                  <c:v>7.9999920000000002E-2</c:v>
                </c:pt>
                <c:pt idx="2615">
                  <c:v>7.9999920000000002E-2</c:v>
                </c:pt>
                <c:pt idx="2616">
                  <c:v>-1.5700002</c:v>
                </c:pt>
                <c:pt idx="2617">
                  <c:v>-1.5700002</c:v>
                </c:pt>
                <c:pt idx="2618">
                  <c:v>-1.5700002</c:v>
                </c:pt>
                <c:pt idx="2619">
                  <c:v>-1.4500002999999999</c:v>
                </c:pt>
                <c:pt idx="2620">
                  <c:v>-1.4500002999999999</c:v>
                </c:pt>
                <c:pt idx="2621">
                  <c:v>0.8199997</c:v>
                </c:pt>
                <c:pt idx="2622">
                  <c:v>0.8199997</c:v>
                </c:pt>
                <c:pt idx="2623">
                  <c:v>-1.3800001</c:v>
                </c:pt>
                <c:pt idx="2624">
                  <c:v>-1.3800001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4.9399996000000002</c:v>
                </c:pt>
                <c:pt idx="2641">
                  <c:v>12.35</c:v>
                </c:pt>
                <c:pt idx="2642">
                  <c:v>0.63000009999999995</c:v>
                </c:pt>
                <c:pt idx="2643">
                  <c:v>0.63000009999999995</c:v>
                </c:pt>
                <c:pt idx="2644">
                  <c:v>2.1499996000000001</c:v>
                </c:pt>
                <c:pt idx="2645">
                  <c:v>2.1499996000000001</c:v>
                </c:pt>
                <c:pt idx="2646">
                  <c:v>0.97999954</c:v>
                </c:pt>
                <c:pt idx="2647">
                  <c:v>0.97999954</c:v>
                </c:pt>
                <c:pt idx="2648">
                  <c:v>-3.0200005000000001</c:v>
                </c:pt>
                <c:pt idx="2649">
                  <c:v>-3.0200005000000001</c:v>
                </c:pt>
                <c:pt idx="2650">
                  <c:v>-3.0200005000000001</c:v>
                </c:pt>
                <c:pt idx="2651">
                  <c:v>-3.0200005000000001</c:v>
                </c:pt>
                <c:pt idx="2652">
                  <c:v>-1.6500001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0.2699995</c:v>
                </c:pt>
                <c:pt idx="2681">
                  <c:v>0.2699995</c:v>
                </c:pt>
                <c:pt idx="2682">
                  <c:v>0.2699995</c:v>
                </c:pt>
                <c:pt idx="2683">
                  <c:v>44.480003000000004</c:v>
                </c:pt>
                <c:pt idx="2684">
                  <c:v>44.480003000000004</c:v>
                </c:pt>
                <c:pt idx="2685">
                  <c:v>-60.449997000000003</c:v>
                </c:pt>
                <c:pt idx="2686">
                  <c:v>-60.449997000000003</c:v>
                </c:pt>
                <c:pt idx="2687">
                  <c:v>10.43</c:v>
                </c:pt>
                <c:pt idx="2688">
                  <c:v>10.43</c:v>
                </c:pt>
                <c:pt idx="2689">
                  <c:v>-11.93</c:v>
                </c:pt>
                <c:pt idx="2690">
                  <c:v>-11.93</c:v>
                </c:pt>
                <c:pt idx="2691">
                  <c:v>-4.67</c:v>
                </c:pt>
                <c:pt idx="2692">
                  <c:v>-4.67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18.079999999999998</c:v>
                </c:pt>
                <c:pt idx="2721">
                  <c:v>18.079999999999998</c:v>
                </c:pt>
                <c:pt idx="2722">
                  <c:v>18.079999999999998</c:v>
                </c:pt>
                <c:pt idx="2723">
                  <c:v>-1.4900002000000001</c:v>
                </c:pt>
                <c:pt idx="2724">
                  <c:v>-1.4900002000000001</c:v>
                </c:pt>
                <c:pt idx="2725">
                  <c:v>-19.46</c:v>
                </c:pt>
                <c:pt idx="2726">
                  <c:v>-19.46</c:v>
                </c:pt>
                <c:pt idx="2727">
                  <c:v>-15.07</c:v>
                </c:pt>
                <c:pt idx="2728">
                  <c:v>-15.07</c:v>
                </c:pt>
                <c:pt idx="2729">
                  <c:v>-4</c:v>
                </c:pt>
                <c:pt idx="2730">
                  <c:v>-4</c:v>
                </c:pt>
                <c:pt idx="2731">
                  <c:v>-4.4000000000000004</c:v>
                </c:pt>
                <c:pt idx="2732">
                  <c:v>-4.4000000000000004</c:v>
                </c:pt>
                <c:pt idx="2733">
                  <c:v>26.67</c:v>
                </c:pt>
                <c:pt idx="2734">
                  <c:v>26.67</c:v>
                </c:pt>
                <c:pt idx="2735">
                  <c:v>26.67</c:v>
                </c:pt>
                <c:pt idx="2736">
                  <c:v>10.629999</c:v>
                </c:pt>
                <c:pt idx="2737">
                  <c:v>10.629999</c:v>
                </c:pt>
                <c:pt idx="2738">
                  <c:v>12</c:v>
                </c:pt>
                <c:pt idx="2739">
                  <c:v>12</c:v>
                </c:pt>
                <c:pt idx="2740">
                  <c:v>40.199997000000003</c:v>
                </c:pt>
                <c:pt idx="2741">
                  <c:v>40.199997000000003</c:v>
                </c:pt>
                <c:pt idx="2742">
                  <c:v>0.85999966000000005</c:v>
                </c:pt>
                <c:pt idx="2743">
                  <c:v>0.85999966000000005</c:v>
                </c:pt>
                <c:pt idx="2744">
                  <c:v>4.4299993999999998</c:v>
                </c:pt>
                <c:pt idx="2745">
                  <c:v>4.4299993999999998</c:v>
                </c:pt>
                <c:pt idx="2746">
                  <c:v>-1.96</c:v>
                </c:pt>
                <c:pt idx="2747">
                  <c:v>-1.96</c:v>
                </c:pt>
                <c:pt idx="2748">
                  <c:v>-0.19999981</c:v>
                </c:pt>
                <c:pt idx="2749">
                  <c:v>-0.19999981</c:v>
                </c:pt>
                <c:pt idx="2750">
                  <c:v>0.59000014999999995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-0.51000020000000001</c:v>
                </c:pt>
                <c:pt idx="2761">
                  <c:v>-0.51000020000000001</c:v>
                </c:pt>
                <c:pt idx="2762">
                  <c:v>-2.0800003999999999</c:v>
                </c:pt>
                <c:pt idx="2763">
                  <c:v>-2.0800003999999999</c:v>
                </c:pt>
                <c:pt idx="2764">
                  <c:v>-3.9999960000000001E-2</c:v>
                </c:pt>
                <c:pt idx="2765">
                  <c:v>-3.9999960000000001E-2</c:v>
                </c:pt>
                <c:pt idx="2766">
                  <c:v>0.18999958</c:v>
                </c:pt>
                <c:pt idx="2767">
                  <c:v>0.18999958</c:v>
                </c:pt>
                <c:pt idx="2768">
                  <c:v>0.18999958</c:v>
                </c:pt>
                <c:pt idx="2769">
                  <c:v>2.6999998000000001</c:v>
                </c:pt>
                <c:pt idx="2770">
                  <c:v>2.6999998000000001</c:v>
                </c:pt>
                <c:pt idx="2771">
                  <c:v>27.06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-10.75</c:v>
                </c:pt>
                <c:pt idx="2801">
                  <c:v>-10.75</c:v>
                </c:pt>
                <c:pt idx="2802">
                  <c:v>-2.8700003999999999</c:v>
                </c:pt>
                <c:pt idx="2803">
                  <c:v>-2.8700003999999999</c:v>
                </c:pt>
                <c:pt idx="2804">
                  <c:v>-2.8700003999999999</c:v>
                </c:pt>
                <c:pt idx="2805">
                  <c:v>-3.8900003000000001</c:v>
                </c:pt>
                <c:pt idx="2806">
                  <c:v>-3.8900003000000001</c:v>
                </c:pt>
                <c:pt idx="2807">
                  <c:v>2.7399998000000001</c:v>
                </c:pt>
                <c:pt idx="2808">
                  <c:v>2.7399998000000001</c:v>
                </c:pt>
                <c:pt idx="2809">
                  <c:v>9.57</c:v>
                </c:pt>
                <c:pt idx="2810">
                  <c:v>9.57</c:v>
                </c:pt>
                <c:pt idx="2811">
                  <c:v>9.57</c:v>
                </c:pt>
                <c:pt idx="2812">
                  <c:v>4.8999996000000001</c:v>
                </c:pt>
                <c:pt idx="2813">
                  <c:v>6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2.2699994999999999</c:v>
                </c:pt>
                <c:pt idx="2841">
                  <c:v>2.2699994999999999</c:v>
                </c:pt>
                <c:pt idx="2842">
                  <c:v>2.2699994999999999</c:v>
                </c:pt>
                <c:pt idx="2843">
                  <c:v>3.0599995</c:v>
                </c:pt>
                <c:pt idx="2844">
                  <c:v>3.0599995</c:v>
                </c:pt>
                <c:pt idx="2845">
                  <c:v>1.8000001999999999</c:v>
                </c:pt>
                <c:pt idx="2846">
                  <c:v>1.8000001999999999</c:v>
                </c:pt>
                <c:pt idx="2847">
                  <c:v>0.42999935</c:v>
                </c:pt>
                <c:pt idx="2848">
                  <c:v>0.42999935</c:v>
                </c:pt>
                <c:pt idx="2849">
                  <c:v>-1.73</c:v>
                </c:pt>
                <c:pt idx="2850">
                  <c:v>-1.73</c:v>
                </c:pt>
                <c:pt idx="2851">
                  <c:v>-1.73</c:v>
                </c:pt>
                <c:pt idx="2852">
                  <c:v>-1.3400002</c:v>
                </c:pt>
                <c:pt idx="2853">
                  <c:v>0.8199997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-6</c:v>
                </c:pt>
                <c:pt idx="2881">
                  <c:v>11.92</c:v>
                </c:pt>
                <c:pt idx="2882">
                  <c:v>7.5699997000000003</c:v>
                </c:pt>
                <c:pt idx="2883">
                  <c:v>7.5699997000000003</c:v>
                </c:pt>
                <c:pt idx="2884">
                  <c:v>-4.4000000000000004</c:v>
                </c:pt>
                <c:pt idx="2885">
                  <c:v>-4.4000000000000004</c:v>
                </c:pt>
                <c:pt idx="2886">
                  <c:v>-4.4000000000000004</c:v>
                </c:pt>
                <c:pt idx="2887">
                  <c:v>-2</c:v>
                </c:pt>
                <c:pt idx="2888">
                  <c:v>-2</c:v>
                </c:pt>
                <c:pt idx="2889">
                  <c:v>14.940001000000001</c:v>
                </c:pt>
                <c:pt idx="2890">
                  <c:v>14.940001000000001</c:v>
                </c:pt>
                <c:pt idx="2891">
                  <c:v>3.7199993</c:v>
                </c:pt>
                <c:pt idx="2892">
                  <c:v>3.7199993</c:v>
                </c:pt>
                <c:pt idx="2893">
                  <c:v>-0.71000004000000005</c:v>
                </c:pt>
                <c:pt idx="2894">
                  <c:v>-0.71000004000000005</c:v>
                </c:pt>
                <c:pt idx="2895">
                  <c:v>-0.94000052999999995</c:v>
                </c:pt>
                <c:pt idx="2896">
                  <c:v>-0.94000052999999995</c:v>
                </c:pt>
                <c:pt idx="2897">
                  <c:v>0.119999886</c:v>
                </c:pt>
                <c:pt idx="2898">
                  <c:v>0.119999886</c:v>
                </c:pt>
                <c:pt idx="2899">
                  <c:v>0.119999886</c:v>
                </c:pt>
                <c:pt idx="2900">
                  <c:v>1.96</c:v>
                </c:pt>
                <c:pt idx="2901">
                  <c:v>1.96</c:v>
                </c:pt>
                <c:pt idx="2902">
                  <c:v>1.96</c:v>
                </c:pt>
                <c:pt idx="2903">
                  <c:v>-7.9999920000000002E-2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4.2299994999999999</c:v>
                </c:pt>
                <c:pt idx="2921">
                  <c:v>4.2299994999999999</c:v>
                </c:pt>
                <c:pt idx="2922">
                  <c:v>10.469999</c:v>
                </c:pt>
                <c:pt idx="2923">
                  <c:v>10.469999</c:v>
                </c:pt>
                <c:pt idx="2924">
                  <c:v>-37.78</c:v>
                </c:pt>
                <c:pt idx="2925">
                  <c:v>-37.78</c:v>
                </c:pt>
                <c:pt idx="2926">
                  <c:v>-37.78</c:v>
                </c:pt>
                <c:pt idx="2927">
                  <c:v>-9.9700000000000006</c:v>
                </c:pt>
                <c:pt idx="2928">
                  <c:v>-9.9700000000000006</c:v>
                </c:pt>
                <c:pt idx="2929">
                  <c:v>3.33</c:v>
                </c:pt>
                <c:pt idx="2930">
                  <c:v>3.33</c:v>
                </c:pt>
                <c:pt idx="2931">
                  <c:v>-4.2000003000000001</c:v>
                </c:pt>
                <c:pt idx="2932">
                  <c:v>-4.2000003000000001</c:v>
                </c:pt>
                <c:pt idx="2933">
                  <c:v>-6.04</c:v>
                </c:pt>
                <c:pt idx="2934">
                  <c:v>-6.04</c:v>
                </c:pt>
                <c:pt idx="2935">
                  <c:v>-5.1000003999999999</c:v>
                </c:pt>
                <c:pt idx="2936">
                  <c:v>-5.1000003999999999</c:v>
                </c:pt>
                <c:pt idx="2937">
                  <c:v>38.010002</c:v>
                </c:pt>
                <c:pt idx="2938">
                  <c:v>38.010002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8.59</c:v>
                </c:pt>
                <c:pt idx="2961">
                  <c:v>8.59</c:v>
                </c:pt>
                <c:pt idx="2962">
                  <c:v>-13.22</c:v>
                </c:pt>
                <c:pt idx="2963">
                  <c:v>-13.22</c:v>
                </c:pt>
                <c:pt idx="2964">
                  <c:v>-13.22</c:v>
                </c:pt>
                <c:pt idx="2965">
                  <c:v>-6.28</c:v>
                </c:pt>
                <c:pt idx="2966">
                  <c:v>-6.28</c:v>
                </c:pt>
                <c:pt idx="2967">
                  <c:v>-4.59</c:v>
                </c:pt>
                <c:pt idx="2968">
                  <c:v>-4.59</c:v>
                </c:pt>
                <c:pt idx="2969">
                  <c:v>2.6999998000000001</c:v>
                </c:pt>
                <c:pt idx="2970">
                  <c:v>2.6999998000000001</c:v>
                </c:pt>
                <c:pt idx="2971">
                  <c:v>-2.63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1.6099996999999999</c:v>
                </c:pt>
                <c:pt idx="3001">
                  <c:v>0.34999943</c:v>
                </c:pt>
                <c:pt idx="3002">
                  <c:v>0.34999943</c:v>
                </c:pt>
                <c:pt idx="3003">
                  <c:v>10.35</c:v>
                </c:pt>
                <c:pt idx="3004">
                  <c:v>10.35</c:v>
                </c:pt>
                <c:pt idx="3005">
                  <c:v>2.7799996999999999</c:v>
                </c:pt>
                <c:pt idx="3006">
                  <c:v>2.7799996999999999</c:v>
                </c:pt>
                <c:pt idx="3007">
                  <c:v>-12.67</c:v>
                </c:pt>
                <c:pt idx="3008">
                  <c:v>-12.67</c:v>
                </c:pt>
                <c:pt idx="3009">
                  <c:v>-12.67</c:v>
                </c:pt>
                <c:pt idx="3010">
                  <c:v>-18.05</c:v>
                </c:pt>
                <c:pt idx="3011">
                  <c:v>-18.05</c:v>
                </c:pt>
                <c:pt idx="3012">
                  <c:v>-10.440001000000001</c:v>
                </c:pt>
                <c:pt idx="3013">
                  <c:v>-10.440001000000001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-0.98000050000000005</c:v>
                </c:pt>
                <c:pt idx="3041">
                  <c:v>-0.98000050000000005</c:v>
                </c:pt>
                <c:pt idx="3042">
                  <c:v>-8.2000010000000003</c:v>
                </c:pt>
                <c:pt idx="3043">
                  <c:v>-8.2000010000000003</c:v>
                </c:pt>
                <c:pt idx="3044">
                  <c:v>-1.73</c:v>
                </c:pt>
                <c:pt idx="3045">
                  <c:v>-1.73</c:v>
                </c:pt>
                <c:pt idx="3046">
                  <c:v>-44.090004</c:v>
                </c:pt>
                <c:pt idx="3047">
                  <c:v>-44.090004</c:v>
                </c:pt>
                <c:pt idx="3048">
                  <c:v>-44.090004</c:v>
                </c:pt>
                <c:pt idx="3049">
                  <c:v>-14.05</c:v>
                </c:pt>
                <c:pt idx="3050">
                  <c:v>4.04</c:v>
                </c:pt>
                <c:pt idx="3051">
                  <c:v>4.04</c:v>
                </c:pt>
                <c:pt idx="3052">
                  <c:v>4.04</c:v>
                </c:pt>
                <c:pt idx="3053">
                  <c:v>19.22</c:v>
                </c:pt>
                <c:pt idx="3054">
                  <c:v>19.22</c:v>
                </c:pt>
                <c:pt idx="3055">
                  <c:v>4</c:v>
                </c:pt>
                <c:pt idx="3056">
                  <c:v>4</c:v>
                </c:pt>
                <c:pt idx="3057">
                  <c:v>1.4899998000000001</c:v>
                </c:pt>
                <c:pt idx="3058">
                  <c:v>1.4899998000000001</c:v>
                </c:pt>
                <c:pt idx="3059">
                  <c:v>-3.96</c:v>
                </c:pt>
                <c:pt idx="3060">
                  <c:v>-3.96</c:v>
                </c:pt>
                <c:pt idx="3061">
                  <c:v>0.89999960000000001</c:v>
                </c:pt>
                <c:pt idx="3062">
                  <c:v>7.9999920000000002E-2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22.51</c:v>
                </c:pt>
                <c:pt idx="3081">
                  <c:v>-5.9300002999999997</c:v>
                </c:pt>
                <c:pt idx="3082">
                  <c:v>-5.9300002999999997</c:v>
                </c:pt>
                <c:pt idx="3083">
                  <c:v>-16.75</c:v>
                </c:pt>
                <c:pt idx="3084">
                  <c:v>-16.75</c:v>
                </c:pt>
                <c:pt idx="3085">
                  <c:v>-13.1</c:v>
                </c:pt>
                <c:pt idx="3086">
                  <c:v>-13.1</c:v>
                </c:pt>
                <c:pt idx="3087">
                  <c:v>-5.46</c:v>
                </c:pt>
                <c:pt idx="3088">
                  <c:v>-5.46</c:v>
                </c:pt>
                <c:pt idx="3089">
                  <c:v>-5.46</c:v>
                </c:pt>
                <c:pt idx="3090">
                  <c:v>-7.8500003999999999</c:v>
                </c:pt>
                <c:pt idx="3091">
                  <c:v>-7.8500003999999999</c:v>
                </c:pt>
                <c:pt idx="3092">
                  <c:v>0</c:v>
                </c:pt>
                <c:pt idx="3093">
                  <c:v>0</c:v>
                </c:pt>
                <c:pt idx="3094">
                  <c:v>3.37</c:v>
                </c:pt>
                <c:pt idx="3095">
                  <c:v>3.37</c:v>
                </c:pt>
                <c:pt idx="3096">
                  <c:v>-2.5500001999999999</c:v>
                </c:pt>
                <c:pt idx="3097">
                  <c:v>-2.5500001999999999</c:v>
                </c:pt>
                <c:pt idx="3098">
                  <c:v>-6.08</c:v>
                </c:pt>
                <c:pt idx="3099">
                  <c:v>-6.08</c:v>
                </c:pt>
                <c:pt idx="3100">
                  <c:v>50.800002999999997</c:v>
                </c:pt>
                <c:pt idx="3101">
                  <c:v>50.800002999999997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11.530001</c:v>
                </c:pt>
                <c:pt idx="3121">
                  <c:v>11.530001</c:v>
                </c:pt>
                <c:pt idx="3122">
                  <c:v>5.76</c:v>
                </c:pt>
                <c:pt idx="3123">
                  <c:v>5.76</c:v>
                </c:pt>
                <c:pt idx="3124">
                  <c:v>-4.4700002999999997</c:v>
                </c:pt>
                <c:pt idx="3125">
                  <c:v>-4.4700002999999997</c:v>
                </c:pt>
                <c:pt idx="3126">
                  <c:v>32.589995999999999</c:v>
                </c:pt>
                <c:pt idx="3127">
                  <c:v>32.589995999999999</c:v>
                </c:pt>
                <c:pt idx="3128">
                  <c:v>2.5500001999999999</c:v>
                </c:pt>
                <c:pt idx="3129">
                  <c:v>2.5500001999999999</c:v>
                </c:pt>
                <c:pt idx="3130">
                  <c:v>0.22999954</c:v>
                </c:pt>
                <c:pt idx="3131">
                  <c:v>0.22999954</c:v>
                </c:pt>
                <c:pt idx="3132">
                  <c:v>4.9799994999999999</c:v>
                </c:pt>
                <c:pt idx="3133">
                  <c:v>4.9799994999999999</c:v>
                </c:pt>
                <c:pt idx="3134">
                  <c:v>0.97999954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-2.3200002</c:v>
                </c:pt>
                <c:pt idx="3161">
                  <c:v>-4.51</c:v>
                </c:pt>
                <c:pt idx="3162">
                  <c:v>-4.51</c:v>
                </c:pt>
                <c:pt idx="3163">
                  <c:v>-6.28</c:v>
                </c:pt>
                <c:pt idx="3164">
                  <c:v>-6.28</c:v>
                </c:pt>
                <c:pt idx="3165">
                  <c:v>-4.8300004000000003</c:v>
                </c:pt>
                <c:pt idx="3166">
                  <c:v>-4.8300004000000003</c:v>
                </c:pt>
                <c:pt idx="3167">
                  <c:v>-2.7900003999999998</c:v>
                </c:pt>
                <c:pt idx="3168">
                  <c:v>-2.7900003999999998</c:v>
                </c:pt>
                <c:pt idx="3169">
                  <c:v>-2.7900003999999998</c:v>
                </c:pt>
                <c:pt idx="3170">
                  <c:v>53.620002999999997</c:v>
                </c:pt>
                <c:pt idx="3171">
                  <c:v>53.620002999999997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3.0199994999999999</c:v>
                </c:pt>
                <c:pt idx="3201">
                  <c:v>3.0199994999999999</c:v>
                </c:pt>
                <c:pt idx="3202">
                  <c:v>1.7199993</c:v>
                </c:pt>
                <c:pt idx="3203">
                  <c:v>1.7199993</c:v>
                </c:pt>
                <c:pt idx="3204">
                  <c:v>1.7199993</c:v>
                </c:pt>
                <c:pt idx="3205">
                  <c:v>4.51</c:v>
                </c:pt>
                <c:pt idx="3206">
                  <c:v>4.51</c:v>
                </c:pt>
                <c:pt idx="3207">
                  <c:v>-2.94</c:v>
                </c:pt>
                <c:pt idx="3208">
                  <c:v>-2.94</c:v>
                </c:pt>
                <c:pt idx="3209">
                  <c:v>1.29</c:v>
                </c:pt>
                <c:pt idx="3210">
                  <c:v>1.29</c:v>
                </c:pt>
                <c:pt idx="3211">
                  <c:v>-0.75</c:v>
                </c:pt>
                <c:pt idx="3212">
                  <c:v>-0.75</c:v>
                </c:pt>
                <c:pt idx="3213">
                  <c:v>-1.2600001999999999</c:v>
                </c:pt>
                <c:pt idx="3214">
                  <c:v>-1.2600001999999999</c:v>
                </c:pt>
                <c:pt idx="3215">
                  <c:v>-0.59000014999999995</c:v>
                </c:pt>
                <c:pt idx="3216">
                  <c:v>-0.59000014999999995</c:v>
                </c:pt>
                <c:pt idx="3217">
                  <c:v>-0.47000027</c:v>
                </c:pt>
                <c:pt idx="3218">
                  <c:v>-0.47000027</c:v>
                </c:pt>
                <c:pt idx="3219">
                  <c:v>-0.47000027</c:v>
                </c:pt>
                <c:pt idx="3220">
                  <c:v>-0.39000034</c:v>
                </c:pt>
                <c:pt idx="3221">
                  <c:v>-0.39000034</c:v>
                </c:pt>
                <c:pt idx="3222">
                  <c:v>1.3699999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13.02</c:v>
                </c:pt>
                <c:pt idx="3241">
                  <c:v>-12.200001</c:v>
                </c:pt>
                <c:pt idx="3242">
                  <c:v>-12.200001</c:v>
                </c:pt>
                <c:pt idx="3243">
                  <c:v>15.41</c:v>
                </c:pt>
                <c:pt idx="3244">
                  <c:v>15.41</c:v>
                </c:pt>
                <c:pt idx="3245">
                  <c:v>15.41</c:v>
                </c:pt>
                <c:pt idx="3246">
                  <c:v>-16.28</c:v>
                </c:pt>
                <c:pt idx="3247">
                  <c:v>-16.28</c:v>
                </c:pt>
                <c:pt idx="3248">
                  <c:v>-17.619999</c:v>
                </c:pt>
                <c:pt idx="3249">
                  <c:v>-17.619999</c:v>
                </c:pt>
                <c:pt idx="3250">
                  <c:v>-13.3</c:v>
                </c:pt>
                <c:pt idx="3251">
                  <c:v>-13.3</c:v>
                </c:pt>
                <c:pt idx="3252">
                  <c:v>-5.0600003999999998</c:v>
                </c:pt>
                <c:pt idx="3253">
                  <c:v>-5.0600003999999998</c:v>
                </c:pt>
                <c:pt idx="3254">
                  <c:v>-5.0600003999999998</c:v>
                </c:pt>
                <c:pt idx="3255">
                  <c:v>-9.42</c:v>
                </c:pt>
                <c:pt idx="3256">
                  <c:v>-23.58</c:v>
                </c:pt>
                <c:pt idx="3257">
                  <c:v>-23.58</c:v>
                </c:pt>
                <c:pt idx="3258">
                  <c:v>-23.58</c:v>
                </c:pt>
                <c:pt idx="3259">
                  <c:v>-0.119999886</c:v>
                </c:pt>
                <c:pt idx="3260">
                  <c:v>-0.119999886</c:v>
                </c:pt>
                <c:pt idx="3261">
                  <c:v>-45.9</c:v>
                </c:pt>
                <c:pt idx="3262">
                  <c:v>-2.0400003999999998</c:v>
                </c:pt>
                <c:pt idx="3263">
                  <c:v>-2.0400003999999998</c:v>
                </c:pt>
                <c:pt idx="3264">
                  <c:v>-0.51000020000000001</c:v>
                </c:pt>
                <c:pt idx="3265">
                  <c:v>-0.51000020000000001</c:v>
                </c:pt>
                <c:pt idx="3266">
                  <c:v>-0.51000020000000001</c:v>
                </c:pt>
                <c:pt idx="3267">
                  <c:v>0.30999947</c:v>
                </c:pt>
                <c:pt idx="3268">
                  <c:v>0.30999947</c:v>
                </c:pt>
                <c:pt idx="3269">
                  <c:v>-3.9999960000000001E-2</c:v>
                </c:pt>
                <c:pt idx="3270">
                  <c:v>-3.9999960000000001E-2</c:v>
                </c:pt>
                <c:pt idx="3271">
                  <c:v>0.59000014999999995</c:v>
                </c:pt>
                <c:pt idx="3272">
                  <c:v>0.59000014999999995</c:v>
                </c:pt>
                <c:pt idx="3273">
                  <c:v>0.30999947</c:v>
                </c:pt>
                <c:pt idx="3274">
                  <c:v>0.30999947</c:v>
                </c:pt>
                <c:pt idx="3275">
                  <c:v>-0.75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-8.2800010000000004</c:v>
                </c:pt>
                <c:pt idx="3281">
                  <c:v>4.4299993999999998</c:v>
                </c:pt>
                <c:pt idx="3282">
                  <c:v>4.4299993999999998</c:v>
                </c:pt>
                <c:pt idx="3283">
                  <c:v>-5.8900002999999996</c:v>
                </c:pt>
                <c:pt idx="3284">
                  <c:v>-5.8900002999999996</c:v>
                </c:pt>
                <c:pt idx="3285">
                  <c:v>3.6499996000000001</c:v>
                </c:pt>
                <c:pt idx="3286">
                  <c:v>3.6499996000000001</c:v>
                </c:pt>
                <c:pt idx="3287">
                  <c:v>14.98</c:v>
                </c:pt>
                <c:pt idx="3288">
                  <c:v>14.98</c:v>
                </c:pt>
                <c:pt idx="3289">
                  <c:v>14.98</c:v>
                </c:pt>
                <c:pt idx="3290">
                  <c:v>-1.8100004000000001</c:v>
                </c:pt>
                <c:pt idx="3291">
                  <c:v>-2.3600001000000002</c:v>
                </c:pt>
                <c:pt idx="3292">
                  <c:v>-2.3600001000000002</c:v>
                </c:pt>
                <c:pt idx="3293">
                  <c:v>-4.4400000000000004</c:v>
                </c:pt>
                <c:pt idx="3294">
                  <c:v>-4.4400000000000004</c:v>
                </c:pt>
                <c:pt idx="3295">
                  <c:v>-4.4400000000000004</c:v>
                </c:pt>
                <c:pt idx="3296">
                  <c:v>39.18</c:v>
                </c:pt>
                <c:pt idx="3297">
                  <c:v>39.18</c:v>
                </c:pt>
                <c:pt idx="3298">
                  <c:v>4.8599997000000004</c:v>
                </c:pt>
                <c:pt idx="3299">
                  <c:v>4.8599997000000004</c:v>
                </c:pt>
                <c:pt idx="3300">
                  <c:v>0.18999958</c:v>
                </c:pt>
                <c:pt idx="3301">
                  <c:v>0.18999958</c:v>
                </c:pt>
                <c:pt idx="3302">
                  <c:v>-7.9999920000000002E-2</c:v>
                </c:pt>
                <c:pt idx="3303">
                  <c:v>-7.9999920000000002E-2</c:v>
                </c:pt>
                <c:pt idx="3304">
                  <c:v>-0.94000052999999995</c:v>
                </c:pt>
                <c:pt idx="3305">
                  <c:v>-0.94000052999999995</c:v>
                </c:pt>
                <c:pt idx="3306">
                  <c:v>-0.75</c:v>
                </c:pt>
                <c:pt idx="3307">
                  <c:v>-0.75</c:v>
                </c:pt>
                <c:pt idx="3308">
                  <c:v>0.51000020000000001</c:v>
                </c:pt>
                <c:pt idx="3309">
                  <c:v>0.51000020000000001</c:v>
                </c:pt>
                <c:pt idx="3310">
                  <c:v>0.22999954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21.96</c:v>
                </c:pt>
                <c:pt idx="3321">
                  <c:v>-21.970001</c:v>
                </c:pt>
                <c:pt idx="3322">
                  <c:v>-21.970001</c:v>
                </c:pt>
                <c:pt idx="3323">
                  <c:v>-26.36</c:v>
                </c:pt>
                <c:pt idx="3324">
                  <c:v>-26.36</c:v>
                </c:pt>
                <c:pt idx="3325">
                  <c:v>-20.010000000000002</c:v>
                </c:pt>
                <c:pt idx="3326">
                  <c:v>-20.010000000000002</c:v>
                </c:pt>
                <c:pt idx="3327">
                  <c:v>-20.010000000000002</c:v>
                </c:pt>
                <c:pt idx="3328">
                  <c:v>-14.63</c:v>
                </c:pt>
                <c:pt idx="3329">
                  <c:v>-14.63</c:v>
                </c:pt>
                <c:pt idx="3330">
                  <c:v>-10.59</c:v>
                </c:pt>
                <c:pt idx="3331">
                  <c:v>-10.59</c:v>
                </c:pt>
                <c:pt idx="3332">
                  <c:v>-8.3200009999999995</c:v>
                </c:pt>
                <c:pt idx="3333">
                  <c:v>-8.3200009999999995</c:v>
                </c:pt>
                <c:pt idx="3334">
                  <c:v>3.8000001999999999</c:v>
                </c:pt>
                <c:pt idx="3335">
                  <c:v>3.8000001999999999</c:v>
                </c:pt>
                <c:pt idx="3336">
                  <c:v>-55.08</c:v>
                </c:pt>
                <c:pt idx="3337">
                  <c:v>-55.08</c:v>
                </c:pt>
                <c:pt idx="3338">
                  <c:v>-10.119999999999999</c:v>
                </c:pt>
                <c:pt idx="3339">
                  <c:v>-10.119999999999999</c:v>
                </c:pt>
                <c:pt idx="3340">
                  <c:v>1.7600001999999999</c:v>
                </c:pt>
                <c:pt idx="3341">
                  <c:v>1.7600001999999999</c:v>
                </c:pt>
                <c:pt idx="3342">
                  <c:v>-0.86999990000000005</c:v>
                </c:pt>
                <c:pt idx="3343">
                  <c:v>-0.86999990000000005</c:v>
                </c:pt>
                <c:pt idx="3344">
                  <c:v>1.9200001</c:v>
                </c:pt>
                <c:pt idx="3345">
                  <c:v>1.9200001</c:v>
                </c:pt>
                <c:pt idx="3346">
                  <c:v>1.9200001</c:v>
                </c:pt>
                <c:pt idx="3347">
                  <c:v>-3.1400003000000001</c:v>
                </c:pt>
                <c:pt idx="3348">
                  <c:v>-3.1400003000000001</c:v>
                </c:pt>
                <c:pt idx="3349">
                  <c:v>2.12</c:v>
                </c:pt>
                <c:pt idx="3350">
                  <c:v>2.12</c:v>
                </c:pt>
                <c:pt idx="3351">
                  <c:v>-0.51000020000000001</c:v>
                </c:pt>
                <c:pt idx="3352">
                  <c:v>-0.51000020000000001</c:v>
                </c:pt>
                <c:pt idx="3353">
                  <c:v>-0.28000069999999999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-34.050002999999997</c:v>
                </c:pt>
                <c:pt idx="3361">
                  <c:v>-4.8700004000000003</c:v>
                </c:pt>
                <c:pt idx="3362">
                  <c:v>-4.8700004000000003</c:v>
                </c:pt>
                <c:pt idx="3363">
                  <c:v>-4.8700004000000003</c:v>
                </c:pt>
                <c:pt idx="3364">
                  <c:v>0.42999935</c:v>
                </c:pt>
                <c:pt idx="3365">
                  <c:v>-1.9200001</c:v>
                </c:pt>
                <c:pt idx="3366">
                  <c:v>-1.9200001</c:v>
                </c:pt>
                <c:pt idx="3367">
                  <c:v>-1.9200001</c:v>
                </c:pt>
                <c:pt idx="3368">
                  <c:v>-1.5700002</c:v>
                </c:pt>
                <c:pt idx="3369">
                  <c:v>-1.5700002</c:v>
                </c:pt>
                <c:pt idx="3370">
                  <c:v>17.18</c:v>
                </c:pt>
                <c:pt idx="3371">
                  <c:v>17.18</c:v>
                </c:pt>
                <c:pt idx="3372">
                  <c:v>6</c:v>
                </c:pt>
                <c:pt idx="3373">
                  <c:v>6</c:v>
                </c:pt>
                <c:pt idx="3374">
                  <c:v>-1.5700002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8.9400010000000005</c:v>
                </c:pt>
                <c:pt idx="3401">
                  <c:v>8.9400010000000005</c:v>
                </c:pt>
                <c:pt idx="3402">
                  <c:v>-9.02</c:v>
                </c:pt>
                <c:pt idx="3403">
                  <c:v>-9.02</c:v>
                </c:pt>
                <c:pt idx="3404">
                  <c:v>-9.02</c:v>
                </c:pt>
                <c:pt idx="3405">
                  <c:v>-11.85</c:v>
                </c:pt>
                <c:pt idx="3406">
                  <c:v>-11.85</c:v>
                </c:pt>
                <c:pt idx="3407">
                  <c:v>-10.119999999999999</c:v>
                </c:pt>
                <c:pt idx="3408">
                  <c:v>-10.119999999999999</c:v>
                </c:pt>
                <c:pt idx="3409">
                  <c:v>-9.7300004999999992</c:v>
                </c:pt>
                <c:pt idx="3410">
                  <c:v>-9.7300004999999992</c:v>
                </c:pt>
                <c:pt idx="3411">
                  <c:v>-4.1200004000000003</c:v>
                </c:pt>
                <c:pt idx="3412">
                  <c:v>-4.1200004000000003</c:v>
                </c:pt>
                <c:pt idx="3413">
                  <c:v>3.7600001999999999</c:v>
                </c:pt>
                <c:pt idx="3414">
                  <c:v>3.7600001999999999</c:v>
                </c:pt>
                <c:pt idx="3415">
                  <c:v>7.5300007000000004</c:v>
                </c:pt>
                <c:pt idx="3416">
                  <c:v>7.5300007000000004</c:v>
                </c:pt>
                <c:pt idx="3417">
                  <c:v>-5.1000003999999999</c:v>
                </c:pt>
                <c:pt idx="3418">
                  <c:v>-5.1000003999999999</c:v>
                </c:pt>
                <c:pt idx="3419">
                  <c:v>-5.1000003999999999</c:v>
                </c:pt>
                <c:pt idx="3420">
                  <c:v>-1.9200001</c:v>
                </c:pt>
                <c:pt idx="3421">
                  <c:v>-1.9200001</c:v>
                </c:pt>
                <c:pt idx="3422">
                  <c:v>-0.119999886</c:v>
                </c:pt>
                <c:pt idx="3423">
                  <c:v>-0.119999886</c:v>
                </c:pt>
                <c:pt idx="3424">
                  <c:v>0.77999973</c:v>
                </c:pt>
                <c:pt idx="3425">
                  <c:v>0.77999973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0.73999979999999999</c:v>
                </c:pt>
                <c:pt idx="3441">
                  <c:v>0.73999979999999999</c:v>
                </c:pt>
                <c:pt idx="3442">
                  <c:v>-0.4300003</c:v>
                </c:pt>
                <c:pt idx="3443">
                  <c:v>-0.4300003</c:v>
                </c:pt>
                <c:pt idx="3444">
                  <c:v>0</c:v>
                </c:pt>
                <c:pt idx="3445">
                  <c:v>0</c:v>
                </c:pt>
                <c:pt idx="3446">
                  <c:v>-0.51000020000000001</c:v>
                </c:pt>
                <c:pt idx="3447">
                  <c:v>-0.51000020000000001</c:v>
                </c:pt>
                <c:pt idx="3448">
                  <c:v>1.3699999</c:v>
                </c:pt>
                <c:pt idx="3449">
                  <c:v>1.3699999</c:v>
                </c:pt>
                <c:pt idx="3450">
                  <c:v>1.4499998000000001</c:v>
                </c:pt>
                <c:pt idx="3451">
                  <c:v>1.4499998000000001</c:v>
                </c:pt>
                <c:pt idx="3452">
                  <c:v>4.04</c:v>
                </c:pt>
                <c:pt idx="3453">
                  <c:v>4.04</c:v>
                </c:pt>
                <c:pt idx="3454">
                  <c:v>0.22999954</c:v>
                </c:pt>
                <c:pt idx="3455">
                  <c:v>0.22999954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16.75</c:v>
                </c:pt>
                <c:pt idx="3481">
                  <c:v>6.2</c:v>
                </c:pt>
                <c:pt idx="3482">
                  <c:v>6.2</c:v>
                </c:pt>
                <c:pt idx="3483">
                  <c:v>2.7799996999999999</c:v>
                </c:pt>
                <c:pt idx="3484">
                  <c:v>2.7799996999999999</c:v>
                </c:pt>
                <c:pt idx="3485">
                  <c:v>8.8600010000000005</c:v>
                </c:pt>
                <c:pt idx="3486">
                  <c:v>8.8600010000000005</c:v>
                </c:pt>
                <c:pt idx="3487">
                  <c:v>6.8199997000000003</c:v>
                </c:pt>
                <c:pt idx="3488">
                  <c:v>6.8199997000000003</c:v>
                </c:pt>
                <c:pt idx="3489">
                  <c:v>12.119999</c:v>
                </c:pt>
                <c:pt idx="3490">
                  <c:v>12.119999</c:v>
                </c:pt>
                <c:pt idx="3491">
                  <c:v>-10.16</c:v>
                </c:pt>
                <c:pt idx="3492">
                  <c:v>-10.16</c:v>
                </c:pt>
                <c:pt idx="3493">
                  <c:v>-10.16</c:v>
                </c:pt>
                <c:pt idx="3494">
                  <c:v>-6.1600003000000001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3.4899998000000001</c:v>
                </c:pt>
                <c:pt idx="3521">
                  <c:v>11.73</c:v>
                </c:pt>
                <c:pt idx="3522">
                  <c:v>11.73</c:v>
                </c:pt>
                <c:pt idx="3523">
                  <c:v>0.3899994</c:v>
                </c:pt>
                <c:pt idx="3524">
                  <c:v>0.3899994</c:v>
                </c:pt>
                <c:pt idx="3525">
                  <c:v>6.2699994999999999</c:v>
                </c:pt>
                <c:pt idx="3526">
                  <c:v>6.2699994999999999</c:v>
                </c:pt>
                <c:pt idx="3527">
                  <c:v>7.1399993999999998</c:v>
                </c:pt>
                <c:pt idx="3528">
                  <c:v>7.1399993999999998</c:v>
                </c:pt>
                <c:pt idx="3529">
                  <c:v>9.84</c:v>
                </c:pt>
                <c:pt idx="3530">
                  <c:v>9.84</c:v>
                </c:pt>
                <c:pt idx="3531">
                  <c:v>3.6799993999999998</c:v>
                </c:pt>
                <c:pt idx="3532">
                  <c:v>3.6799993999999998</c:v>
                </c:pt>
                <c:pt idx="3533">
                  <c:v>18.199998999999998</c:v>
                </c:pt>
                <c:pt idx="3534">
                  <c:v>18.199998999999998</c:v>
                </c:pt>
                <c:pt idx="3535">
                  <c:v>-2.3600001000000002</c:v>
                </c:pt>
                <c:pt idx="3536">
                  <c:v>-2.3600001000000002</c:v>
                </c:pt>
                <c:pt idx="3537">
                  <c:v>-2.3600001000000002</c:v>
                </c:pt>
                <c:pt idx="3538">
                  <c:v>-14.63</c:v>
                </c:pt>
                <c:pt idx="3539">
                  <c:v>-14.63</c:v>
                </c:pt>
                <c:pt idx="3540">
                  <c:v>-35.11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124.700005</c:v>
                </c:pt>
                <c:pt idx="3561">
                  <c:v>124.700005</c:v>
                </c:pt>
                <c:pt idx="3562">
                  <c:v>50.25</c:v>
                </c:pt>
                <c:pt idx="3563">
                  <c:v>50.25</c:v>
                </c:pt>
                <c:pt idx="3564">
                  <c:v>50.25</c:v>
                </c:pt>
                <c:pt idx="3565">
                  <c:v>10.67</c:v>
                </c:pt>
                <c:pt idx="3566">
                  <c:v>15.92</c:v>
                </c:pt>
                <c:pt idx="3567">
                  <c:v>15.92</c:v>
                </c:pt>
                <c:pt idx="3568">
                  <c:v>19.34</c:v>
                </c:pt>
                <c:pt idx="3569">
                  <c:v>19.34</c:v>
                </c:pt>
                <c:pt idx="3570">
                  <c:v>-7.4900001999999999</c:v>
                </c:pt>
                <c:pt idx="3571">
                  <c:v>-7.4900001999999999</c:v>
                </c:pt>
                <c:pt idx="3572">
                  <c:v>-7.4900001999999999</c:v>
                </c:pt>
                <c:pt idx="3573">
                  <c:v>-34.520000000000003</c:v>
                </c:pt>
                <c:pt idx="3574">
                  <c:v>-34.520000000000003</c:v>
                </c:pt>
                <c:pt idx="3575">
                  <c:v>-33.54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-18.989999999999998</c:v>
                </c:pt>
                <c:pt idx="3601">
                  <c:v>-18.989999999999998</c:v>
                </c:pt>
                <c:pt idx="3602">
                  <c:v>-18.989999999999998</c:v>
                </c:pt>
                <c:pt idx="3603">
                  <c:v>-11.5</c:v>
                </c:pt>
                <c:pt idx="3604">
                  <c:v>-11.5</c:v>
                </c:pt>
                <c:pt idx="3605">
                  <c:v>-26.48</c:v>
                </c:pt>
                <c:pt idx="3606">
                  <c:v>-26.48</c:v>
                </c:pt>
                <c:pt idx="3607">
                  <c:v>-28.72</c:v>
                </c:pt>
                <c:pt idx="3608">
                  <c:v>-28.72</c:v>
                </c:pt>
                <c:pt idx="3609">
                  <c:v>51.89</c:v>
                </c:pt>
                <c:pt idx="3610">
                  <c:v>51.89</c:v>
                </c:pt>
                <c:pt idx="3611">
                  <c:v>32.199997000000003</c:v>
                </c:pt>
                <c:pt idx="3612">
                  <c:v>32.199997000000003</c:v>
                </c:pt>
                <c:pt idx="3613">
                  <c:v>-0.47000027</c:v>
                </c:pt>
                <c:pt idx="3614">
                  <c:v>-0.47000027</c:v>
                </c:pt>
                <c:pt idx="3615">
                  <c:v>17.02</c:v>
                </c:pt>
                <c:pt idx="3616">
                  <c:v>17.02</c:v>
                </c:pt>
                <c:pt idx="3617">
                  <c:v>1.0199994999999999</c:v>
                </c:pt>
                <c:pt idx="3618">
                  <c:v>1.0199994999999999</c:v>
                </c:pt>
                <c:pt idx="3619">
                  <c:v>-3.3400002</c:v>
                </c:pt>
                <c:pt idx="3620">
                  <c:v>-3.3400002</c:v>
                </c:pt>
                <c:pt idx="3621">
                  <c:v>-1.4900002000000001</c:v>
                </c:pt>
                <c:pt idx="3622">
                  <c:v>-1.4900002000000001</c:v>
                </c:pt>
                <c:pt idx="3623">
                  <c:v>-1.4900002000000001</c:v>
                </c:pt>
                <c:pt idx="3624">
                  <c:v>-14.83</c:v>
                </c:pt>
                <c:pt idx="3625">
                  <c:v>-14.83</c:v>
                </c:pt>
                <c:pt idx="3626">
                  <c:v>-7.1800002999999997</c:v>
                </c:pt>
                <c:pt idx="3627">
                  <c:v>-7.1800002999999997</c:v>
                </c:pt>
                <c:pt idx="3628">
                  <c:v>-6.55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-48.21</c:v>
                </c:pt>
                <c:pt idx="3641">
                  <c:v>-48.21</c:v>
                </c:pt>
                <c:pt idx="3642">
                  <c:v>-48.21</c:v>
                </c:pt>
                <c:pt idx="3643">
                  <c:v>-5.42</c:v>
                </c:pt>
                <c:pt idx="3644">
                  <c:v>-5.42</c:v>
                </c:pt>
                <c:pt idx="3645">
                  <c:v>42.79</c:v>
                </c:pt>
                <c:pt idx="3646">
                  <c:v>13.530001</c:v>
                </c:pt>
                <c:pt idx="3647">
                  <c:v>13.530001</c:v>
                </c:pt>
                <c:pt idx="3648">
                  <c:v>13.530001</c:v>
                </c:pt>
                <c:pt idx="3649">
                  <c:v>29.140001000000002</c:v>
                </c:pt>
                <c:pt idx="3650">
                  <c:v>29.140001000000002</c:v>
                </c:pt>
                <c:pt idx="3651">
                  <c:v>14.43</c:v>
                </c:pt>
                <c:pt idx="3652">
                  <c:v>14.43</c:v>
                </c:pt>
                <c:pt idx="3653">
                  <c:v>14.43</c:v>
                </c:pt>
                <c:pt idx="3654">
                  <c:v>25.339998000000001</c:v>
                </c:pt>
                <c:pt idx="3655">
                  <c:v>36.199997000000003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36.199997000000003</c:v>
                </c:pt>
                <c:pt idx="3681">
                  <c:v>41.769996999999996</c:v>
                </c:pt>
                <c:pt idx="3682">
                  <c:v>41.769996999999996</c:v>
                </c:pt>
                <c:pt idx="3683">
                  <c:v>41.769996999999996</c:v>
                </c:pt>
                <c:pt idx="3684">
                  <c:v>-6.79</c:v>
                </c:pt>
                <c:pt idx="3685">
                  <c:v>-6.79</c:v>
                </c:pt>
                <c:pt idx="3686">
                  <c:v>-6.9800005000000001</c:v>
                </c:pt>
                <c:pt idx="3687">
                  <c:v>-6.9800005000000001</c:v>
                </c:pt>
                <c:pt idx="3688">
                  <c:v>-25.19</c:v>
                </c:pt>
                <c:pt idx="3689">
                  <c:v>-25.19</c:v>
                </c:pt>
                <c:pt idx="3690">
                  <c:v>-24.64</c:v>
                </c:pt>
                <c:pt idx="3691">
                  <c:v>-24.64</c:v>
                </c:pt>
                <c:pt idx="3692">
                  <c:v>-2.98</c:v>
                </c:pt>
                <c:pt idx="3693">
                  <c:v>-2.98</c:v>
                </c:pt>
                <c:pt idx="3694">
                  <c:v>21.69</c:v>
                </c:pt>
                <c:pt idx="3695">
                  <c:v>21.69</c:v>
                </c:pt>
                <c:pt idx="3696">
                  <c:v>27.38</c:v>
                </c:pt>
                <c:pt idx="3697">
                  <c:v>27.38</c:v>
                </c:pt>
                <c:pt idx="3698">
                  <c:v>27.38</c:v>
                </c:pt>
                <c:pt idx="3699">
                  <c:v>8.08</c:v>
                </c:pt>
                <c:pt idx="3700">
                  <c:v>8.08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-34.68</c:v>
                </c:pt>
                <c:pt idx="3721">
                  <c:v>-19.850000000000001</c:v>
                </c:pt>
                <c:pt idx="3722">
                  <c:v>-19.850000000000001</c:v>
                </c:pt>
                <c:pt idx="3723">
                  <c:v>12.629999</c:v>
                </c:pt>
                <c:pt idx="3724">
                  <c:v>12.629999</c:v>
                </c:pt>
                <c:pt idx="3725">
                  <c:v>29.179998000000001</c:v>
                </c:pt>
                <c:pt idx="3726">
                  <c:v>29.179998000000001</c:v>
                </c:pt>
                <c:pt idx="3727">
                  <c:v>47.03</c:v>
                </c:pt>
                <c:pt idx="3728">
                  <c:v>47.03</c:v>
                </c:pt>
                <c:pt idx="3729">
                  <c:v>5.45</c:v>
                </c:pt>
                <c:pt idx="3730">
                  <c:v>5.45</c:v>
                </c:pt>
                <c:pt idx="3731">
                  <c:v>30.359998999999998</c:v>
                </c:pt>
                <c:pt idx="3732">
                  <c:v>30.359998999999998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61.03</c:v>
                </c:pt>
                <c:pt idx="3761">
                  <c:v>51.58</c:v>
                </c:pt>
                <c:pt idx="3762">
                  <c:v>51.58</c:v>
                </c:pt>
                <c:pt idx="3763">
                  <c:v>51.58</c:v>
                </c:pt>
                <c:pt idx="3764">
                  <c:v>51.58</c:v>
                </c:pt>
                <c:pt idx="3765">
                  <c:v>-11.89</c:v>
                </c:pt>
                <c:pt idx="3766">
                  <c:v>-11.89</c:v>
                </c:pt>
                <c:pt idx="3767">
                  <c:v>-10.75</c:v>
                </c:pt>
                <c:pt idx="3768">
                  <c:v>-10.75</c:v>
                </c:pt>
                <c:pt idx="3769">
                  <c:v>-28.52</c:v>
                </c:pt>
                <c:pt idx="3770">
                  <c:v>-28.52</c:v>
                </c:pt>
                <c:pt idx="3771">
                  <c:v>-16.36</c:v>
                </c:pt>
                <c:pt idx="3772">
                  <c:v>-16.36</c:v>
                </c:pt>
                <c:pt idx="3773">
                  <c:v>-14.08</c:v>
                </c:pt>
                <c:pt idx="3774">
                  <c:v>-14.08</c:v>
                </c:pt>
                <c:pt idx="3775">
                  <c:v>24.63</c:v>
                </c:pt>
                <c:pt idx="3776">
                  <c:v>24.63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51.309998</c:v>
                </c:pt>
                <c:pt idx="3801">
                  <c:v>51.309998</c:v>
                </c:pt>
                <c:pt idx="3802">
                  <c:v>-13.34</c:v>
                </c:pt>
                <c:pt idx="3803">
                  <c:v>-13.34</c:v>
                </c:pt>
                <c:pt idx="3804">
                  <c:v>-6.9100003000000001</c:v>
                </c:pt>
                <c:pt idx="3805">
                  <c:v>-6.9100003000000001</c:v>
                </c:pt>
                <c:pt idx="3806">
                  <c:v>-4.59</c:v>
                </c:pt>
                <c:pt idx="3807">
                  <c:v>-4.59</c:v>
                </c:pt>
                <c:pt idx="3808">
                  <c:v>-31.42</c:v>
                </c:pt>
                <c:pt idx="3809">
                  <c:v>-31.42</c:v>
                </c:pt>
                <c:pt idx="3810">
                  <c:v>-24.83</c:v>
                </c:pt>
                <c:pt idx="3811">
                  <c:v>-24.83</c:v>
                </c:pt>
                <c:pt idx="3812">
                  <c:v>-24.83</c:v>
                </c:pt>
                <c:pt idx="3813">
                  <c:v>9.449999</c:v>
                </c:pt>
                <c:pt idx="3814">
                  <c:v>9.449999</c:v>
                </c:pt>
                <c:pt idx="3815">
                  <c:v>9.9599989999999998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72.489999999999995</c:v>
                </c:pt>
                <c:pt idx="3841">
                  <c:v>72.489999999999995</c:v>
                </c:pt>
                <c:pt idx="3842">
                  <c:v>2.9799994999999999</c:v>
                </c:pt>
                <c:pt idx="3843">
                  <c:v>2.9799994999999999</c:v>
                </c:pt>
                <c:pt idx="3844">
                  <c:v>-10.71</c:v>
                </c:pt>
                <c:pt idx="3845">
                  <c:v>-10.71</c:v>
                </c:pt>
                <c:pt idx="3846">
                  <c:v>-10.71</c:v>
                </c:pt>
                <c:pt idx="3847">
                  <c:v>-7.7700005000000001</c:v>
                </c:pt>
                <c:pt idx="3848">
                  <c:v>-7.7700005000000001</c:v>
                </c:pt>
                <c:pt idx="3849">
                  <c:v>-31.31</c:v>
                </c:pt>
                <c:pt idx="3850">
                  <c:v>-31.31</c:v>
                </c:pt>
                <c:pt idx="3851">
                  <c:v>-30.210000999999998</c:v>
                </c:pt>
                <c:pt idx="3852">
                  <c:v>-30.210000999999998</c:v>
                </c:pt>
                <c:pt idx="3853">
                  <c:v>30.28</c:v>
                </c:pt>
                <c:pt idx="3854">
                  <c:v>30.28</c:v>
                </c:pt>
                <c:pt idx="3855">
                  <c:v>24.749998000000001</c:v>
                </c:pt>
                <c:pt idx="3856">
                  <c:v>24.749998000000001</c:v>
                </c:pt>
                <c:pt idx="3857">
                  <c:v>48.480003000000004</c:v>
                </c:pt>
                <c:pt idx="3858">
                  <c:v>48.480003000000004</c:v>
                </c:pt>
                <c:pt idx="3859">
                  <c:v>10.82</c:v>
                </c:pt>
                <c:pt idx="3860">
                  <c:v>10.82</c:v>
                </c:pt>
                <c:pt idx="3861">
                  <c:v>10.82</c:v>
                </c:pt>
                <c:pt idx="3862">
                  <c:v>10.82</c:v>
                </c:pt>
                <c:pt idx="3863">
                  <c:v>13.92</c:v>
                </c:pt>
                <c:pt idx="3864">
                  <c:v>36.519996999999996</c:v>
                </c:pt>
                <c:pt idx="3865">
                  <c:v>36.519996999999996</c:v>
                </c:pt>
                <c:pt idx="3866">
                  <c:v>4.63</c:v>
                </c:pt>
                <c:pt idx="3867">
                  <c:v>4.63</c:v>
                </c:pt>
                <c:pt idx="3868">
                  <c:v>-8.75</c:v>
                </c:pt>
                <c:pt idx="3869">
                  <c:v>-8.75</c:v>
                </c:pt>
                <c:pt idx="3870">
                  <c:v>-3.1800003000000001</c:v>
                </c:pt>
                <c:pt idx="3871">
                  <c:v>-3.1800003000000001</c:v>
                </c:pt>
                <c:pt idx="3872">
                  <c:v>-27.460000999999998</c:v>
                </c:pt>
                <c:pt idx="3873">
                  <c:v>-27.460000999999998</c:v>
                </c:pt>
                <c:pt idx="3874">
                  <c:v>-31.74</c:v>
                </c:pt>
                <c:pt idx="3875">
                  <c:v>-31.74</c:v>
                </c:pt>
                <c:pt idx="3876">
                  <c:v>9.8799989999999998</c:v>
                </c:pt>
                <c:pt idx="3877">
                  <c:v>27.890001000000002</c:v>
                </c:pt>
                <c:pt idx="3878">
                  <c:v>0</c:v>
                </c:pt>
                <c:pt idx="3879">
                  <c:v>0</c:v>
                </c:pt>
                <c:pt idx="3880">
                  <c:v>35.769996999999996</c:v>
                </c:pt>
                <c:pt idx="3881">
                  <c:v>4.1899996000000002</c:v>
                </c:pt>
                <c:pt idx="3882">
                  <c:v>4.1899996000000002</c:v>
                </c:pt>
                <c:pt idx="3883">
                  <c:v>52.870002999999997</c:v>
                </c:pt>
                <c:pt idx="3884">
                  <c:v>52.870002999999997</c:v>
                </c:pt>
                <c:pt idx="3885">
                  <c:v>52.870002999999997</c:v>
                </c:pt>
                <c:pt idx="3886">
                  <c:v>-19.220001</c:v>
                </c:pt>
                <c:pt idx="3887">
                  <c:v>-10.83</c:v>
                </c:pt>
                <c:pt idx="3888">
                  <c:v>-10.83</c:v>
                </c:pt>
                <c:pt idx="3889">
                  <c:v>-10.83</c:v>
                </c:pt>
                <c:pt idx="3890">
                  <c:v>-26.48</c:v>
                </c:pt>
                <c:pt idx="3891">
                  <c:v>-26.48</c:v>
                </c:pt>
                <c:pt idx="3892">
                  <c:v>-19.690000000000001</c:v>
                </c:pt>
                <c:pt idx="3893">
                  <c:v>-19.690000000000001</c:v>
                </c:pt>
                <c:pt idx="3894">
                  <c:v>8.119999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-3.42</c:v>
                </c:pt>
                <c:pt idx="3921">
                  <c:v>-3.42</c:v>
                </c:pt>
                <c:pt idx="3922">
                  <c:v>-32.130000000000003</c:v>
                </c:pt>
                <c:pt idx="3923">
                  <c:v>-32.130000000000003</c:v>
                </c:pt>
                <c:pt idx="3924">
                  <c:v>-22.79</c:v>
                </c:pt>
                <c:pt idx="3925">
                  <c:v>-22.79</c:v>
                </c:pt>
                <c:pt idx="3926">
                  <c:v>20.94</c:v>
                </c:pt>
                <c:pt idx="3927">
                  <c:v>20.94</c:v>
                </c:pt>
                <c:pt idx="3928">
                  <c:v>33.46</c:v>
                </c:pt>
                <c:pt idx="3929">
                  <c:v>33.46</c:v>
                </c:pt>
                <c:pt idx="3930">
                  <c:v>33.46</c:v>
                </c:pt>
                <c:pt idx="3931">
                  <c:v>86.57</c:v>
                </c:pt>
                <c:pt idx="3932">
                  <c:v>86.57</c:v>
                </c:pt>
                <c:pt idx="3933">
                  <c:v>14.199999</c:v>
                </c:pt>
                <c:pt idx="3934">
                  <c:v>14.199999</c:v>
                </c:pt>
                <c:pt idx="3935">
                  <c:v>14.039999</c:v>
                </c:pt>
                <c:pt idx="3936">
                  <c:v>14.039999</c:v>
                </c:pt>
                <c:pt idx="3937">
                  <c:v>-3.6100001000000002</c:v>
                </c:pt>
                <c:pt idx="3938">
                  <c:v>-3.6100001000000002</c:v>
                </c:pt>
                <c:pt idx="3939">
                  <c:v>-2.5500001999999999</c:v>
                </c:pt>
                <c:pt idx="3940">
                  <c:v>-2.5500001999999999</c:v>
                </c:pt>
                <c:pt idx="3941">
                  <c:v>-9.6900010000000005</c:v>
                </c:pt>
                <c:pt idx="3942">
                  <c:v>-9.6900010000000005</c:v>
                </c:pt>
                <c:pt idx="3943">
                  <c:v>-4.9800000000000004</c:v>
                </c:pt>
                <c:pt idx="3944">
                  <c:v>-4.9800000000000004</c:v>
                </c:pt>
                <c:pt idx="3945">
                  <c:v>-29.460000999999998</c:v>
                </c:pt>
                <c:pt idx="3946">
                  <c:v>-29.460000999999998</c:v>
                </c:pt>
                <c:pt idx="3947">
                  <c:v>-33.35</c:v>
                </c:pt>
                <c:pt idx="3948">
                  <c:v>-33.35</c:v>
                </c:pt>
                <c:pt idx="3949">
                  <c:v>10.35</c:v>
                </c:pt>
                <c:pt idx="3950">
                  <c:v>10.35</c:v>
                </c:pt>
                <c:pt idx="3951">
                  <c:v>10.35</c:v>
                </c:pt>
                <c:pt idx="3952">
                  <c:v>31.570001999999999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21.73</c:v>
                </c:pt>
                <c:pt idx="3961">
                  <c:v>21.73</c:v>
                </c:pt>
                <c:pt idx="3962">
                  <c:v>24.28</c:v>
                </c:pt>
                <c:pt idx="3963">
                  <c:v>24.28</c:v>
                </c:pt>
                <c:pt idx="3964">
                  <c:v>24.28</c:v>
                </c:pt>
                <c:pt idx="3965">
                  <c:v>18.47</c:v>
                </c:pt>
                <c:pt idx="3966">
                  <c:v>-9.6900010000000005</c:v>
                </c:pt>
                <c:pt idx="3967">
                  <c:v>-9.6900010000000005</c:v>
                </c:pt>
                <c:pt idx="3968">
                  <c:v>-7.8100003999999998</c:v>
                </c:pt>
                <c:pt idx="3969">
                  <c:v>-7.8100003999999998</c:v>
                </c:pt>
                <c:pt idx="3970">
                  <c:v>-7.8100003999999998</c:v>
                </c:pt>
                <c:pt idx="3971">
                  <c:v>-36.370002999999997</c:v>
                </c:pt>
                <c:pt idx="3972">
                  <c:v>-36.370002999999997</c:v>
                </c:pt>
                <c:pt idx="3973">
                  <c:v>-44.6</c:v>
                </c:pt>
                <c:pt idx="3974">
                  <c:v>-44.6</c:v>
                </c:pt>
                <c:pt idx="3975">
                  <c:v>9.6900010000000005</c:v>
                </c:pt>
                <c:pt idx="3976">
                  <c:v>9.6900010000000005</c:v>
                </c:pt>
                <c:pt idx="3977">
                  <c:v>34.989998</c:v>
                </c:pt>
                <c:pt idx="3978">
                  <c:v>34.989998</c:v>
                </c:pt>
                <c:pt idx="3979">
                  <c:v>66.290000000000006</c:v>
                </c:pt>
                <c:pt idx="3980">
                  <c:v>66.290000000000006</c:v>
                </c:pt>
                <c:pt idx="3981">
                  <c:v>16.039999000000002</c:v>
                </c:pt>
                <c:pt idx="3982">
                  <c:v>16.039999000000002</c:v>
                </c:pt>
                <c:pt idx="3983">
                  <c:v>20.869999</c:v>
                </c:pt>
                <c:pt idx="3984">
                  <c:v>20.869999</c:v>
                </c:pt>
                <c:pt idx="3985">
                  <c:v>29.06</c:v>
                </c:pt>
                <c:pt idx="3986">
                  <c:v>29.06</c:v>
                </c:pt>
                <c:pt idx="3987">
                  <c:v>29.06</c:v>
                </c:pt>
                <c:pt idx="3988">
                  <c:v>46.870002999999997</c:v>
                </c:pt>
                <c:pt idx="3989">
                  <c:v>46.870002999999997</c:v>
                </c:pt>
                <c:pt idx="3990">
                  <c:v>-11.030001</c:v>
                </c:pt>
                <c:pt idx="3991">
                  <c:v>-11.030001</c:v>
                </c:pt>
                <c:pt idx="3992">
                  <c:v>-5.0600003999999998</c:v>
                </c:pt>
                <c:pt idx="3993">
                  <c:v>-5.0600003999999998</c:v>
                </c:pt>
                <c:pt idx="3994">
                  <c:v>-15.42</c:v>
                </c:pt>
                <c:pt idx="3995">
                  <c:v>-15.42</c:v>
                </c:pt>
                <c:pt idx="3996">
                  <c:v>-22.68</c:v>
                </c:pt>
                <c:pt idx="3997">
                  <c:v>-22.68</c:v>
                </c:pt>
                <c:pt idx="3998">
                  <c:v>-40.559998</c:v>
                </c:pt>
                <c:pt idx="3999">
                  <c:v>-40.559998</c:v>
                </c:pt>
                <c:pt idx="4000">
                  <c:v>-2.63</c:v>
                </c:pt>
                <c:pt idx="4001">
                  <c:v>-33.620002999999997</c:v>
                </c:pt>
                <c:pt idx="4002">
                  <c:v>-33.620002999999997</c:v>
                </c:pt>
                <c:pt idx="4003">
                  <c:v>-26.68</c:v>
                </c:pt>
                <c:pt idx="4004">
                  <c:v>-26.68</c:v>
                </c:pt>
                <c:pt idx="4005">
                  <c:v>15.92</c:v>
                </c:pt>
                <c:pt idx="4006">
                  <c:v>15.92</c:v>
                </c:pt>
                <c:pt idx="4007">
                  <c:v>24.550001000000002</c:v>
                </c:pt>
                <c:pt idx="4008">
                  <c:v>24.550001000000002</c:v>
                </c:pt>
                <c:pt idx="4009">
                  <c:v>36.089995999999999</c:v>
                </c:pt>
                <c:pt idx="4010">
                  <c:v>36.089995999999999</c:v>
                </c:pt>
                <c:pt idx="4011">
                  <c:v>12.199999</c:v>
                </c:pt>
                <c:pt idx="4012">
                  <c:v>12.199999</c:v>
                </c:pt>
                <c:pt idx="4013">
                  <c:v>6.8600006000000002</c:v>
                </c:pt>
                <c:pt idx="4014">
                  <c:v>6.8600006000000002</c:v>
                </c:pt>
                <c:pt idx="4015">
                  <c:v>6.8600006000000002</c:v>
                </c:pt>
                <c:pt idx="4016">
                  <c:v>17.850000000000001</c:v>
                </c:pt>
                <c:pt idx="4017">
                  <c:v>17.850000000000001</c:v>
                </c:pt>
                <c:pt idx="4018">
                  <c:v>-4.9500003000000001</c:v>
                </c:pt>
                <c:pt idx="4019">
                  <c:v>-4.9500003000000001</c:v>
                </c:pt>
                <c:pt idx="4020">
                  <c:v>-5.8100003999999998</c:v>
                </c:pt>
                <c:pt idx="4021">
                  <c:v>-5.8100003999999998</c:v>
                </c:pt>
                <c:pt idx="4022">
                  <c:v>-1.9200001</c:v>
                </c:pt>
                <c:pt idx="4023">
                  <c:v>-1.9200001</c:v>
                </c:pt>
                <c:pt idx="4024">
                  <c:v>-30.29</c:v>
                </c:pt>
                <c:pt idx="4025">
                  <c:v>-30.29</c:v>
                </c:pt>
                <c:pt idx="4026">
                  <c:v>-11.1</c:v>
                </c:pt>
                <c:pt idx="4027">
                  <c:v>-11.1</c:v>
                </c:pt>
                <c:pt idx="4028">
                  <c:v>15.26</c:v>
                </c:pt>
                <c:pt idx="4029">
                  <c:v>15.26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25.179998000000001</c:v>
                </c:pt>
                <c:pt idx="4041">
                  <c:v>25.179998000000001</c:v>
                </c:pt>
                <c:pt idx="4042">
                  <c:v>6.71</c:v>
                </c:pt>
                <c:pt idx="4043">
                  <c:v>6.71</c:v>
                </c:pt>
                <c:pt idx="4044">
                  <c:v>22.44</c:v>
                </c:pt>
                <c:pt idx="4045">
                  <c:v>22.44</c:v>
                </c:pt>
                <c:pt idx="4046">
                  <c:v>70.92</c:v>
                </c:pt>
                <c:pt idx="4047">
                  <c:v>70.92</c:v>
                </c:pt>
                <c:pt idx="4048">
                  <c:v>41.699997000000003</c:v>
                </c:pt>
                <c:pt idx="4049">
                  <c:v>41.699997000000003</c:v>
                </c:pt>
                <c:pt idx="4050">
                  <c:v>-4.71</c:v>
                </c:pt>
                <c:pt idx="4051">
                  <c:v>-4.71</c:v>
                </c:pt>
                <c:pt idx="4052">
                  <c:v>-0.47000027</c:v>
                </c:pt>
                <c:pt idx="4053">
                  <c:v>-0.47000027</c:v>
                </c:pt>
                <c:pt idx="4054">
                  <c:v>-24.21</c:v>
                </c:pt>
                <c:pt idx="4055">
                  <c:v>-24.21</c:v>
                </c:pt>
                <c:pt idx="4056">
                  <c:v>-31.23</c:v>
                </c:pt>
                <c:pt idx="4057">
                  <c:v>-31.23</c:v>
                </c:pt>
                <c:pt idx="4058">
                  <c:v>0.77999973</c:v>
                </c:pt>
                <c:pt idx="4059">
                  <c:v>0.77999973</c:v>
                </c:pt>
                <c:pt idx="4060">
                  <c:v>0.77999973</c:v>
                </c:pt>
                <c:pt idx="4061">
                  <c:v>25.769998999999999</c:v>
                </c:pt>
                <c:pt idx="4062">
                  <c:v>25.769998999999999</c:v>
                </c:pt>
                <c:pt idx="4063">
                  <c:v>25.570001999999999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51.54</c:v>
                </c:pt>
                <c:pt idx="4081">
                  <c:v>51.54</c:v>
                </c:pt>
                <c:pt idx="4082">
                  <c:v>-6.51</c:v>
                </c:pt>
                <c:pt idx="4083">
                  <c:v>-6.51</c:v>
                </c:pt>
                <c:pt idx="4084">
                  <c:v>-6.51</c:v>
                </c:pt>
                <c:pt idx="4085">
                  <c:v>-9.89</c:v>
                </c:pt>
                <c:pt idx="4086">
                  <c:v>-9.89</c:v>
                </c:pt>
                <c:pt idx="4087">
                  <c:v>-8.2800010000000004</c:v>
                </c:pt>
                <c:pt idx="4088">
                  <c:v>-8.2800010000000004</c:v>
                </c:pt>
                <c:pt idx="4089">
                  <c:v>-36.520000000000003</c:v>
                </c:pt>
                <c:pt idx="4090">
                  <c:v>-36.520000000000003</c:v>
                </c:pt>
                <c:pt idx="4091">
                  <c:v>-15.26</c:v>
                </c:pt>
                <c:pt idx="4092">
                  <c:v>-15.26</c:v>
                </c:pt>
                <c:pt idx="4093">
                  <c:v>28.4</c:v>
                </c:pt>
                <c:pt idx="4094">
                  <c:v>28.4</c:v>
                </c:pt>
                <c:pt idx="4095">
                  <c:v>-0.86999990000000005</c:v>
                </c:pt>
                <c:pt idx="4096">
                  <c:v>-0.86999990000000005</c:v>
                </c:pt>
                <c:pt idx="4097">
                  <c:v>25.730001000000001</c:v>
                </c:pt>
                <c:pt idx="4098">
                  <c:v>25.730001000000001</c:v>
                </c:pt>
                <c:pt idx="4099">
                  <c:v>15.77</c:v>
                </c:pt>
                <c:pt idx="4100">
                  <c:v>15.77</c:v>
                </c:pt>
                <c:pt idx="4101">
                  <c:v>9.7999989999999997</c:v>
                </c:pt>
                <c:pt idx="4102">
                  <c:v>9.7999989999999997</c:v>
                </c:pt>
                <c:pt idx="4103">
                  <c:v>9.7999989999999997</c:v>
                </c:pt>
                <c:pt idx="4104">
                  <c:v>1.21</c:v>
                </c:pt>
                <c:pt idx="4105">
                  <c:v>1.21</c:v>
                </c:pt>
                <c:pt idx="4106">
                  <c:v>4.16</c:v>
                </c:pt>
                <c:pt idx="4107">
                  <c:v>4.16</c:v>
                </c:pt>
                <c:pt idx="4108">
                  <c:v>-5.9300002999999997</c:v>
                </c:pt>
                <c:pt idx="4109">
                  <c:v>-5.9300002999999997</c:v>
                </c:pt>
                <c:pt idx="4110">
                  <c:v>-5.9300002999999997</c:v>
                </c:pt>
                <c:pt idx="4111">
                  <c:v>-2.1600003000000001</c:v>
                </c:pt>
                <c:pt idx="4112">
                  <c:v>-35.93</c:v>
                </c:pt>
                <c:pt idx="4113">
                  <c:v>-35.93</c:v>
                </c:pt>
                <c:pt idx="4114">
                  <c:v>-23.42</c:v>
                </c:pt>
                <c:pt idx="4115">
                  <c:v>-23.42</c:v>
                </c:pt>
                <c:pt idx="4116">
                  <c:v>5.49</c:v>
                </c:pt>
                <c:pt idx="4117">
                  <c:v>5.49</c:v>
                </c:pt>
                <c:pt idx="4118">
                  <c:v>1.6799994</c:v>
                </c:pt>
                <c:pt idx="4119">
                  <c:v>0</c:v>
                </c:pt>
                <c:pt idx="4120">
                  <c:v>21.06</c:v>
                </c:pt>
                <c:pt idx="4121">
                  <c:v>21.06</c:v>
                </c:pt>
                <c:pt idx="4122">
                  <c:v>13.26</c:v>
                </c:pt>
                <c:pt idx="4123">
                  <c:v>13.26</c:v>
                </c:pt>
                <c:pt idx="4124">
                  <c:v>25.26</c:v>
                </c:pt>
                <c:pt idx="4125">
                  <c:v>25.26</c:v>
                </c:pt>
                <c:pt idx="4126">
                  <c:v>69.509995000000004</c:v>
                </c:pt>
                <c:pt idx="4127">
                  <c:v>69.509995000000004</c:v>
                </c:pt>
                <c:pt idx="4128">
                  <c:v>87.04</c:v>
                </c:pt>
                <c:pt idx="4129">
                  <c:v>87.04</c:v>
                </c:pt>
                <c:pt idx="4130">
                  <c:v>-3.8900003000000001</c:v>
                </c:pt>
                <c:pt idx="4131">
                  <c:v>-3.8900003000000001</c:v>
                </c:pt>
                <c:pt idx="4132">
                  <c:v>-15.34</c:v>
                </c:pt>
                <c:pt idx="4133">
                  <c:v>-15.34</c:v>
                </c:pt>
                <c:pt idx="4134">
                  <c:v>-45.980003000000004</c:v>
                </c:pt>
                <c:pt idx="4135">
                  <c:v>-45.980003000000004</c:v>
                </c:pt>
                <c:pt idx="4136">
                  <c:v>-45.980003000000004</c:v>
                </c:pt>
                <c:pt idx="4137">
                  <c:v>-32.36</c:v>
                </c:pt>
                <c:pt idx="4138">
                  <c:v>-32.36</c:v>
                </c:pt>
                <c:pt idx="4139">
                  <c:v>41.300002999999997</c:v>
                </c:pt>
                <c:pt idx="4140">
                  <c:v>41.300002999999997</c:v>
                </c:pt>
                <c:pt idx="4141">
                  <c:v>23.38</c:v>
                </c:pt>
                <c:pt idx="4142">
                  <c:v>25.570001999999999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18.36</c:v>
                </c:pt>
                <c:pt idx="4161">
                  <c:v>30.01</c:v>
                </c:pt>
                <c:pt idx="4162">
                  <c:v>30.01</c:v>
                </c:pt>
                <c:pt idx="4163">
                  <c:v>14.08</c:v>
                </c:pt>
                <c:pt idx="4164">
                  <c:v>14.08</c:v>
                </c:pt>
                <c:pt idx="4165">
                  <c:v>-5.1400002999999996</c:v>
                </c:pt>
                <c:pt idx="4166">
                  <c:v>-5.1400002999999996</c:v>
                </c:pt>
                <c:pt idx="4167">
                  <c:v>-5.1400002999999996</c:v>
                </c:pt>
                <c:pt idx="4168">
                  <c:v>-7.8900002999999996</c:v>
                </c:pt>
                <c:pt idx="4169">
                  <c:v>-7.8900002999999996</c:v>
                </c:pt>
                <c:pt idx="4170">
                  <c:v>-44.25</c:v>
                </c:pt>
                <c:pt idx="4171">
                  <c:v>-44.25</c:v>
                </c:pt>
                <c:pt idx="4172">
                  <c:v>-24.24</c:v>
                </c:pt>
                <c:pt idx="4173">
                  <c:v>-24.24</c:v>
                </c:pt>
                <c:pt idx="4174">
                  <c:v>9.41</c:v>
                </c:pt>
                <c:pt idx="4175">
                  <c:v>31.26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29.539999000000002</c:v>
                </c:pt>
                <c:pt idx="4201">
                  <c:v>29.539999000000002</c:v>
                </c:pt>
                <c:pt idx="4202">
                  <c:v>29.539999000000002</c:v>
                </c:pt>
                <c:pt idx="4203">
                  <c:v>29.539999000000002</c:v>
                </c:pt>
                <c:pt idx="4204">
                  <c:v>10.469999</c:v>
                </c:pt>
                <c:pt idx="4205">
                  <c:v>21.14</c:v>
                </c:pt>
                <c:pt idx="4206">
                  <c:v>21.14</c:v>
                </c:pt>
                <c:pt idx="4207">
                  <c:v>21.14</c:v>
                </c:pt>
                <c:pt idx="4208">
                  <c:v>48.909996</c:v>
                </c:pt>
                <c:pt idx="4209">
                  <c:v>48.909996</c:v>
                </c:pt>
                <c:pt idx="4210">
                  <c:v>44.83</c:v>
                </c:pt>
                <c:pt idx="4211">
                  <c:v>44.83</c:v>
                </c:pt>
                <c:pt idx="4212">
                  <c:v>-8.5500000000000007</c:v>
                </c:pt>
                <c:pt idx="4213">
                  <c:v>-8.5500000000000007</c:v>
                </c:pt>
                <c:pt idx="4214">
                  <c:v>-8.51</c:v>
                </c:pt>
                <c:pt idx="4215">
                  <c:v>-8.51</c:v>
                </c:pt>
                <c:pt idx="4216">
                  <c:v>-31.380001</c:v>
                </c:pt>
                <c:pt idx="4217">
                  <c:v>-31.380001</c:v>
                </c:pt>
                <c:pt idx="4218">
                  <c:v>-21.66</c:v>
                </c:pt>
                <c:pt idx="4219">
                  <c:v>-21.66</c:v>
                </c:pt>
                <c:pt idx="4220">
                  <c:v>10.469999</c:v>
                </c:pt>
                <c:pt idx="4221">
                  <c:v>10.469999</c:v>
                </c:pt>
                <c:pt idx="4222">
                  <c:v>29.929998000000001</c:v>
                </c:pt>
                <c:pt idx="4223">
                  <c:v>29.929998000000001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33.730003000000004</c:v>
                </c:pt>
                <c:pt idx="4241">
                  <c:v>57.619995000000003</c:v>
                </c:pt>
                <c:pt idx="4242">
                  <c:v>57.619995000000003</c:v>
                </c:pt>
                <c:pt idx="4243">
                  <c:v>58.879997000000003</c:v>
                </c:pt>
                <c:pt idx="4244">
                  <c:v>58.879997000000003</c:v>
                </c:pt>
                <c:pt idx="4245">
                  <c:v>-13.1</c:v>
                </c:pt>
                <c:pt idx="4246">
                  <c:v>-13.1</c:v>
                </c:pt>
                <c:pt idx="4247">
                  <c:v>-13.1</c:v>
                </c:pt>
                <c:pt idx="4248">
                  <c:v>-11.14</c:v>
                </c:pt>
                <c:pt idx="4249">
                  <c:v>-22.01</c:v>
                </c:pt>
                <c:pt idx="4250">
                  <c:v>-22.01</c:v>
                </c:pt>
                <c:pt idx="4251">
                  <c:v>-22.01</c:v>
                </c:pt>
                <c:pt idx="4252">
                  <c:v>-31.5</c:v>
                </c:pt>
                <c:pt idx="4253">
                  <c:v>-31.5</c:v>
                </c:pt>
                <c:pt idx="4254">
                  <c:v>3.6499996000000001</c:v>
                </c:pt>
                <c:pt idx="4255">
                  <c:v>3.6499996000000001</c:v>
                </c:pt>
                <c:pt idx="4256">
                  <c:v>34.870002999999997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19.57</c:v>
                </c:pt>
                <c:pt idx="4281">
                  <c:v>19.57</c:v>
                </c:pt>
                <c:pt idx="4282">
                  <c:v>72.72</c:v>
                </c:pt>
                <c:pt idx="4283">
                  <c:v>72.72</c:v>
                </c:pt>
                <c:pt idx="4284">
                  <c:v>-18.36</c:v>
                </c:pt>
                <c:pt idx="4285">
                  <c:v>-18.36</c:v>
                </c:pt>
                <c:pt idx="4286">
                  <c:v>-9.3800000000000008</c:v>
                </c:pt>
                <c:pt idx="4287">
                  <c:v>-9.3800000000000008</c:v>
                </c:pt>
                <c:pt idx="4288">
                  <c:v>-9.3800000000000008</c:v>
                </c:pt>
                <c:pt idx="4289">
                  <c:v>-14.440001000000001</c:v>
                </c:pt>
                <c:pt idx="4290">
                  <c:v>-14.440001000000001</c:v>
                </c:pt>
                <c:pt idx="4291">
                  <c:v>-27.7</c:v>
                </c:pt>
                <c:pt idx="4292">
                  <c:v>-27.7</c:v>
                </c:pt>
                <c:pt idx="4293">
                  <c:v>-2.0400003999999998</c:v>
                </c:pt>
                <c:pt idx="4294">
                  <c:v>-2.0400003999999998</c:v>
                </c:pt>
                <c:pt idx="4295">
                  <c:v>17.059999999999999</c:v>
                </c:pt>
                <c:pt idx="4296">
                  <c:v>17.059999999999999</c:v>
                </c:pt>
                <c:pt idx="4297">
                  <c:v>25.97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17.96</c:v>
                </c:pt>
                <c:pt idx="4321">
                  <c:v>17.96</c:v>
                </c:pt>
                <c:pt idx="4322">
                  <c:v>29.730001000000001</c:v>
                </c:pt>
                <c:pt idx="4323">
                  <c:v>29.730001000000001</c:v>
                </c:pt>
                <c:pt idx="4324">
                  <c:v>-8.2000010000000003</c:v>
                </c:pt>
                <c:pt idx="4325">
                  <c:v>-8.2000010000000003</c:v>
                </c:pt>
                <c:pt idx="4326">
                  <c:v>-8.2000010000000003</c:v>
                </c:pt>
                <c:pt idx="4327">
                  <c:v>-8.2000010000000003</c:v>
                </c:pt>
                <c:pt idx="4328">
                  <c:v>-8.2000010000000003</c:v>
                </c:pt>
                <c:pt idx="4329">
                  <c:v>-8.9499999999999993</c:v>
                </c:pt>
                <c:pt idx="4330">
                  <c:v>-34.6</c:v>
                </c:pt>
                <c:pt idx="4331">
                  <c:v>-34.6</c:v>
                </c:pt>
                <c:pt idx="4332">
                  <c:v>-34.4</c:v>
                </c:pt>
                <c:pt idx="4333">
                  <c:v>-34.4</c:v>
                </c:pt>
                <c:pt idx="4334">
                  <c:v>18.55</c:v>
                </c:pt>
                <c:pt idx="4335">
                  <c:v>18.55</c:v>
                </c:pt>
                <c:pt idx="4336">
                  <c:v>30.789999000000002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31.1</c:v>
                </c:pt>
                <c:pt idx="4361">
                  <c:v>33.5</c:v>
                </c:pt>
                <c:pt idx="4362">
                  <c:v>33.5</c:v>
                </c:pt>
                <c:pt idx="4363">
                  <c:v>33.5</c:v>
                </c:pt>
                <c:pt idx="4364">
                  <c:v>33.5</c:v>
                </c:pt>
                <c:pt idx="4365">
                  <c:v>9.2199989999999996</c:v>
                </c:pt>
                <c:pt idx="4366">
                  <c:v>29.03</c:v>
                </c:pt>
                <c:pt idx="4367">
                  <c:v>29.03</c:v>
                </c:pt>
                <c:pt idx="4368">
                  <c:v>59.699997000000003</c:v>
                </c:pt>
                <c:pt idx="4369">
                  <c:v>59.699997000000003</c:v>
                </c:pt>
                <c:pt idx="4370">
                  <c:v>53.11</c:v>
                </c:pt>
                <c:pt idx="4371">
                  <c:v>53.11</c:v>
                </c:pt>
                <c:pt idx="4372">
                  <c:v>-9.5</c:v>
                </c:pt>
                <c:pt idx="4373">
                  <c:v>-9.5</c:v>
                </c:pt>
                <c:pt idx="4374">
                  <c:v>-7.57</c:v>
                </c:pt>
                <c:pt idx="4375">
                  <c:v>-7.57</c:v>
                </c:pt>
                <c:pt idx="4376">
                  <c:v>-22.2</c:v>
                </c:pt>
                <c:pt idx="4377">
                  <c:v>-22.2</c:v>
                </c:pt>
                <c:pt idx="4378">
                  <c:v>-11.81</c:v>
                </c:pt>
                <c:pt idx="4379">
                  <c:v>-11.81</c:v>
                </c:pt>
                <c:pt idx="4380">
                  <c:v>0.73999979999999999</c:v>
                </c:pt>
                <c:pt idx="4381">
                  <c:v>0.73999979999999999</c:v>
                </c:pt>
                <c:pt idx="4382">
                  <c:v>0.73999979999999999</c:v>
                </c:pt>
                <c:pt idx="4383">
                  <c:v>26.589998000000001</c:v>
                </c:pt>
                <c:pt idx="4384">
                  <c:v>26.589998000000001</c:v>
                </c:pt>
                <c:pt idx="4385">
                  <c:v>42.4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29.03</c:v>
                </c:pt>
                <c:pt idx="4401">
                  <c:v>29.03</c:v>
                </c:pt>
                <c:pt idx="4402">
                  <c:v>10.940001000000001</c:v>
                </c:pt>
                <c:pt idx="4403">
                  <c:v>10.940001000000001</c:v>
                </c:pt>
                <c:pt idx="4404">
                  <c:v>14.16</c:v>
                </c:pt>
                <c:pt idx="4405">
                  <c:v>14.16</c:v>
                </c:pt>
                <c:pt idx="4406">
                  <c:v>14.16</c:v>
                </c:pt>
                <c:pt idx="4407">
                  <c:v>5.21</c:v>
                </c:pt>
                <c:pt idx="4408">
                  <c:v>5.21</c:v>
                </c:pt>
                <c:pt idx="4409">
                  <c:v>8.7099989999999998</c:v>
                </c:pt>
                <c:pt idx="4410">
                  <c:v>8.7099989999999998</c:v>
                </c:pt>
                <c:pt idx="4411">
                  <c:v>-4.1200004000000003</c:v>
                </c:pt>
                <c:pt idx="4412">
                  <c:v>-4.1200004000000003</c:v>
                </c:pt>
                <c:pt idx="4413">
                  <c:v>-8.67</c:v>
                </c:pt>
                <c:pt idx="4414">
                  <c:v>-8.67</c:v>
                </c:pt>
                <c:pt idx="4415">
                  <c:v>-6.67</c:v>
                </c:pt>
                <c:pt idx="4416">
                  <c:v>-6.67</c:v>
                </c:pt>
                <c:pt idx="4417">
                  <c:v>-27.380001</c:v>
                </c:pt>
                <c:pt idx="4418">
                  <c:v>-27.380001</c:v>
                </c:pt>
                <c:pt idx="4419">
                  <c:v>-39.11</c:v>
                </c:pt>
                <c:pt idx="4420">
                  <c:v>-39.11</c:v>
                </c:pt>
                <c:pt idx="4421">
                  <c:v>-39.11</c:v>
                </c:pt>
                <c:pt idx="4422">
                  <c:v>13.1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25.38</c:v>
                </c:pt>
                <c:pt idx="4441">
                  <c:v>95.79</c:v>
                </c:pt>
                <c:pt idx="4442">
                  <c:v>95.79</c:v>
                </c:pt>
                <c:pt idx="4443">
                  <c:v>56.949997000000003</c:v>
                </c:pt>
                <c:pt idx="4444">
                  <c:v>56.949997000000003</c:v>
                </c:pt>
                <c:pt idx="4445">
                  <c:v>-11.57</c:v>
                </c:pt>
                <c:pt idx="4446">
                  <c:v>-11.57</c:v>
                </c:pt>
                <c:pt idx="4447">
                  <c:v>-11.38</c:v>
                </c:pt>
                <c:pt idx="4448">
                  <c:v>-11.38</c:v>
                </c:pt>
                <c:pt idx="4449">
                  <c:v>-37.97</c:v>
                </c:pt>
                <c:pt idx="4450">
                  <c:v>-37.97</c:v>
                </c:pt>
                <c:pt idx="4451">
                  <c:v>-37.97</c:v>
                </c:pt>
                <c:pt idx="4452">
                  <c:v>-34.21</c:v>
                </c:pt>
                <c:pt idx="4453">
                  <c:v>-34.21</c:v>
                </c:pt>
                <c:pt idx="4454">
                  <c:v>26.63</c:v>
                </c:pt>
                <c:pt idx="4455">
                  <c:v>26.63</c:v>
                </c:pt>
                <c:pt idx="4456">
                  <c:v>41.42</c:v>
                </c:pt>
                <c:pt idx="4457">
                  <c:v>41.42</c:v>
                </c:pt>
                <c:pt idx="4458">
                  <c:v>65.509995000000004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32.239998</c:v>
                </c:pt>
                <c:pt idx="4481">
                  <c:v>32.239998</c:v>
                </c:pt>
                <c:pt idx="4482">
                  <c:v>44.79</c:v>
                </c:pt>
                <c:pt idx="4483">
                  <c:v>44.79</c:v>
                </c:pt>
                <c:pt idx="4484">
                  <c:v>5.8</c:v>
                </c:pt>
                <c:pt idx="4485">
                  <c:v>5.8</c:v>
                </c:pt>
                <c:pt idx="4486">
                  <c:v>37.730003000000004</c:v>
                </c:pt>
                <c:pt idx="4487">
                  <c:v>37.730003000000004</c:v>
                </c:pt>
                <c:pt idx="4488">
                  <c:v>67.150000000000006</c:v>
                </c:pt>
                <c:pt idx="4489">
                  <c:v>67.150000000000006</c:v>
                </c:pt>
                <c:pt idx="4490">
                  <c:v>51.190002</c:v>
                </c:pt>
                <c:pt idx="4491">
                  <c:v>51.190002</c:v>
                </c:pt>
                <c:pt idx="4492">
                  <c:v>-12.480000499999999</c:v>
                </c:pt>
                <c:pt idx="4493">
                  <c:v>-12.480000499999999</c:v>
                </c:pt>
                <c:pt idx="4494">
                  <c:v>-12.79</c:v>
                </c:pt>
                <c:pt idx="4495">
                  <c:v>-12.79</c:v>
                </c:pt>
                <c:pt idx="4496">
                  <c:v>-12.79</c:v>
                </c:pt>
                <c:pt idx="4497">
                  <c:v>-24.48</c:v>
                </c:pt>
                <c:pt idx="4498">
                  <c:v>-24.48</c:v>
                </c:pt>
                <c:pt idx="4499">
                  <c:v>-29.42</c:v>
                </c:pt>
                <c:pt idx="4500">
                  <c:v>-29.42</c:v>
                </c:pt>
                <c:pt idx="4501">
                  <c:v>-2.0800003999999999</c:v>
                </c:pt>
                <c:pt idx="4502">
                  <c:v>-2.0800003999999999</c:v>
                </c:pt>
                <c:pt idx="4503">
                  <c:v>39.769996999999996</c:v>
                </c:pt>
                <c:pt idx="4504">
                  <c:v>39.769996999999996</c:v>
                </c:pt>
                <c:pt idx="4505">
                  <c:v>58.759995000000004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26.949998999999998</c:v>
                </c:pt>
                <c:pt idx="4521">
                  <c:v>26.949998999999998</c:v>
                </c:pt>
                <c:pt idx="4522">
                  <c:v>-12.52</c:v>
                </c:pt>
                <c:pt idx="4523">
                  <c:v>50.72</c:v>
                </c:pt>
                <c:pt idx="4524">
                  <c:v>50.72</c:v>
                </c:pt>
                <c:pt idx="4525">
                  <c:v>50.72</c:v>
                </c:pt>
                <c:pt idx="4526">
                  <c:v>-12.01</c:v>
                </c:pt>
                <c:pt idx="4527">
                  <c:v>-12.01</c:v>
                </c:pt>
                <c:pt idx="4528">
                  <c:v>-15.38</c:v>
                </c:pt>
                <c:pt idx="4529">
                  <c:v>-15.38</c:v>
                </c:pt>
                <c:pt idx="4530">
                  <c:v>-22.48</c:v>
                </c:pt>
                <c:pt idx="4531">
                  <c:v>-22.48</c:v>
                </c:pt>
                <c:pt idx="4532">
                  <c:v>-36.989998</c:v>
                </c:pt>
                <c:pt idx="4533">
                  <c:v>-36.989998</c:v>
                </c:pt>
                <c:pt idx="4534">
                  <c:v>-0.4300003</c:v>
                </c:pt>
                <c:pt idx="4535">
                  <c:v>-0.4300003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2.5500001999999999</c:v>
                </c:pt>
                <c:pt idx="4561">
                  <c:v>55.229996</c:v>
                </c:pt>
                <c:pt idx="4562">
                  <c:v>55.229996</c:v>
                </c:pt>
                <c:pt idx="4563">
                  <c:v>-5.2200002999999997</c:v>
                </c:pt>
                <c:pt idx="4564">
                  <c:v>-5.2200002999999997</c:v>
                </c:pt>
                <c:pt idx="4565">
                  <c:v>-6.2000003000000001</c:v>
                </c:pt>
                <c:pt idx="4566">
                  <c:v>-6.2000003000000001</c:v>
                </c:pt>
                <c:pt idx="4567">
                  <c:v>-4.3600000000000003</c:v>
                </c:pt>
                <c:pt idx="4568">
                  <c:v>-4.3600000000000003</c:v>
                </c:pt>
                <c:pt idx="4569">
                  <c:v>-32.870002999999997</c:v>
                </c:pt>
                <c:pt idx="4570">
                  <c:v>-32.870002999999997</c:v>
                </c:pt>
                <c:pt idx="4571">
                  <c:v>-27.5</c:v>
                </c:pt>
                <c:pt idx="4572">
                  <c:v>-27.5</c:v>
                </c:pt>
                <c:pt idx="4573">
                  <c:v>-27.5</c:v>
                </c:pt>
                <c:pt idx="4574">
                  <c:v>14.59</c:v>
                </c:pt>
                <c:pt idx="4575">
                  <c:v>14.59</c:v>
                </c:pt>
                <c:pt idx="4576">
                  <c:v>16.119999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-28.48</c:v>
                </c:pt>
                <c:pt idx="4601">
                  <c:v>-32.29</c:v>
                </c:pt>
                <c:pt idx="4602">
                  <c:v>-32.29</c:v>
                </c:pt>
                <c:pt idx="4603">
                  <c:v>1.1399994</c:v>
                </c:pt>
                <c:pt idx="4604">
                  <c:v>1.1399994</c:v>
                </c:pt>
                <c:pt idx="4605">
                  <c:v>22.949998999999998</c:v>
                </c:pt>
                <c:pt idx="4606">
                  <c:v>22.949998999999998</c:v>
                </c:pt>
                <c:pt idx="4607">
                  <c:v>34.79</c:v>
                </c:pt>
                <c:pt idx="4608">
                  <c:v>34.79</c:v>
                </c:pt>
                <c:pt idx="4609">
                  <c:v>5.0999993999999997</c:v>
                </c:pt>
                <c:pt idx="4610">
                  <c:v>5.0999993999999997</c:v>
                </c:pt>
                <c:pt idx="4611">
                  <c:v>5.0999993999999997</c:v>
                </c:pt>
                <c:pt idx="4612">
                  <c:v>28.359998999999998</c:v>
                </c:pt>
                <c:pt idx="4613">
                  <c:v>28.359998999999998</c:v>
                </c:pt>
                <c:pt idx="4614">
                  <c:v>28.359998999999998</c:v>
                </c:pt>
                <c:pt idx="4615">
                  <c:v>64.599999999999994</c:v>
                </c:pt>
                <c:pt idx="4616">
                  <c:v>57.46</c:v>
                </c:pt>
                <c:pt idx="4617">
                  <c:v>57.46</c:v>
                </c:pt>
                <c:pt idx="4618">
                  <c:v>-11.93</c:v>
                </c:pt>
                <c:pt idx="4619">
                  <c:v>-11.93</c:v>
                </c:pt>
                <c:pt idx="4620">
                  <c:v>-12.480000499999999</c:v>
                </c:pt>
                <c:pt idx="4621">
                  <c:v>-12.480000499999999</c:v>
                </c:pt>
                <c:pt idx="4622">
                  <c:v>-23.26</c:v>
                </c:pt>
                <c:pt idx="4623">
                  <c:v>-23.26</c:v>
                </c:pt>
                <c:pt idx="4624">
                  <c:v>-31.82</c:v>
                </c:pt>
                <c:pt idx="4625">
                  <c:v>-31.82</c:v>
                </c:pt>
                <c:pt idx="4626">
                  <c:v>-13.610001</c:v>
                </c:pt>
                <c:pt idx="4627">
                  <c:v>-13.610001</c:v>
                </c:pt>
                <c:pt idx="4628">
                  <c:v>-13.610001</c:v>
                </c:pt>
                <c:pt idx="4629">
                  <c:v>22.55</c:v>
                </c:pt>
                <c:pt idx="4630">
                  <c:v>27.769998999999999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-29.11</c:v>
                </c:pt>
                <c:pt idx="4641">
                  <c:v>-29.11</c:v>
                </c:pt>
                <c:pt idx="4642">
                  <c:v>-24.130001</c:v>
                </c:pt>
                <c:pt idx="4643">
                  <c:v>-24.130001</c:v>
                </c:pt>
                <c:pt idx="4644">
                  <c:v>13.02</c:v>
                </c:pt>
                <c:pt idx="4645">
                  <c:v>13.02</c:v>
                </c:pt>
                <c:pt idx="4646">
                  <c:v>20.239999999999998</c:v>
                </c:pt>
                <c:pt idx="4647">
                  <c:v>20.239999999999998</c:v>
                </c:pt>
                <c:pt idx="4648">
                  <c:v>-8.91</c:v>
                </c:pt>
                <c:pt idx="4649">
                  <c:v>-8.91</c:v>
                </c:pt>
                <c:pt idx="4650">
                  <c:v>18.36</c:v>
                </c:pt>
                <c:pt idx="4651">
                  <c:v>18.36</c:v>
                </c:pt>
                <c:pt idx="4652">
                  <c:v>18.36</c:v>
                </c:pt>
                <c:pt idx="4653">
                  <c:v>28.44</c:v>
                </c:pt>
                <c:pt idx="4654">
                  <c:v>28.44</c:v>
                </c:pt>
                <c:pt idx="4655">
                  <c:v>80.290000000000006</c:v>
                </c:pt>
                <c:pt idx="4656">
                  <c:v>80.290000000000006</c:v>
                </c:pt>
                <c:pt idx="4657">
                  <c:v>2.5100001999999999</c:v>
                </c:pt>
                <c:pt idx="4658">
                  <c:v>2.5100001999999999</c:v>
                </c:pt>
                <c:pt idx="4659">
                  <c:v>2.5100001999999999</c:v>
                </c:pt>
                <c:pt idx="4660">
                  <c:v>-10.52</c:v>
                </c:pt>
                <c:pt idx="4661">
                  <c:v>-6.9500003000000001</c:v>
                </c:pt>
                <c:pt idx="4662">
                  <c:v>-6.9500003000000001</c:v>
                </c:pt>
                <c:pt idx="4663">
                  <c:v>-31.54</c:v>
                </c:pt>
                <c:pt idx="4664">
                  <c:v>-31.54</c:v>
                </c:pt>
                <c:pt idx="4665">
                  <c:v>-23.66</c:v>
                </c:pt>
                <c:pt idx="4666">
                  <c:v>-23.66</c:v>
                </c:pt>
                <c:pt idx="4667">
                  <c:v>4.59</c:v>
                </c:pt>
                <c:pt idx="4668">
                  <c:v>4.59</c:v>
                </c:pt>
                <c:pt idx="4669">
                  <c:v>37.15</c:v>
                </c:pt>
                <c:pt idx="4670">
                  <c:v>37.15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-25.89</c:v>
                </c:pt>
                <c:pt idx="4681">
                  <c:v>-27.62</c:v>
                </c:pt>
                <c:pt idx="4682">
                  <c:v>-27.62</c:v>
                </c:pt>
                <c:pt idx="4683">
                  <c:v>-27.62</c:v>
                </c:pt>
                <c:pt idx="4684">
                  <c:v>7.5300007000000004</c:v>
                </c:pt>
                <c:pt idx="4685">
                  <c:v>52.949997000000003</c:v>
                </c:pt>
                <c:pt idx="4686">
                  <c:v>52.949997000000003</c:v>
                </c:pt>
                <c:pt idx="4687">
                  <c:v>63.699997000000003</c:v>
                </c:pt>
                <c:pt idx="4688">
                  <c:v>63.699997000000003</c:v>
                </c:pt>
                <c:pt idx="4689">
                  <c:v>63.699997000000003</c:v>
                </c:pt>
                <c:pt idx="4690">
                  <c:v>9.18</c:v>
                </c:pt>
                <c:pt idx="4691">
                  <c:v>9.18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57.78</c:v>
                </c:pt>
                <c:pt idx="4721">
                  <c:v>57.78</c:v>
                </c:pt>
                <c:pt idx="4722">
                  <c:v>57.78</c:v>
                </c:pt>
                <c:pt idx="4723">
                  <c:v>43.5</c:v>
                </c:pt>
                <c:pt idx="4724">
                  <c:v>43.5</c:v>
                </c:pt>
                <c:pt idx="4725">
                  <c:v>-11.22</c:v>
                </c:pt>
                <c:pt idx="4726">
                  <c:v>-11.22</c:v>
                </c:pt>
                <c:pt idx="4727">
                  <c:v>-9.77</c:v>
                </c:pt>
                <c:pt idx="4728">
                  <c:v>-9.77</c:v>
                </c:pt>
                <c:pt idx="4729">
                  <c:v>-30.68</c:v>
                </c:pt>
                <c:pt idx="4730">
                  <c:v>-30.68</c:v>
                </c:pt>
                <c:pt idx="4731">
                  <c:v>-29.93</c:v>
                </c:pt>
                <c:pt idx="4732">
                  <c:v>-29.93</c:v>
                </c:pt>
                <c:pt idx="4733">
                  <c:v>15.73</c:v>
                </c:pt>
                <c:pt idx="4734">
                  <c:v>15.73</c:v>
                </c:pt>
                <c:pt idx="4735">
                  <c:v>15.73</c:v>
                </c:pt>
                <c:pt idx="4736">
                  <c:v>35.89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36.199997000000003</c:v>
                </c:pt>
                <c:pt idx="4761">
                  <c:v>71.900000000000006</c:v>
                </c:pt>
                <c:pt idx="4762">
                  <c:v>71.900000000000006</c:v>
                </c:pt>
                <c:pt idx="4763">
                  <c:v>40.36</c:v>
                </c:pt>
                <c:pt idx="4764">
                  <c:v>40.36</c:v>
                </c:pt>
                <c:pt idx="4765">
                  <c:v>40.36</c:v>
                </c:pt>
                <c:pt idx="4766">
                  <c:v>-10.08</c:v>
                </c:pt>
                <c:pt idx="4767">
                  <c:v>-10.16</c:v>
                </c:pt>
                <c:pt idx="4768">
                  <c:v>-10.16</c:v>
                </c:pt>
                <c:pt idx="4769">
                  <c:v>-30.56</c:v>
                </c:pt>
                <c:pt idx="4770">
                  <c:v>-30.56</c:v>
                </c:pt>
                <c:pt idx="4771">
                  <c:v>-30.56</c:v>
                </c:pt>
                <c:pt idx="4772">
                  <c:v>-34.72</c:v>
                </c:pt>
                <c:pt idx="4773">
                  <c:v>-34.72</c:v>
                </c:pt>
                <c:pt idx="4774">
                  <c:v>4.74</c:v>
                </c:pt>
                <c:pt idx="4775">
                  <c:v>4.74</c:v>
                </c:pt>
                <c:pt idx="4776">
                  <c:v>29.81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38.71</c:v>
                </c:pt>
                <c:pt idx="4801">
                  <c:v>38.71</c:v>
                </c:pt>
                <c:pt idx="4802">
                  <c:v>102.38</c:v>
                </c:pt>
                <c:pt idx="4803">
                  <c:v>102.38</c:v>
                </c:pt>
                <c:pt idx="4804">
                  <c:v>102.38</c:v>
                </c:pt>
                <c:pt idx="4805">
                  <c:v>55.78</c:v>
                </c:pt>
                <c:pt idx="4806">
                  <c:v>-10.440001000000001</c:v>
                </c:pt>
                <c:pt idx="4807">
                  <c:v>-10.440001000000001</c:v>
                </c:pt>
                <c:pt idx="4808">
                  <c:v>-10.440001000000001</c:v>
                </c:pt>
                <c:pt idx="4809">
                  <c:v>-8.16</c:v>
                </c:pt>
                <c:pt idx="4810">
                  <c:v>-8.16</c:v>
                </c:pt>
                <c:pt idx="4811">
                  <c:v>-25.81</c:v>
                </c:pt>
                <c:pt idx="4812">
                  <c:v>-25.81</c:v>
                </c:pt>
                <c:pt idx="4813">
                  <c:v>-30.99</c:v>
                </c:pt>
                <c:pt idx="4814">
                  <c:v>-30.99</c:v>
                </c:pt>
                <c:pt idx="4815">
                  <c:v>-6.1600003000000001</c:v>
                </c:pt>
                <c:pt idx="4816">
                  <c:v>-6.1600003000000001</c:v>
                </c:pt>
                <c:pt idx="4817">
                  <c:v>20.71</c:v>
                </c:pt>
                <c:pt idx="4818">
                  <c:v>20.71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29.1</c:v>
                </c:pt>
                <c:pt idx="4841">
                  <c:v>11.530001</c:v>
                </c:pt>
                <c:pt idx="4842">
                  <c:v>11.530001</c:v>
                </c:pt>
                <c:pt idx="4843">
                  <c:v>11.530001</c:v>
                </c:pt>
                <c:pt idx="4844">
                  <c:v>11.530001</c:v>
                </c:pt>
                <c:pt idx="4845">
                  <c:v>11.530001</c:v>
                </c:pt>
                <c:pt idx="4846">
                  <c:v>22.71</c:v>
                </c:pt>
                <c:pt idx="4847">
                  <c:v>-12.71</c:v>
                </c:pt>
                <c:pt idx="4848">
                  <c:v>-12.71</c:v>
                </c:pt>
                <c:pt idx="4849">
                  <c:v>57.86</c:v>
                </c:pt>
                <c:pt idx="4850">
                  <c:v>57.86</c:v>
                </c:pt>
                <c:pt idx="4851">
                  <c:v>-19.03</c:v>
                </c:pt>
                <c:pt idx="4852">
                  <c:v>-19.03</c:v>
                </c:pt>
                <c:pt idx="4853">
                  <c:v>-12.52</c:v>
                </c:pt>
                <c:pt idx="4854">
                  <c:v>-12.52</c:v>
                </c:pt>
                <c:pt idx="4855">
                  <c:v>-15.38</c:v>
                </c:pt>
                <c:pt idx="4856">
                  <c:v>-15.38</c:v>
                </c:pt>
                <c:pt idx="4857">
                  <c:v>-32.989998</c:v>
                </c:pt>
                <c:pt idx="4858">
                  <c:v>-32.989998</c:v>
                </c:pt>
                <c:pt idx="4859">
                  <c:v>-8.2800010000000004</c:v>
                </c:pt>
                <c:pt idx="4860">
                  <c:v>-8.2800010000000004</c:v>
                </c:pt>
                <c:pt idx="4861">
                  <c:v>-8.2800010000000004</c:v>
                </c:pt>
                <c:pt idx="4862">
                  <c:v>5.49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-24.01</c:v>
                </c:pt>
                <c:pt idx="4881">
                  <c:v>-24.01</c:v>
                </c:pt>
                <c:pt idx="4882">
                  <c:v>-20.64</c:v>
                </c:pt>
                <c:pt idx="4883">
                  <c:v>-20.64</c:v>
                </c:pt>
                <c:pt idx="4884">
                  <c:v>3.0599995</c:v>
                </c:pt>
                <c:pt idx="4885">
                  <c:v>3.0599995</c:v>
                </c:pt>
                <c:pt idx="4886">
                  <c:v>14.75</c:v>
                </c:pt>
                <c:pt idx="4887">
                  <c:v>14.75</c:v>
                </c:pt>
                <c:pt idx="4888">
                  <c:v>14.75</c:v>
                </c:pt>
                <c:pt idx="4889">
                  <c:v>53.07</c:v>
                </c:pt>
                <c:pt idx="4890">
                  <c:v>1.8800001</c:v>
                </c:pt>
                <c:pt idx="4891">
                  <c:v>1.8800001</c:v>
                </c:pt>
                <c:pt idx="4892">
                  <c:v>1.8800001</c:v>
                </c:pt>
                <c:pt idx="4893">
                  <c:v>23.26</c:v>
                </c:pt>
                <c:pt idx="4894">
                  <c:v>23.26</c:v>
                </c:pt>
                <c:pt idx="4895">
                  <c:v>-46.6</c:v>
                </c:pt>
                <c:pt idx="4896">
                  <c:v>-46.6</c:v>
                </c:pt>
                <c:pt idx="4897">
                  <c:v>59.03</c:v>
                </c:pt>
                <c:pt idx="4898">
                  <c:v>59.03</c:v>
                </c:pt>
                <c:pt idx="4899">
                  <c:v>-16.79</c:v>
                </c:pt>
                <c:pt idx="4900">
                  <c:v>-16.79</c:v>
                </c:pt>
                <c:pt idx="4901">
                  <c:v>-12.24</c:v>
                </c:pt>
                <c:pt idx="4902">
                  <c:v>-12.24</c:v>
                </c:pt>
                <c:pt idx="4903">
                  <c:v>-14.280001</c:v>
                </c:pt>
                <c:pt idx="4904">
                  <c:v>-14.280001</c:v>
                </c:pt>
                <c:pt idx="4905">
                  <c:v>-29.78</c:v>
                </c:pt>
                <c:pt idx="4906">
                  <c:v>-29.78</c:v>
                </c:pt>
                <c:pt idx="4907">
                  <c:v>-10.280001</c:v>
                </c:pt>
                <c:pt idx="4908">
                  <c:v>-10.280001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-30.91</c:v>
                </c:pt>
                <c:pt idx="4921">
                  <c:v>-30.91</c:v>
                </c:pt>
                <c:pt idx="4922">
                  <c:v>-37.15</c:v>
                </c:pt>
                <c:pt idx="4923">
                  <c:v>-37.15</c:v>
                </c:pt>
                <c:pt idx="4924">
                  <c:v>2.3099995</c:v>
                </c:pt>
                <c:pt idx="4925">
                  <c:v>2.3099995</c:v>
                </c:pt>
                <c:pt idx="4926">
                  <c:v>2.3099995</c:v>
                </c:pt>
                <c:pt idx="4927">
                  <c:v>39.03</c:v>
                </c:pt>
                <c:pt idx="4928">
                  <c:v>39.03</c:v>
                </c:pt>
                <c:pt idx="4929">
                  <c:v>35.620002999999997</c:v>
                </c:pt>
                <c:pt idx="4930">
                  <c:v>35.620002999999997</c:v>
                </c:pt>
                <c:pt idx="4931">
                  <c:v>4.55</c:v>
                </c:pt>
                <c:pt idx="4932">
                  <c:v>4.55</c:v>
                </c:pt>
                <c:pt idx="4933">
                  <c:v>29.769998999999999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77.67</c:v>
                </c:pt>
                <c:pt idx="4961">
                  <c:v>74.45</c:v>
                </c:pt>
                <c:pt idx="4962">
                  <c:v>74.45</c:v>
                </c:pt>
                <c:pt idx="4963">
                  <c:v>74.45</c:v>
                </c:pt>
                <c:pt idx="4964">
                  <c:v>74.45</c:v>
                </c:pt>
                <c:pt idx="4965">
                  <c:v>-16.989999999999998</c:v>
                </c:pt>
                <c:pt idx="4966">
                  <c:v>-16.989999999999998</c:v>
                </c:pt>
                <c:pt idx="4967">
                  <c:v>-12.87</c:v>
                </c:pt>
                <c:pt idx="4968">
                  <c:v>-12.87</c:v>
                </c:pt>
                <c:pt idx="4969">
                  <c:v>-24.75</c:v>
                </c:pt>
                <c:pt idx="4970">
                  <c:v>-24.75</c:v>
                </c:pt>
                <c:pt idx="4971">
                  <c:v>-24.75</c:v>
                </c:pt>
                <c:pt idx="4972">
                  <c:v>-36.050002999999997</c:v>
                </c:pt>
                <c:pt idx="4973">
                  <c:v>-36.050002999999997</c:v>
                </c:pt>
                <c:pt idx="4974">
                  <c:v>-9.2200000000000006</c:v>
                </c:pt>
                <c:pt idx="4975">
                  <c:v>-9.2200000000000006</c:v>
                </c:pt>
                <c:pt idx="4976">
                  <c:v>16.829999999999998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-29.89</c:v>
                </c:pt>
                <c:pt idx="5001">
                  <c:v>-29.89</c:v>
                </c:pt>
                <c:pt idx="5002">
                  <c:v>-33.11</c:v>
                </c:pt>
                <c:pt idx="5003">
                  <c:v>-33.11</c:v>
                </c:pt>
                <c:pt idx="5004">
                  <c:v>5.96</c:v>
                </c:pt>
                <c:pt idx="5005">
                  <c:v>5.96</c:v>
                </c:pt>
                <c:pt idx="5006">
                  <c:v>26.51</c:v>
                </c:pt>
                <c:pt idx="5007">
                  <c:v>26.51</c:v>
                </c:pt>
                <c:pt idx="5008">
                  <c:v>26.51</c:v>
                </c:pt>
                <c:pt idx="5009">
                  <c:v>77.67</c:v>
                </c:pt>
                <c:pt idx="5010">
                  <c:v>77.67</c:v>
                </c:pt>
                <c:pt idx="5011">
                  <c:v>12.469999</c:v>
                </c:pt>
                <c:pt idx="5012">
                  <c:v>12.469999</c:v>
                </c:pt>
                <c:pt idx="5013">
                  <c:v>31.42</c:v>
                </c:pt>
                <c:pt idx="5014">
                  <c:v>31.42</c:v>
                </c:pt>
                <c:pt idx="5015">
                  <c:v>76.209999999999994</c:v>
                </c:pt>
                <c:pt idx="5016">
                  <c:v>76.209999999999994</c:v>
                </c:pt>
                <c:pt idx="5017">
                  <c:v>44.6</c:v>
                </c:pt>
                <c:pt idx="5018">
                  <c:v>44.6</c:v>
                </c:pt>
                <c:pt idx="5019">
                  <c:v>-7.38</c:v>
                </c:pt>
                <c:pt idx="5020">
                  <c:v>-7.38</c:v>
                </c:pt>
                <c:pt idx="5021">
                  <c:v>-7.8100003999999998</c:v>
                </c:pt>
                <c:pt idx="5022">
                  <c:v>-7.8100003999999998</c:v>
                </c:pt>
                <c:pt idx="5023">
                  <c:v>-26.99</c:v>
                </c:pt>
                <c:pt idx="5024">
                  <c:v>-26.99</c:v>
                </c:pt>
                <c:pt idx="5025">
                  <c:v>-26.25</c:v>
                </c:pt>
                <c:pt idx="5026">
                  <c:v>-26.25</c:v>
                </c:pt>
                <c:pt idx="5027">
                  <c:v>-26.25</c:v>
                </c:pt>
                <c:pt idx="5028">
                  <c:v>1.5299997000000001</c:v>
                </c:pt>
                <c:pt idx="5029">
                  <c:v>1.5299997000000001</c:v>
                </c:pt>
                <c:pt idx="5030">
                  <c:v>24.47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56.6</c:v>
                </c:pt>
                <c:pt idx="5041">
                  <c:v>56.6</c:v>
                </c:pt>
                <c:pt idx="5042">
                  <c:v>56.6</c:v>
                </c:pt>
                <c:pt idx="5043">
                  <c:v>56.6</c:v>
                </c:pt>
                <c:pt idx="5044">
                  <c:v>9.5300010000000004</c:v>
                </c:pt>
                <c:pt idx="5045">
                  <c:v>33.300002999999997</c:v>
                </c:pt>
                <c:pt idx="5046">
                  <c:v>33.300002999999997</c:v>
                </c:pt>
                <c:pt idx="5047">
                  <c:v>53.11</c:v>
                </c:pt>
                <c:pt idx="5048">
                  <c:v>53.11</c:v>
                </c:pt>
                <c:pt idx="5049">
                  <c:v>60.29</c:v>
                </c:pt>
                <c:pt idx="5050">
                  <c:v>60.29</c:v>
                </c:pt>
                <c:pt idx="5051">
                  <c:v>60.29</c:v>
                </c:pt>
                <c:pt idx="5052">
                  <c:v>-10.01</c:v>
                </c:pt>
                <c:pt idx="5053">
                  <c:v>-10.01</c:v>
                </c:pt>
                <c:pt idx="5054">
                  <c:v>-10.039999999999999</c:v>
                </c:pt>
                <c:pt idx="5055">
                  <c:v>-10.039999999999999</c:v>
                </c:pt>
                <c:pt idx="5056">
                  <c:v>-21.07</c:v>
                </c:pt>
                <c:pt idx="5057">
                  <c:v>-21.07</c:v>
                </c:pt>
                <c:pt idx="5058">
                  <c:v>-21.619999</c:v>
                </c:pt>
                <c:pt idx="5059">
                  <c:v>-21.619999</c:v>
                </c:pt>
                <c:pt idx="5060">
                  <c:v>-2.5900002</c:v>
                </c:pt>
                <c:pt idx="5061">
                  <c:v>-2.5900002</c:v>
                </c:pt>
                <c:pt idx="5062">
                  <c:v>17.88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24.749998000000001</c:v>
                </c:pt>
                <c:pt idx="5081">
                  <c:v>24.749998000000001</c:v>
                </c:pt>
                <c:pt idx="5082">
                  <c:v>3.6499996000000001</c:v>
                </c:pt>
                <c:pt idx="5083">
                  <c:v>26.039999000000002</c:v>
                </c:pt>
                <c:pt idx="5084">
                  <c:v>26.039999000000002</c:v>
                </c:pt>
                <c:pt idx="5085">
                  <c:v>-33.700000000000003</c:v>
                </c:pt>
                <c:pt idx="5086">
                  <c:v>-33.700000000000003</c:v>
                </c:pt>
                <c:pt idx="5087">
                  <c:v>-33.700000000000003</c:v>
                </c:pt>
                <c:pt idx="5088">
                  <c:v>57.86</c:v>
                </c:pt>
                <c:pt idx="5089">
                  <c:v>57.86</c:v>
                </c:pt>
                <c:pt idx="5090">
                  <c:v>-14.24</c:v>
                </c:pt>
                <c:pt idx="5091">
                  <c:v>-14.24</c:v>
                </c:pt>
                <c:pt idx="5092">
                  <c:v>-10.950001</c:v>
                </c:pt>
                <c:pt idx="5093">
                  <c:v>-10.950001</c:v>
                </c:pt>
                <c:pt idx="5094">
                  <c:v>-14.16</c:v>
                </c:pt>
                <c:pt idx="5095">
                  <c:v>-14.16</c:v>
                </c:pt>
                <c:pt idx="5096">
                  <c:v>-32.72</c:v>
                </c:pt>
                <c:pt idx="5097">
                  <c:v>-32.72</c:v>
                </c:pt>
                <c:pt idx="5098">
                  <c:v>-14.24</c:v>
                </c:pt>
                <c:pt idx="5099">
                  <c:v>-14.24</c:v>
                </c:pt>
                <c:pt idx="5100">
                  <c:v>22.039999000000002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20.83</c:v>
                </c:pt>
                <c:pt idx="5121">
                  <c:v>-0.94000052999999995</c:v>
                </c:pt>
                <c:pt idx="5122">
                  <c:v>-0.94000052999999995</c:v>
                </c:pt>
                <c:pt idx="5123">
                  <c:v>34.67</c:v>
                </c:pt>
                <c:pt idx="5124">
                  <c:v>34.67</c:v>
                </c:pt>
                <c:pt idx="5125">
                  <c:v>0.46999930000000001</c:v>
                </c:pt>
                <c:pt idx="5126">
                  <c:v>0.46999930000000001</c:v>
                </c:pt>
                <c:pt idx="5127">
                  <c:v>62.369995000000003</c:v>
                </c:pt>
                <c:pt idx="5128">
                  <c:v>62.369995000000003</c:v>
                </c:pt>
                <c:pt idx="5129">
                  <c:v>-15.34</c:v>
                </c:pt>
                <c:pt idx="5130">
                  <c:v>-15.34</c:v>
                </c:pt>
                <c:pt idx="5131">
                  <c:v>-11.54</c:v>
                </c:pt>
                <c:pt idx="5132">
                  <c:v>-11.54</c:v>
                </c:pt>
                <c:pt idx="5133">
                  <c:v>-11.650001</c:v>
                </c:pt>
                <c:pt idx="5134">
                  <c:v>-11.650001</c:v>
                </c:pt>
                <c:pt idx="5135">
                  <c:v>-11.650001</c:v>
                </c:pt>
                <c:pt idx="5136">
                  <c:v>-35.97</c:v>
                </c:pt>
                <c:pt idx="5137">
                  <c:v>-35.97</c:v>
                </c:pt>
                <c:pt idx="5138">
                  <c:v>-17.850000000000001</c:v>
                </c:pt>
                <c:pt idx="5139">
                  <c:v>15.57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11.139999</c:v>
                </c:pt>
                <c:pt idx="5161">
                  <c:v>11.139999</c:v>
                </c:pt>
                <c:pt idx="5162">
                  <c:v>82.22</c:v>
                </c:pt>
                <c:pt idx="5163">
                  <c:v>82.22</c:v>
                </c:pt>
                <c:pt idx="5164">
                  <c:v>-6</c:v>
                </c:pt>
                <c:pt idx="5165">
                  <c:v>-6</c:v>
                </c:pt>
                <c:pt idx="5166">
                  <c:v>-9.3800000000000008</c:v>
                </c:pt>
                <c:pt idx="5167">
                  <c:v>-9.3800000000000008</c:v>
                </c:pt>
                <c:pt idx="5168">
                  <c:v>-1.5300001999999999</c:v>
                </c:pt>
                <c:pt idx="5169">
                  <c:v>-1.5300001999999999</c:v>
                </c:pt>
                <c:pt idx="5170">
                  <c:v>-34.29</c:v>
                </c:pt>
                <c:pt idx="5171">
                  <c:v>-34.29</c:v>
                </c:pt>
                <c:pt idx="5172">
                  <c:v>-34.4</c:v>
                </c:pt>
                <c:pt idx="5173">
                  <c:v>-34.4</c:v>
                </c:pt>
                <c:pt idx="5174">
                  <c:v>8.9</c:v>
                </c:pt>
                <c:pt idx="5175">
                  <c:v>8.9</c:v>
                </c:pt>
                <c:pt idx="5176">
                  <c:v>34.67</c:v>
                </c:pt>
                <c:pt idx="5177">
                  <c:v>34.67</c:v>
                </c:pt>
                <c:pt idx="5178">
                  <c:v>43.300002999999997</c:v>
                </c:pt>
                <c:pt idx="5179">
                  <c:v>43.300002999999997</c:v>
                </c:pt>
                <c:pt idx="5180">
                  <c:v>13.369999</c:v>
                </c:pt>
                <c:pt idx="5181">
                  <c:v>13.369999</c:v>
                </c:pt>
                <c:pt idx="5182">
                  <c:v>32.440002</c:v>
                </c:pt>
                <c:pt idx="5183">
                  <c:v>32.440002</c:v>
                </c:pt>
                <c:pt idx="5184">
                  <c:v>32.440002</c:v>
                </c:pt>
                <c:pt idx="5185">
                  <c:v>27.22</c:v>
                </c:pt>
                <c:pt idx="5186">
                  <c:v>27.22</c:v>
                </c:pt>
                <c:pt idx="5187">
                  <c:v>9.76</c:v>
                </c:pt>
                <c:pt idx="5188">
                  <c:v>9.76</c:v>
                </c:pt>
                <c:pt idx="5189">
                  <c:v>-6.75</c:v>
                </c:pt>
                <c:pt idx="5190">
                  <c:v>-6.75</c:v>
                </c:pt>
                <c:pt idx="5191">
                  <c:v>-0.98000050000000005</c:v>
                </c:pt>
                <c:pt idx="5192">
                  <c:v>-0.98000050000000005</c:v>
                </c:pt>
                <c:pt idx="5193">
                  <c:v>-31.460000999999998</c:v>
                </c:pt>
                <c:pt idx="5194">
                  <c:v>-31.460000999999998</c:v>
                </c:pt>
                <c:pt idx="5195">
                  <c:v>-38.33</c:v>
                </c:pt>
                <c:pt idx="5196">
                  <c:v>-38.33</c:v>
                </c:pt>
                <c:pt idx="5197">
                  <c:v>-38.33</c:v>
                </c:pt>
                <c:pt idx="5198">
                  <c:v>10.119999</c:v>
                </c:pt>
                <c:pt idx="5199">
                  <c:v>0</c:v>
                </c:pt>
                <c:pt idx="5200">
                  <c:v>32.4</c:v>
                </c:pt>
                <c:pt idx="5201">
                  <c:v>32.4</c:v>
                </c:pt>
                <c:pt idx="5202">
                  <c:v>28.749998000000001</c:v>
                </c:pt>
                <c:pt idx="5203">
                  <c:v>28.749998000000001</c:v>
                </c:pt>
                <c:pt idx="5204">
                  <c:v>9.25</c:v>
                </c:pt>
                <c:pt idx="5205">
                  <c:v>9.25</c:v>
                </c:pt>
                <c:pt idx="5206">
                  <c:v>26.44</c:v>
                </c:pt>
                <c:pt idx="5207">
                  <c:v>26.44</c:v>
                </c:pt>
                <c:pt idx="5208">
                  <c:v>3.96</c:v>
                </c:pt>
                <c:pt idx="5209">
                  <c:v>3.96</c:v>
                </c:pt>
                <c:pt idx="5210">
                  <c:v>55.42</c:v>
                </c:pt>
                <c:pt idx="5211">
                  <c:v>55.42</c:v>
                </c:pt>
                <c:pt idx="5212">
                  <c:v>-12.67</c:v>
                </c:pt>
                <c:pt idx="5213">
                  <c:v>-12.67</c:v>
                </c:pt>
                <c:pt idx="5214">
                  <c:v>-14.360001</c:v>
                </c:pt>
                <c:pt idx="5215">
                  <c:v>-14.360001</c:v>
                </c:pt>
                <c:pt idx="5216">
                  <c:v>-14.360001</c:v>
                </c:pt>
                <c:pt idx="5217">
                  <c:v>-29.23</c:v>
                </c:pt>
                <c:pt idx="5218">
                  <c:v>-29.23</c:v>
                </c:pt>
                <c:pt idx="5219">
                  <c:v>-26.64</c:v>
                </c:pt>
                <c:pt idx="5220">
                  <c:v>-26.64</c:v>
                </c:pt>
                <c:pt idx="5221">
                  <c:v>1.5299997000000001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23.730001000000001</c:v>
                </c:pt>
                <c:pt idx="5241">
                  <c:v>23.730001000000001</c:v>
                </c:pt>
                <c:pt idx="5242">
                  <c:v>26.44</c:v>
                </c:pt>
                <c:pt idx="5243">
                  <c:v>26.44</c:v>
                </c:pt>
                <c:pt idx="5244">
                  <c:v>7.25</c:v>
                </c:pt>
                <c:pt idx="5245">
                  <c:v>7.25</c:v>
                </c:pt>
                <c:pt idx="5246">
                  <c:v>33.730003000000004</c:v>
                </c:pt>
                <c:pt idx="5247">
                  <c:v>33.730003000000004</c:v>
                </c:pt>
                <c:pt idx="5248">
                  <c:v>81.78</c:v>
                </c:pt>
                <c:pt idx="5249">
                  <c:v>81.78</c:v>
                </c:pt>
                <c:pt idx="5250">
                  <c:v>69.509995000000004</c:v>
                </c:pt>
                <c:pt idx="5251">
                  <c:v>69.509995000000004</c:v>
                </c:pt>
                <c:pt idx="5252">
                  <c:v>-14.4</c:v>
                </c:pt>
                <c:pt idx="5253">
                  <c:v>-14.4</c:v>
                </c:pt>
                <c:pt idx="5254">
                  <c:v>-12.12</c:v>
                </c:pt>
                <c:pt idx="5255">
                  <c:v>-12.12</c:v>
                </c:pt>
                <c:pt idx="5256">
                  <c:v>-12.12</c:v>
                </c:pt>
                <c:pt idx="5257">
                  <c:v>-28.48</c:v>
                </c:pt>
                <c:pt idx="5258">
                  <c:v>-28.48</c:v>
                </c:pt>
                <c:pt idx="5259">
                  <c:v>-29.460000999999998</c:v>
                </c:pt>
                <c:pt idx="5260">
                  <c:v>-29.460000999999998</c:v>
                </c:pt>
                <c:pt idx="5261">
                  <c:v>-1.0200005000000001</c:v>
                </c:pt>
                <c:pt idx="5262">
                  <c:v>-1.0200005000000001</c:v>
                </c:pt>
                <c:pt idx="5263">
                  <c:v>22.44</c:v>
                </c:pt>
                <c:pt idx="5264">
                  <c:v>22.44</c:v>
                </c:pt>
                <c:pt idx="5265">
                  <c:v>21.1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51.15</c:v>
                </c:pt>
                <c:pt idx="5281">
                  <c:v>51.15</c:v>
                </c:pt>
                <c:pt idx="5282">
                  <c:v>89.869995000000003</c:v>
                </c:pt>
                <c:pt idx="5283">
                  <c:v>89.869995000000003</c:v>
                </c:pt>
                <c:pt idx="5284">
                  <c:v>89.869995000000003</c:v>
                </c:pt>
                <c:pt idx="5285">
                  <c:v>-16.95</c:v>
                </c:pt>
                <c:pt idx="5286">
                  <c:v>-16.95</c:v>
                </c:pt>
                <c:pt idx="5287">
                  <c:v>-13.85</c:v>
                </c:pt>
                <c:pt idx="5288">
                  <c:v>-13.85</c:v>
                </c:pt>
                <c:pt idx="5289">
                  <c:v>-19.89</c:v>
                </c:pt>
                <c:pt idx="5290">
                  <c:v>-19.89</c:v>
                </c:pt>
                <c:pt idx="5291">
                  <c:v>-36.050002999999997</c:v>
                </c:pt>
                <c:pt idx="5292">
                  <c:v>-36.050002999999997</c:v>
                </c:pt>
                <c:pt idx="5293">
                  <c:v>-36.050002999999997</c:v>
                </c:pt>
                <c:pt idx="5294">
                  <c:v>-1.3400002</c:v>
                </c:pt>
                <c:pt idx="5295">
                  <c:v>16.829999999999998</c:v>
                </c:pt>
                <c:pt idx="5296">
                  <c:v>16.829999999999998</c:v>
                </c:pt>
                <c:pt idx="5297">
                  <c:v>28.08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23.019998999999999</c:v>
                </c:pt>
                <c:pt idx="5321">
                  <c:v>23.019998999999999</c:v>
                </c:pt>
                <c:pt idx="5322">
                  <c:v>23.019998999999999</c:v>
                </c:pt>
                <c:pt idx="5323">
                  <c:v>23.019998999999999</c:v>
                </c:pt>
                <c:pt idx="5324">
                  <c:v>21.61</c:v>
                </c:pt>
                <c:pt idx="5325">
                  <c:v>21.61</c:v>
                </c:pt>
                <c:pt idx="5326">
                  <c:v>-26.4</c:v>
                </c:pt>
                <c:pt idx="5327">
                  <c:v>-26.4</c:v>
                </c:pt>
                <c:pt idx="5328">
                  <c:v>60.369995000000003</c:v>
                </c:pt>
                <c:pt idx="5329">
                  <c:v>60.369995000000003</c:v>
                </c:pt>
                <c:pt idx="5330">
                  <c:v>-26.48</c:v>
                </c:pt>
                <c:pt idx="5331">
                  <c:v>-26.48</c:v>
                </c:pt>
                <c:pt idx="5332">
                  <c:v>-14.32</c:v>
                </c:pt>
                <c:pt idx="5333">
                  <c:v>-14.32</c:v>
                </c:pt>
                <c:pt idx="5334">
                  <c:v>-12.24</c:v>
                </c:pt>
                <c:pt idx="5335">
                  <c:v>-12.24</c:v>
                </c:pt>
                <c:pt idx="5336">
                  <c:v>-30.6</c:v>
                </c:pt>
                <c:pt idx="5337">
                  <c:v>-30.6</c:v>
                </c:pt>
                <c:pt idx="5338">
                  <c:v>-2.2000003000000001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14.16</c:v>
                </c:pt>
                <c:pt idx="5361">
                  <c:v>14.16</c:v>
                </c:pt>
                <c:pt idx="5362">
                  <c:v>22.980001000000001</c:v>
                </c:pt>
                <c:pt idx="5363">
                  <c:v>22.980001000000001</c:v>
                </c:pt>
                <c:pt idx="5364">
                  <c:v>21.77</c:v>
                </c:pt>
                <c:pt idx="5365">
                  <c:v>21.77</c:v>
                </c:pt>
                <c:pt idx="5366">
                  <c:v>16.43</c:v>
                </c:pt>
                <c:pt idx="5367">
                  <c:v>16.43</c:v>
                </c:pt>
                <c:pt idx="5368">
                  <c:v>-20.05</c:v>
                </c:pt>
                <c:pt idx="5369">
                  <c:v>-20.05</c:v>
                </c:pt>
                <c:pt idx="5370">
                  <c:v>-20.05</c:v>
                </c:pt>
                <c:pt idx="5371">
                  <c:v>60.329993999999999</c:v>
                </c:pt>
                <c:pt idx="5372">
                  <c:v>60.329993999999999</c:v>
                </c:pt>
                <c:pt idx="5373">
                  <c:v>-22.28</c:v>
                </c:pt>
                <c:pt idx="5374">
                  <c:v>-15.34</c:v>
                </c:pt>
                <c:pt idx="5375">
                  <c:v>-15.34</c:v>
                </c:pt>
                <c:pt idx="5376">
                  <c:v>-15.34</c:v>
                </c:pt>
                <c:pt idx="5377">
                  <c:v>-13.030001</c:v>
                </c:pt>
                <c:pt idx="5378">
                  <c:v>-13.030001</c:v>
                </c:pt>
                <c:pt idx="5379">
                  <c:v>-34.29</c:v>
                </c:pt>
                <c:pt idx="5380">
                  <c:v>-34.29</c:v>
                </c:pt>
                <c:pt idx="5381">
                  <c:v>-7.2200002999999997</c:v>
                </c:pt>
                <c:pt idx="5382">
                  <c:v>-7.2200002999999997</c:v>
                </c:pt>
                <c:pt idx="5383">
                  <c:v>9.65</c:v>
                </c:pt>
                <c:pt idx="5384">
                  <c:v>9.65</c:v>
                </c:pt>
                <c:pt idx="5385">
                  <c:v>31.06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16.71</c:v>
                </c:pt>
                <c:pt idx="5401">
                  <c:v>75.079993999999999</c:v>
                </c:pt>
                <c:pt idx="5402">
                  <c:v>75.079993999999999</c:v>
                </c:pt>
                <c:pt idx="5403">
                  <c:v>-19.420000000000002</c:v>
                </c:pt>
                <c:pt idx="5404">
                  <c:v>-19.420000000000002</c:v>
                </c:pt>
                <c:pt idx="5405">
                  <c:v>-19.420000000000002</c:v>
                </c:pt>
                <c:pt idx="5406">
                  <c:v>-11.690001000000001</c:v>
                </c:pt>
                <c:pt idx="5407">
                  <c:v>-11.690001000000001</c:v>
                </c:pt>
                <c:pt idx="5408">
                  <c:v>-11.5</c:v>
                </c:pt>
                <c:pt idx="5409">
                  <c:v>-11.5</c:v>
                </c:pt>
                <c:pt idx="5410">
                  <c:v>-44.449997000000003</c:v>
                </c:pt>
                <c:pt idx="5411">
                  <c:v>-44.449997000000003</c:v>
                </c:pt>
                <c:pt idx="5412">
                  <c:v>-44.449997000000003</c:v>
                </c:pt>
                <c:pt idx="5413">
                  <c:v>-15.5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-45.78</c:v>
                </c:pt>
                <c:pt idx="5441">
                  <c:v>-45.78</c:v>
                </c:pt>
                <c:pt idx="5442">
                  <c:v>63.43</c:v>
                </c:pt>
                <c:pt idx="5443">
                  <c:v>63.43</c:v>
                </c:pt>
                <c:pt idx="5444">
                  <c:v>-12.71</c:v>
                </c:pt>
                <c:pt idx="5445">
                  <c:v>-12.71</c:v>
                </c:pt>
                <c:pt idx="5446">
                  <c:v>-12.63</c:v>
                </c:pt>
                <c:pt idx="5447">
                  <c:v>-12.63</c:v>
                </c:pt>
                <c:pt idx="5448">
                  <c:v>-23.19</c:v>
                </c:pt>
                <c:pt idx="5449">
                  <c:v>-23.19</c:v>
                </c:pt>
                <c:pt idx="5450">
                  <c:v>-36.050002999999997</c:v>
                </c:pt>
                <c:pt idx="5451">
                  <c:v>-36.050002999999997</c:v>
                </c:pt>
                <c:pt idx="5452">
                  <c:v>-36.050002999999997</c:v>
                </c:pt>
                <c:pt idx="5453">
                  <c:v>-26.6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9.7999989999999997</c:v>
                </c:pt>
                <c:pt idx="5481">
                  <c:v>9.7999989999999997</c:v>
                </c:pt>
                <c:pt idx="5482">
                  <c:v>9.7999989999999997</c:v>
                </c:pt>
                <c:pt idx="5483">
                  <c:v>9.7999989999999997</c:v>
                </c:pt>
                <c:pt idx="5484">
                  <c:v>16.39</c:v>
                </c:pt>
                <c:pt idx="5485">
                  <c:v>18.32</c:v>
                </c:pt>
                <c:pt idx="5486">
                  <c:v>18.32</c:v>
                </c:pt>
                <c:pt idx="5487">
                  <c:v>20.71</c:v>
                </c:pt>
                <c:pt idx="5488">
                  <c:v>20.71</c:v>
                </c:pt>
                <c:pt idx="5489">
                  <c:v>80.77</c:v>
                </c:pt>
                <c:pt idx="5490">
                  <c:v>80.77</c:v>
                </c:pt>
                <c:pt idx="5491">
                  <c:v>-4.75</c:v>
                </c:pt>
                <c:pt idx="5492">
                  <c:v>-4.75</c:v>
                </c:pt>
                <c:pt idx="5493">
                  <c:v>-9.6900010000000005</c:v>
                </c:pt>
                <c:pt idx="5494">
                  <c:v>-9.6900010000000005</c:v>
                </c:pt>
                <c:pt idx="5495">
                  <c:v>-9.6900010000000005</c:v>
                </c:pt>
                <c:pt idx="5496">
                  <c:v>-6.79</c:v>
                </c:pt>
                <c:pt idx="5497">
                  <c:v>-39.940002</c:v>
                </c:pt>
                <c:pt idx="5498">
                  <c:v>-39.940002</c:v>
                </c:pt>
                <c:pt idx="5499">
                  <c:v>-39.940002</c:v>
                </c:pt>
                <c:pt idx="5500">
                  <c:v>-37.86</c:v>
                </c:pt>
                <c:pt idx="5501">
                  <c:v>-37.86</c:v>
                </c:pt>
                <c:pt idx="5502">
                  <c:v>9.25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21.3</c:v>
                </c:pt>
                <c:pt idx="5521">
                  <c:v>43.54</c:v>
                </c:pt>
                <c:pt idx="5522">
                  <c:v>43.54</c:v>
                </c:pt>
                <c:pt idx="5523">
                  <c:v>43.54</c:v>
                </c:pt>
                <c:pt idx="5524">
                  <c:v>17.22</c:v>
                </c:pt>
                <c:pt idx="5525">
                  <c:v>17.22</c:v>
                </c:pt>
                <c:pt idx="5526">
                  <c:v>30.710000999999998</c:v>
                </c:pt>
                <c:pt idx="5527">
                  <c:v>30.710000999999998</c:v>
                </c:pt>
                <c:pt idx="5528">
                  <c:v>68.02</c:v>
                </c:pt>
                <c:pt idx="5529">
                  <c:v>68.02</c:v>
                </c:pt>
                <c:pt idx="5530">
                  <c:v>-4.28</c:v>
                </c:pt>
                <c:pt idx="5531">
                  <c:v>-4.28</c:v>
                </c:pt>
                <c:pt idx="5532">
                  <c:v>-4.28</c:v>
                </c:pt>
                <c:pt idx="5533">
                  <c:v>-11.06</c:v>
                </c:pt>
                <c:pt idx="5534">
                  <c:v>-11.06</c:v>
                </c:pt>
                <c:pt idx="5535">
                  <c:v>-4.32</c:v>
                </c:pt>
                <c:pt idx="5536">
                  <c:v>-4.32</c:v>
                </c:pt>
                <c:pt idx="5537">
                  <c:v>-35.620002999999997</c:v>
                </c:pt>
                <c:pt idx="5538">
                  <c:v>-35.620002999999997</c:v>
                </c:pt>
                <c:pt idx="5539">
                  <c:v>-36.6</c:v>
                </c:pt>
                <c:pt idx="5540">
                  <c:v>-36.6</c:v>
                </c:pt>
                <c:pt idx="5541">
                  <c:v>15.02</c:v>
                </c:pt>
                <c:pt idx="5542">
                  <c:v>15.02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-30.64</c:v>
                </c:pt>
                <c:pt idx="5561">
                  <c:v>-30.64</c:v>
                </c:pt>
                <c:pt idx="5562">
                  <c:v>-27.300001000000002</c:v>
                </c:pt>
                <c:pt idx="5563">
                  <c:v>-27.300001000000002</c:v>
                </c:pt>
                <c:pt idx="5564">
                  <c:v>-28.52</c:v>
                </c:pt>
                <c:pt idx="5565">
                  <c:v>-28.52</c:v>
                </c:pt>
                <c:pt idx="5566">
                  <c:v>38.480003000000004</c:v>
                </c:pt>
                <c:pt idx="5567">
                  <c:v>38.480003000000004</c:v>
                </c:pt>
                <c:pt idx="5568">
                  <c:v>38.480003000000004</c:v>
                </c:pt>
                <c:pt idx="5569">
                  <c:v>62.17</c:v>
                </c:pt>
                <c:pt idx="5570">
                  <c:v>29.339998000000001</c:v>
                </c:pt>
                <c:pt idx="5571">
                  <c:v>29.339998000000001</c:v>
                </c:pt>
                <c:pt idx="5572">
                  <c:v>32.120002999999997</c:v>
                </c:pt>
                <c:pt idx="5573">
                  <c:v>32.120002999999997</c:v>
                </c:pt>
                <c:pt idx="5574">
                  <c:v>-60.53</c:v>
                </c:pt>
                <c:pt idx="5575">
                  <c:v>-60.53</c:v>
                </c:pt>
                <c:pt idx="5576">
                  <c:v>-60.53</c:v>
                </c:pt>
                <c:pt idx="5577">
                  <c:v>53.379997000000003</c:v>
                </c:pt>
                <c:pt idx="5578">
                  <c:v>53.379997000000003</c:v>
                </c:pt>
                <c:pt idx="5579">
                  <c:v>-4.1600003000000001</c:v>
                </c:pt>
                <c:pt idx="5580">
                  <c:v>-4.1600003000000001</c:v>
                </c:pt>
                <c:pt idx="5581">
                  <c:v>-18.71</c:v>
                </c:pt>
                <c:pt idx="5582">
                  <c:v>-18.71</c:v>
                </c:pt>
                <c:pt idx="5583">
                  <c:v>-23.85</c:v>
                </c:pt>
                <c:pt idx="5584">
                  <c:v>-23.85</c:v>
                </c:pt>
                <c:pt idx="5585">
                  <c:v>-28.130001</c:v>
                </c:pt>
                <c:pt idx="5586">
                  <c:v>-28.130001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27.69</c:v>
                </c:pt>
                <c:pt idx="5601">
                  <c:v>27.69</c:v>
                </c:pt>
                <c:pt idx="5602">
                  <c:v>27.69</c:v>
                </c:pt>
                <c:pt idx="5603">
                  <c:v>78.650000000000006</c:v>
                </c:pt>
                <c:pt idx="5604">
                  <c:v>78.650000000000006</c:v>
                </c:pt>
                <c:pt idx="5605">
                  <c:v>78.650000000000006</c:v>
                </c:pt>
                <c:pt idx="5606">
                  <c:v>-27.11</c:v>
                </c:pt>
                <c:pt idx="5607">
                  <c:v>-27.11</c:v>
                </c:pt>
                <c:pt idx="5608">
                  <c:v>20.239999999999998</c:v>
                </c:pt>
                <c:pt idx="5609">
                  <c:v>20.239999999999998</c:v>
                </c:pt>
                <c:pt idx="5610">
                  <c:v>38.519996999999996</c:v>
                </c:pt>
                <c:pt idx="5611">
                  <c:v>38.519996999999996</c:v>
                </c:pt>
                <c:pt idx="5612">
                  <c:v>25.460000999999998</c:v>
                </c:pt>
                <c:pt idx="5613">
                  <c:v>25.460000999999998</c:v>
                </c:pt>
                <c:pt idx="5614">
                  <c:v>25.460000999999998</c:v>
                </c:pt>
                <c:pt idx="5615">
                  <c:v>-1.3000001999999999</c:v>
                </c:pt>
                <c:pt idx="5616">
                  <c:v>-12.24</c:v>
                </c:pt>
                <c:pt idx="5617">
                  <c:v>-12.24</c:v>
                </c:pt>
                <c:pt idx="5618">
                  <c:v>-12.24</c:v>
                </c:pt>
                <c:pt idx="5619">
                  <c:v>-21.73</c:v>
                </c:pt>
                <c:pt idx="5620">
                  <c:v>-24.24</c:v>
                </c:pt>
                <c:pt idx="5621">
                  <c:v>-24.24</c:v>
                </c:pt>
                <c:pt idx="5622">
                  <c:v>-24.24</c:v>
                </c:pt>
                <c:pt idx="5623">
                  <c:v>-29.78</c:v>
                </c:pt>
                <c:pt idx="5624">
                  <c:v>-29.78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-8.08</c:v>
                </c:pt>
                <c:pt idx="5641">
                  <c:v>-8.08</c:v>
                </c:pt>
                <c:pt idx="5642">
                  <c:v>-19.150002000000001</c:v>
                </c:pt>
                <c:pt idx="5643">
                  <c:v>-19.150002000000001</c:v>
                </c:pt>
                <c:pt idx="5644">
                  <c:v>-25.89</c:v>
                </c:pt>
                <c:pt idx="5645">
                  <c:v>-25.380001</c:v>
                </c:pt>
                <c:pt idx="5646">
                  <c:v>-25.380001</c:v>
                </c:pt>
                <c:pt idx="5647">
                  <c:v>-25.380001</c:v>
                </c:pt>
                <c:pt idx="5648">
                  <c:v>-27.380001</c:v>
                </c:pt>
                <c:pt idx="5649">
                  <c:v>-27.380001</c:v>
                </c:pt>
                <c:pt idx="5650">
                  <c:v>99.71</c:v>
                </c:pt>
                <c:pt idx="5651">
                  <c:v>99.71</c:v>
                </c:pt>
                <c:pt idx="5652">
                  <c:v>31.97</c:v>
                </c:pt>
                <c:pt idx="5653">
                  <c:v>31.97</c:v>
                </c:pt>
                <c:pt idx="5654">
                  <c:v>20.28</c:v>
                </c:pt>
                <c:pt idx="5655">
                  <c:v>20.28</c:v>
                </c:pt>
                <c:pt idx="5656">
                  <c:v>20.28</c:v>
                </c:pt>
                <c:pt idx="5657">
                  <c:v>31.65</c:v>
                </c:pt>
                <c:pt idx="5658">
                  <c:v>31.65</c:v>
                </c:pt>
                <c:pt idx="5659">
                  <c:v>-92.3</c:v>
                </c:pt>
                <c:pt idx="5660">
                  <c:v>-92.3</c:v>
                </c:pt>
                <c:pt idx="5661">
                  <c:v>38.129997000000003</c:v>
                </c:pt>
                <c:pt idx="5662">
                  <c:v>38.129997000000003</c:v>
                </c:pt>
                <c:pt idx="5663">
                  <c:v>-4.51</c:v>
                </c:pt>
                <c:pt idx="5664">
                  <c:v>-4.51</c:v>
                </c:pt>
                <c:pt idx="5665">
                  <c:v>-15.3</c:v>
                </c:pt>
                <c:pt idx="5666">
                  <c:v>-15.3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-25.85</c:v>
                </c:pt>
                <c:pt idx="5681">
                  <c:v>-24.400002000000001</c:v>
                </c:pt>
                <c:pt idx="5682">
                  <c:v>-24.400002000000001</c:v>
                </c:pt>
                <c:pt idx="5683">
                  <c:v>-24.400002000000001</c:v>
                </c:pt>
                <c:pt idx="5684">
                  <c:v>38.83</c:v>
                </c:pt>
                <c:pt idx="5685">
                  <c:v>38.83</c:v>
                </c:pt>
                <c:pt idx="5686">
                  <c:v>27.890001000000002</c:v>
                </c:pt>
                <c:pt idx="5687">
                  <c:v>27.890001000000002</c:v>
                </c:pt>
                <c:pt idx="5688">
                  <c:v>-26.6</c:v>
                </c:pt>
                <c:pt idx="5689">
                  <c:v>-26.6</c:v>
                </c:pt>
                <c:pt idx="5690">
                  <c:v>24.949998999999998</c:v>
                </c:pt>
                <c:pt idx="5691">
                  <c:v>24.949998999999998</c:v>
                </c:pt>
                <c:pt idx="5692">
                  <c:v>-19.420000000000002</c:v>
                </c:pt>
                <c:pt idx="5693">
                  <c:v>-19.420000000000002</c:v>
                </c:pt>
                <c:pt idx="5694">
                  <c:v>36.519996999999996</c:v>
                </c:pt>
                <c:pt idx="5695">
                  <c:v>36.519996999999996</c:v>
                </c:pt>
                <c:pt idx="5696">
                  <c:v>-2.94</c:v>
                </c:pt>
                <c:pt idx="5697">
                  <c:v>-2.94</c:v>
                </c:pt>
                <c:pt idx="5698">
                  <c:v>-2.94</c:v>
                </c:pt>
                <c:pt idx="5699">
                  <c:v>-16.600000000000001</c:v>
                </c:pt>
                <c:pt idx="5700">
                  <c:v>-16.600000000000001</c:v>
                </c:pt>
                <c:pt idx="5701">
                  <c:v>-28.68</c:v>
                </c:pt>
                <c:pt idx="5702">
                  <c:v>-28.68</c:v>
                </c:pt>
                <c:pt idx="5703">
                  <c:v>-27.74</c:v>
                </c:pt>
                <c:pt idx="5704">
                  <c:v>-27.74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39.690002</c:v>
                </c:pt>
                <c:pt idx="5721">
                  <c:v>41.730003000000004</c:v>
                </c:pt>
                <c:pt idx="5722">
                  <c:v>41.730003000000004</c:v>
                </c:pt>
                <c:pt idx="5723">
                  <c:v>19.73</c:v>
                </c:pt>
                <c:pt idx="5724">
                  <c:v>19.73</c:v>
                </c:pt>
                <c:pt idx="5725">
                  <c:v>29.81</c:v>
                </c:pt>
                <c:pt idx="5726">
                  <c:v>29.81</c:v>
                </c:pt>
                <c:pt idx="5727">
                  <c:v>-71.28</c:v>
                </c:pt>
                <c:pt idx="5728">
                  <c:v>-71.28</c:v>
                </c:pt>
                <c:pt idx="5729">
                  <c:v>-71.28</c:v>
                </c:pt>
                <c:pt idx="5730">
                  <c:v>47.97</c:v>
                </c:pt>
                <c:pt idx="5731">
                  <c:v>47.97</c:v>
                </c:pt>
                <c:pt idx="5732">
                  <c:v>-7.57</c:v>
                </c:pt>
                <c:pt idx="5733">
                  <c:v>-7.57</c:v>
                </c:pt>
                <c:pt idx="5734">
                  <c:v>-19.150002000000001</c:v>
                </c:pt>
                <c:pt idx="5735">
                  <c:v>-19.150002000000001</c:v>
                </c:pt>
                <c:pt idx="5736">
                  <c:v>-25.150002000000001</c:v>
                </c:pt>
                <c:pt idx="5737">
                  <c:v>-25.150002000000001</c:v>
                </c:pt>
                <c:pt idx="5738">
                  <c:v>-23.66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-36.6</c:v>
                </c:pt>
                <c:pt idx="5761">
                  <c:v>32.71</c:v>
                </c:pt>
                <c:pt idx="5762">
                  <c:v>32.71</c:v>
                </c:pt>
                <c:pt idx="5763">
                  <c:v>32.71</c:v>
                </c:pt>
                <c:pt idx="5764">
                  <c:v>32.71</c:v>
                </c:pt>
                <c:pt idx="5765">
                  <c:v>48.64</c:v>
                </c:pt>
                <c:pt idx="5766">
                  <c:v>48.64</c:v>
                </c:pt>
                <c:pt idx="5767">
                  <c:v>48.64</c:v>
                </c:pt>
                <c:pt idx="5768">
                  <c:v>-4.71</c:v>
                </c:pt>
                <c:pt idx="5769">
                  <c:v>-4.71</c:v>
                </c:pt>
                <c:pt idx="5770">
                  <c:v>25.53</c:v>
                </c:pt>
                <c:pt idx="5771">
                  <c:v>25.53</c:v>
                </c:pt>
                <c:pt idx="5772">
                  <c:v>17.369999</c:v>
                </c:pt>
                <c:pt idx="5773">
                  <c:v>17.369999</c:v>
                </c:pt>
                <c:pt idx="5774">
                  <c:v>42.28</c:v>
                </c:pt>
                <c:pt idx="5775">
                  <c:v>42.28</c:v>
                </c:pt>
                <c:pt idx="5776">
                  <c:v>-4.3600000000000003</c:v>
                </c:pt>
                <c:pt idx="5777">
                  <c:v>-4.3600000000000003</c:v>
                </c:pt>
                <c:pt idx="5778">
                  <c:v>-14.790001</c:v>
                </c:pt>
                <c:pt idx="5779">
                  <c:v>-14.790001</c:v>
                </c:pt>
                <c:pt idx="5780">
                  <c:v>-27.23</c:v>
                </c:pt>
                <c:pt idx="5781">
                  <c:v>-27.23</c:v>
                </c:pt>
                <c:pt idx="5782">
                  <c:v>-27.23</c:v>
                </c:pt>
                <c:pt idx="5783">
                  <c:v>-30.64</c:v>
                </c:pt>
                <c:pt idx="5784">
                  <c:v>-30.64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21.26</c:v>
                </c:pt>
                <c:pt idx="5801">
                  <c:v>62.25</c:v>
                </c:pt>
                <c:pt idx="5802">
                  <c:v>62.25</c:v>
                </c:pt>
                <c:pt idx="5803">
                  <c:v>21.49</c:v>
                </c:pt>
                <c:pt idx="5804">
                  <c:v>21.49</c:v>
                </c:pt>
                <c:pt idx="5805">
                  <c:v>19.53</c:v>
                </c:pt>
                <c:pt idx="5806">
                  <c:v>19.53</c:v>
                </c:pt>
                <c:pt idx="5807">
                  <c:v>37.18</c:v>
                </c:pt>
                <c:pt idx="5808">
                  <c:v>37.18</c:v>
                </c:pt>
                <c:pt idx="5809">
                  <c:v>10.67</c:v>
                </c:pt>
                <c:pt idx="5810">
                  <c:v>10.67</c:v>
                </c:pt>
                <c:pt idx="5811">
                  <c:v>-1.5300001999999999</c:v>
                </c:pt>
                <c:pt idx="5812">
                  <c:v>-1.5300001999999999</c:v>
                </c:pt>
                <c:pt idx="5813">
                  <c:v>-16.600000000000001</c:v>
                </c:pt>
                <c:pt idx="5814">
                  <c:v>-16.600000000000001</c:v>
                </c:pt>
                <c:pt idx="5815">
                  <c:v>-31.07</c:v>
                </c:pt>
                <c:pt idx="5816">
                  <c:v>-31.07</c:v>
                </c:pt>
                <c:pt idx="5817">
                  <c:v>-29.11</c:v>
                </c:pt>
                <c:pt idx="5818">
                  <c:v>-29.11</c:v>
                </c:pt>
                <c:pt idx="5819">
                  <c:v>-29.11</c:v>
                </c:pt>
                <c:pt idx="5820">
                  <c:v>-38.21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23.26</c:v>
                </c:pt>
                <c:pt idx="5841">
                  <c:v>23.26</c:v>
                </c:pt>
                <c:pt idx="5842">
                  <c:v>70.489999999999995</c:v>
                </c:pt>
                <c:pt idx="5843">
                  <c:v>70.489999999999995</c:v>
                </c:pt>
                <c:pt idx="5844">
                  <c:v>5.7199992999999996</c:v>
                </c:pt>
                <c:pt idx="5845">
                  <c:v>5.7199992999999996</c:v>
                </c:pt>
                <c:pt idx="5846">
                  <c:v>20.789999000000002</c:v>
                </c:pt>
                <c:pt idx="5847">
                  <c:v>20.789999000000002</c:v>
                </c:pt>
                <c:pt idx="5848">
                  <c:v>32.159996</c:v>
                </c:pt>
                <c:pt idx="5849">
                  <c:v>32.159996</c:v>
                </c:pt>
                <c:pt idx="5850">
                  <c:v>35.339995999999999</c:v>
                </c:pt>
                <c:pt idx="5851">
                  <c:v>35.339995999999999</c:v>
                </c:pt>
                <c:pt idx="5852">
                  <c:v>-1.4100003000000001</c:v>
                </c:pt>
                <c:pt idx="5853">
                  <c:v>-1.4100003000000001</c:v>
                </c:pt>
                <c:pt idx="5854">
                  <c:v>-1.4100003000000001</c:v>
                </c:pt>
                <c:pt idx="5855">
                  <c:v>-14.56</c:v>
                </c:pt>
                <c:pt idx="5856">
                  <c:v>-14.56</c:v>
                </c:pt>
                <c:pt idx="5857">
                  <c:v>-24.720001</c:v>
                </c:pt>
                <c:pt idx="5858">
                  <c:v>-24.720001</c:v>
                </c:pt>
                <c:pt idx="5859">
                  <c:v>-27.97</c:v>
                </c:pt>
                <c:pt idx="5860">
                  <c:v>-27.97</c:v>
                </c:pt>
                <c:pt idx="5861">
                  <c:v>-39.78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4.9399996000000002</c:v>
                </c:pt>
                <c:pt idx="5881">
                  <c:v>4.9399996000000002</c:v>
                </c:pt>
                <c:pt idx="5882">
                  <c:v>99.479996</c:v>
                </c:pt>
                <c:pt idx="5883">
                  <c:v>99.479996</c:v>
                </c:pt>
                <c:pt idx="5884">
                  <c:v>40.28</c:v>
                </c:pt>
                <c:pt idx="5885">
                  <c:v>40.28</c:v>
                </c:pt>
                <c:pt idx="5886">
                  <c:v>18.55</c:v>
                </c:pt>
                <c:pt idx="5887">
                  <c:v>18.55</c:v>
                </c:pt>
                <c:pt idx="5888">
                  <c:v>18.55</c:v>
                </c:pt>
                <c:pt idx="5889">
                  <c:v>33.690002</c:v>
                </c:pt>
                <c:pt idx="5890">
                  <c:v>33.690002</c:v>
                </c:pt>
                <c:pt idx="5891">
                  <c:v>30.24</c:v>
                </c:pt>
                <c:pt idx="5892">
                  <c:v>30.24</c:v>
                </c:pt>
                <c:pt idx="5893">
                  <c:v>24.67</c:v>
                </c:pt>
                <c:pt idx="5894">
                  <c:v>24.67</c:v>
                </c:pt>
                <c:pt idx="5895">
                  <c:v>-8.2800010000000004</c:v>
                </c:pt>
                <c:pt idx="5896">
                  <c:v>-8.2800010000000004</c:v>
                </c:pt>
                <c:pt idx="5897">
                  <c:v>-16.95</c:v>
                </c:pt>
                <c:pt idx="5898">
                  <c:v>-16.95</c:v>
                </c:pt>
                <c:pt idx="5899">
                  <c:v>-28.72</c:v>
                </c:pt>
                <c:pt idx="5900">
                  <c:v>-29.58</c:v>
                </c:pt>
                <c:pt idx="5901">
                  <c:v>-29.58</c:v>
                </c:pt>
                <c:pt idx="5902">
                  <c:v>-29.58</c:v>
                </c:pt>
                <c:pt idx="5903">
                  <c:v>-17.3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99.63</c:v>
                </c:pt>
                <c:pt idx="5921">
                  <c:v>99.63</c:v>
                </c:pt>
                <c:pt idx="5922">
                  <c:v>18.63</c:v>
                </c:pt>
                <c:pt idx="5923">
                  <c:v>18.63</c:v>
                </c:pt>
                <c:pt idx="5924">
                  <c:v>13.33</c:v>
                </c:pt>
                <c:pt idx="5925">
                  <c:v>13.33</c:v>
                </c:pt>
                <c:pt idx="5926">
                  <c:v>30.480001000000001</c:v>
                </c:pt>
                <c:pt idx="5927">
                  <c:v>30.480001000000001</c:v>
                </c:pt>
                <c:pt idx="5928">
                  <c:v>30.480001000000001</c:v>
                </c:pt>
                <c:pt idx="5929">
                  <c:v>-45.940002</c:v>
                </c:pt>
                <c:pt idx="5930">
                  <c:v>43.260002</c:v>
                </c:pt>
                <c:pt idx="5931">
                  <c:v>43.260002</c:v>
                </c:pt>
                <c:pt idx="5932">
                  <c:v>1.29</c:v>
                </c:pt>
                <c:pt idx="5933">
                  <c:v>1.29</c:v>
                </c:pt>
                <c:pt idx="5934">
                  <c:v>-16.630001</c:v>
                </c:pt>
                <c:pt idx="5935">
                  <c:v>-16.630001</c:v>
                </c:pt>
                <c:pt idx="5936">
                  <c:v>-23.03</c:v>
                </c:pt>
                <c:pt idx="5937">
                  <c:v>-23.03</c:v>
                </c:pt>
                <c:pt idx="5938">
                  <c:v>-23.03</c:v>
                </c:pt>
                <c:pt idx="5939">
                  <c:v>-29.89</c:v>
                </c:pt>
                <c:pt idx="5940">
                  <c:v>-29.89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34.989998</c:v>
                </c:pt>
                <c:pt idx="5961">
                  <c:v>34.989998</c:v>
                </c:pt>
                <c:pt idx="5962">
                  <c:v>66.88</c:v>
                </c:pt>
                <c:pt idx="5963">
                  <c:v>66.88</c:v>
                </c:pt>
                <c:pt idx="5964">
                  <c:v>26.949998999999998</c:v>
                </c:pt>
                <c:pt idx="5965">
                  <c:v>26.949998999999998</c:v>
                </c:pt>
                <c:pt idx="5966">
                  <c:v>20.71</c:v>
                </c:pt>
                <c:pt idx="5967">
                  <c:v>20.71</c:v>
                </c:pt>
                <c:pt idx="5968">
                  <c:v>1.3699999</c:v>
                </c:pt>
                <c:pt idx="5969">
                  <c:v>1.3699999</c:v>
                </c:pt>
                <c:pt idx="5970">
                  <c:v>23.65</c:v>
                </c:pt>
                <c:pt idx="5971">
                  <c:v>23.65</c:v>
                </c:pt>
                <c:pt idx="5972">
                  <c:v>-2.0400003999999998</c:v>
                </c:pt>
                <c:pt idx="5973">
                  <c:v>-2.0400003999999998</c:v>
                </c:pt>
                <c:pt idx="5974">
                  <c:v>-2.0400003999999998</c:v>
                </c:pt>
                <c:pt idx="5975">
                  <c:v>-13.5</c:v>
                </c:pt>
                <c:pt idx="5976">
                  <c:v>-13.5</c:v>
                </c:pt>
                <c:pt idx="5977">
                  <c:v>-20.6</c:v>
                </c:pt>
                <c:pt idx="5978">
                  <c:v>-20.6</c:v>
                </c:pt>
                <c:pt idx="5979">
                  <c:v>-30.210000999999998</c:v>
                </c:pt>
                <c:pt idx="5980">
                  <c:v>-30.210000999999998</c:v>
                </c:pt>
                <c:pt idx="5981">
                  <c:v>-37.700000000000003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29.539999000000002</c:v>
                </c:pt>
                <c:pt idx="6001">
                  <c:v>29.539999000000002</c:v>
                </c:pt>
                <c:pt idx="6002">
                  <c:v>78.369995000000003</c:v>
                </c:pt>
                <c:pt idx="6003">
                  <c:v>78.369995000000003</c:v>
                </c:pt>
                <c:pt idx="6004">
                  <c:v>-14.360001</c:v>
                </c:pt>
                <c:pt idx="6005">
                  <c:v>-14.360001</c:v>
                </c:pt>
                <c:pt idx="6006">
                  <c:v>-14.360001</c:v>
                </c:pt>
                <c:pt idx="6007">
                  <c:v>16.940000000000001</c:v>
                </c:pt>
                <c:pt idx="6008">
                  <c:v>16.940000000000001</c:v>
                </c:pt>
                <c:pt idx="6009">
                  <c:v>34.050002999999997</c:v>
                </c:pt>
                <c:pt idx="6010">
                  <c:v>34.050002999999997</c:v>
                </c:pt>
                <c:pt idx="6011">
                  <c:v>42.559998</c:v>
                </c:pt>
                <c:pt idx="6012">
                  <c:v>42.559998</c:v>
                </c:pt>
                <c:pt idx="6013">
                  <c:v>-0.82999990000000001</c:v>
                </c:pt>
                <c:pt idx="6014">
                  <c:v>-0.82999990000000001</c:v>
                </c:pt>
                <c:pt idx="6015">
                  <c:v>-11.610001</c:v>
                </c:pt>
                <c:pt idx="6016">
                  <c:v>-11.610001</c:v>
                </c:pt>
                <c:pt idx="6017">
                  <c:v>-11.610001</c:v>
                </c:pt>
                <c:pt idx="6018">
                  <c:v>-24.83</c:v>
                </c:pt>
                <c:pt idx="6019">
                  <c:v>-27.97</c:v>
                </c:pt>
                <c:pt idx="6020">
                  <c:v>-27.97</c:v>
                </c:pt>
                <c:pt idx="6021">
                  <c:v>-27.97</c:v>
                </c:pt>
                <c:pt idx="6022">
                  <c:v>-36.989998</c:v>
                </c:pt>
                <c:pt idx="6023">
                  <c:v>-36.989998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80.799994999999996</c:v>
                </c:pt>
                <c:pt idx="6041">
                  <c:v>80.799994999999996</c:v>
                </c:pt>
                <c:pt idx="6042">
                  <c:v>19.100000000000001</c:v>
                </c:pt>
                <c:pt idx="6043">
                  <c:v>19.100000000000001</c:v>
                </c:pt>
                <c:pt idx="6044">
                  <c:v>30.99</c:v>
                </c:pt>
                <c:pt idx="6045">
                  <c:v>30.99</c:v>
                </c:pt>
                <c:pt idx="6046">
                  <c:v>81.86</c:v>
                </c:pt>
                <c:pt idx="6047">
                  <c:v>81.86</c:v>
                </c:pt>
                <c:pt idx="6048">
                  <c:v>4.59</c:v>
                </c:pt>
                <c:pt idx="6049">
                  <c:v>4.59</c:v>
                </c:pt>
                <c:pt idx="6050">
                  <c:v>-8.59</c:v>
                </c:pt>
                <c:pt idx="6051">
                  <c:v>-8.59</c:v>
                </c:pt>
                <c:pt idx="6052">
                  <c:v>-8.59</c:v>
                </c:pt>
                <c:pt idx="6053">
                  <c:v>-23.85</c:v>
                </c:pt>
                <c:pt idx="6054">
                  <c:v>-23.85</c:v>
                </c:pt>
                <c:pt idx="6055">
                  <c:v>-32.36</c:v>
                </c:pt>
                <c:pt idx="6056">
                  <c:v>-32.36</c:v>
                </c:pt>
                <c:pt idx="6057">
                  <c:v>-30.87</c:v>
                </c:pt>
                <c:pt idx="6058">
                  <c:v>-30.87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-30.87</c:v>
                </c:pt>
                <c:pt idx="6081">
                  <c:v>-30.87</c:v>
                </c:pt>
                <c:pt idx="6082">
                  <c:v>-30.87</c:v>
                </c:pt>
                <c:pt idx="6083">
                  <c:v>-30.87</c:v>
                </c:pt>
                <c:pt idx="6084">
                  <c:v>-30.87</c:v>
                </c:pt>
                <c:pt idx="6085">
                  <c:v>81.119995000000003</c:v>
                </c:pt>
                <c:pt idx="6086">
                  <c:v>20.789999000000002</c:v>
                </c:pt>
                <c:pt idx="6087">
                  <c:v>15.809998999999999</c:v>
                </c:pt>
                <c:pt idx="6088">
                  <c:v>24.47</c:v>
                </c:pt>
                <c:pt idx="6089">
                  <c:v>24.47</c:v>
                </c:pt>
                <c:pt idx="6090">
                  <c:v>24.47</c:v>
                </c:pt>
                <c:pt idx="6091">
                  <c:v>79.430000000000007</c:v>
                </c:pt>
                <c:pt idx="6092">
                  <c:v>79.430000000000007</c:v>
                </c:pt>
                <c:pt idx="6093">
                  <c:v>24.08</c:v>
                </c:pt>
                <c:pt idx="6094">
                  <c:v>24.08</c:v>
                </c:pt>
                <c:pt idx="6095">
                  <c:v>-8.83</c:v>
                </c:pt>
                <c:pt idx="6096">
                  <c:v>-8.83</c:v>
                </c:pt>
                <c:pt idx="6097">
                  <c:v>-23.42</c:v>
                </c:pt>
                <c:pt idx="6098">
                  <c:v>-23.42</c:v>
                </c:pt>
                <c:pt idx="6099">
                  <c:v>-28.32</c:v>
                </c:pt>
                <c:pt idx="6100">
                  <c:v>-28.32</c:v>
                </c:pt>
                <c:pt idx="6101">
                  <c:v>-28.32</c:v>
                </c:pt>
                <c:pt idx="6102">
                  <c:v>-28.32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-28.32</c:v>
                </c:pt>
                <c:pt idx="6121">
                  <c:v>-30.99</c:v>
                </c:pt>
                <c:pt idx="6122">
                  <c:v>112.7</c:v>
                </c:pt>
                <c:pt idx="6123">
                  <c:v>40.989998</c:v>
                </c:pt>
                <c:pt idx="6124">
                  <c:v>40.989998</c:v>
                </c:pt>
                <c:pt idx="6125">
                  <c:v>40.989998</c:v>
                </c:pt>
                <c:pt idx="6126">
                  <c:v>12.280001</c:v>
                </c:pt>
                <c:pt idx="6127">
                  <c:v>12.280001</c:v>
                </c:pt>
                <c:pt idx="6128">
                  <c:v>31.300001000000002</c:v>
                </c:pt>
                <c:pt idx="6129">
                  <c:v>31.300001000000002</c:v>
                </c:pt>
                <c:pt idx="6130">
                  <c:v>-4.2000003000000001</c:v>
                </c:pt>
                <c:pt idx="6131">
                  <c:v>-4.2000003000000001</c:v>
                </c:pt>
                <c:pt idx="6132">
                  <c:v>62.64</c:v>
                </c:pt>
                <c:pt idx="6133">
                  <c:v>62.64</c:v>
                </c:pt>
                <c:pt idx="6134">
                  <c:v>-7.0600003999999998</c:v>
                </c:pt>
                <c:pt idx="6135">
                  <c:v>-7.0600003999999998</c:v>
                </c:pt>
                <c:pt idx="6136">
                  <c:v>-21.810001</c:v>
                </c:pt>
                <c:pt idx="6137">
                  <c:v>-21.810001</c:v>
                </c:pt>
                <c:pt idx="6138">
                  <c:v>-23.810001</c:v>
                </c:pt>
                <c:pt idx="6139">
                  <c:v>-23.810001</c:v>
                </c:pt>
                <c:pt idx="6140">
                  <c:v>-25.85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38.010002</c:v>
                </c:pt>
                <c:pt idx="6161">
                  <c:v>61.739998</c:v>
                </c:pt>
                <c:pt idx="6162">
                  <c:v>61.739998</c:v>
                </c:pt>
                <c:pt idx="6163">
                  <c:v>61.739998</c:v>
                </c:pt>
                <c:pt idx="6164">
                  <c:v>-27.07</c:v>
                </c:pt>
                <c:pt idx="6165">
                  <c:v>-27.07</c:v>
                </c:pt>
                <c:pt idx="6166">
                  <c:v>28.039999000000002</c:v>
                </c:pt>
                <c:pt idx="6167">
                  <c:v>28.039999000000002</c:v>
                </c:pt>
                <c:pt idx="6168">
                  <c:v>0.59000014999999995</c:v>
                </c:pt>
                <c:pt idx="6169">
                  <c:v>0.59000014999999995</c:v>
                </c:pt>
                <c:pt idx="6170">
                  <c:v>26.87</c:v>
                </c:pt>
                <c:pt idx="6171">
                  <c:v>26.87</c:v>
                </c:pt>
                <c:pt idx="6172">
                  <c:v>-3.4500003000000001</c:v>
                </c:pt>
                <c:pt idx="6173">
                  <c:v>-3.4500003000000001</c:v>
                </c:pt>
                <c:pt idx="6174">
                  <c:v>-17.850000000000001</c:v>
                </c:pt>
                <c:pt idx="6175">
                  <c:v>-17.850000000000001</c:v>
                </c:pt>
                <c:pt idx="6176">
                  <c:v>-25.97</c:v>
                </c:pt>
                <c:pt idx="6177">
                  <c:v>-25.93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43.230003000000004</c:v>
                </c:pt>
                <c:pt idx="6201">
                  <c:v>2.6599998</c:v>
                </c:pt>
                <c:pt idx="6202">
                  <c:v>2.6599998</c:v>
                </c:pt>
                <c:pt idx="6203">
                  <c:v>11.49</c:v>
                </c:pt>
                <c:pt idx="6204">
                  <c:v>11.49</c:v>
                </c:pt>
                <c:pt idx="6205">
                  <c:v>11.49</c:v>
                </c:pt>
                <c:pt idx="6206">
                  <c:v>28.01</c:v>
                </c:pt>
                <c:pt idx="6207">
                  <c:v>28.01</c:v>
                </c:pt>
                <c:pt idx="6208">
                  <c:v>-5.7300005000000001</c:v>
                </c:pt>
                <c:pt idx="6209">
                  <c:v>-5.7300005000000001</c:v>
                </c:pt>
                <c:pt idx="6210">
                  <c:v>-5.7300005000000001</c:v>
                </c:pt>
                <c:pt idx="6211">
                  <c:v>54.759995000000004</c:v>
                </c:pt>
                <c:pt idx="6212">
                  <c:v>-3.3000001999999999</c:v>
                </c:pt>
                <c:pt idx="6213">
                  <c:v>-3.3000001999999999</c:v>
                </c:pt>
                <c:pt idx="6214">
                  <c:v>-3.3000001999999999</c:v>
                </c:pt>
                <c:pt idx="6215">
                  <c:v>-17.93</c:v>
                </c:pt>
                <c:pt idx="6216">
                  <c:v>-28.64</c:v>
                </c:pt>
                <c:pt idx="6217">
                  <c:v>-28.64</c:v>
                </c:pt>
                <c:pt idx="6218">
                  <c:v>-28.64</c:v>
                </c:pt>
                <c:pt idx="6219">
                  <c:v>-28.64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-33.86</c:v>
                </c:pt>
                <c:pt idx="6241">
                  <c:v>-33.86</c:v>
                </c:pt>
                <c:pt idx="6242">
                  <c:v>-33.86</c:v>
                </c:pt>
                <c:pt idx="6243">
                  <c:v>20.51</c:v>
                </c:pt>
                <c:pt idx="6244">
                  <c:v>69.47</c:v>
                </c:pt>
                <c:pt idx="6245">
                  <c:v>69.47</c:v>
                </c:pt>
                <c:pt idx="6246">
                  <c:v>69.47</c:v>
                </c:pt>
                <c:pt idx="6247">
                  <c:v>35.730003000000004</c:v>
                </c:pt>
                <c:pt idx="6248">
                  <c:v>35.730003000000004</c:v>
                </c:pt>
                <c:pt idx="6249">
                  <c:v>35.730003000000004</c:v>
                </c:pt>
                <c:pt idx="6250">
                  <c:v>51.86</c:v>
                </c:pt>
                <c:pt idx="6251">
                  <c:v>51.86</c:v>
                </c:pt>
                <c:pt idx="6252">
                  <c:v>9.9599989999999998</c:v>
                </c:pt>
                <c:pt idx="6253">
                  <c:v>9.9599989999999998</c:v>
                </c:pt>
                <c:pt idx="6254">
                  <c:v>9.9599989999999998</c:v>
                </c:pt>
                <c:pt idx="6255">
                  <c:v>-0.94000052999999995</c:v>
                </c:pt>
                <c:pt idx="6256">
                  <c:v>-13.610001</c:v>
                </c:pt>
                <c:pt idx="6257">
                  <c:v>-13.610001</c:v>
                </c:pt>
                <c:pt idx="6258">
                  <c:v>-24.24</c:v>
                </c:pt>
                <c:pt idx="6259">
                  <c:v>-24.24</c:v>
                </c:pt>
                <c:pt idx="6260">
                  <c:v>-24.24</c:v>
                </c:pt>
                <c:pt idx="6261">
                  <c:v>-25.58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-28.01</c:v>
                </c:pt>
                <c:pt idx="6281">
                  <c:v>-28.01</c:v>
                </c:pt>
                <c:pt idx="6282">
                  <c:v>26.710000999999998</c:v>
                </c:pt>
                <c:pt idx="6283">
                  <c:v>26.710000999999998</c:v>
                </c:pt>
                <c:pt idx="6284">
                  <c:v>55.309998</c:v>
                </c:pt>
                <c:pt idx="6285">
                  <c:v>55.309998</c:v>
                </c:pt>
                <c:pt idx="6286">
                  <c:v>55.309998</c:v>
                </c:pt>
                <c:pt idx="6287">
                  <c:v>39.03</c:v>
                </c:pt>
                <c:pt idx="6288">
                  <c:v>39.03</c:v>
                </c:pt>
                <c:pt idx="6289">
                  <c:v>19.920000000000002</c:v>
                </c:pt>
                <c:pt idx="6290">
                  <c:v>19.920000000000002</c:v>
                </c:pt>
                <c:pt idx="6291">
                  <c:v>30.480001000000001</c:v>
                </c:pt>
                <c:pt idx="6292">
                  <c:v>-1.2600001999999999</c:v>
                </c:pt>
                <c:pt idx="6293">
                  <c:v>-1.2600001999999999</c:v>
                </c:pt>
                <c:pt idx="6294">
                  <c:v>-1.2600001999999999</c:v>
                </c:pt>
                <c:pt idx="6295">
                  <c:v>0.85999966000000005</c:v>
                </c:pt>
                <c:pt idx="6296">
                  <c:v>0.85999966000000005</c:v>
                </c:pt>
                <c:pt idx="6297">
                  <c:v>-10.83</c:v>
                </c:pt>
                <c:pt idx="6298">
                  <c:v>-10.83</c:v>
                </c:pt>
                <c:pt idx="6299">
                  <c:v>-10.83</c:v>
                </c:pt>
                <c:pt idx="6300">
                  <c:v>-10.83</c:v>
                </c:pt>
                <c:pt idx="6301">
                  <c:v>-20.95</c:v>
                </c:pt>
                <c:pt idx="6302">
                  <c:v>-30.210000999999998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6.8199997000000003</c:v>
                </c:pt>
                <c:pt idx="6321">
                  <c:v>6.8199997000000003</c:v>
                </c:pt>
                <c:pt idx="6322">
                  <c:v>6.8199997000000003</c:v>
                </c:pt>
                <c:pt idx="6323">
                  <c:v>6.8199997000000003</c:v>
                </c:pt>
                <c:pt idx="6324">
                  <c:v>6.8199997000000003</c:v>
                </c:pt>
                <c:pt idx="6325">
                  <c:v>64.409996000000007</c:v>
                </c:pt>
                <c:pt idx="6326">
                  <c:v>64.290000000000006</c:v>
                </c:pt>
                <c:pt idx="6327">
                  <c:v>64.290000000000006</c:v>
                </c:pt>
                <c:pt idx="6328">
                  <c:v>13.809998999999999</c:v>
                </c:pt>
                <c:pt idx="6329">
                  <c:v>13.809998999999999</c:v>
                </c:pt>
                <c:pt idx="6330">
                  <c:v>39.85</c:v>
                </c:pt>
                <c:pt idx="6331">
                  <c:v>39.85</c:v>
                </c:pt>
                <c:pt idx="6332">
                  <c:v>60.129997000000003</c:v>
                </c:pt>
                <c:pt idx="6333">
                  <c:v>60.129997000000003</c:v>
                </c:pt>
                <c:pt idx="6334">
                  <c:v>22.67</c:v>
                </c:pt>
                <c:pt idx="6335">
                  <c:v>22.67</c:v>
                </c:pt>
                <c:pt idx="6336">
                  <c:v>-9.2200000000000006</c:v>
                </c:pt>
                <c:pt idx="6337">
                  <c:v>-9.2200000000000006</c:v>
                </c:pt>
                <c:pt idx="6338">
                  <c:v>-29.07</c:v>
                </c:pt>
                <c:pt idx="6339">
                  <c:v>-29.07</c:v>
                </c:pt>
                <c:pt idx="6340">
                  <c:v>-24.32</c:v>
                </c:pt>
                <c:pt idx="6341">
                  <c:v>-24.32</c:v>
                </c:pt>
                <c:pt idx="6342">
                  <c:v>-24.32</c:v>
                </c:pt>
                <c:pt idx="6343">
                  <c:v>-37.620002999999997</c:v>
                </c:pt>
                <c:pt idx="6344">
                  <c:v>-37.620002999999997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80.569999999999993</c:v>
                </c:pt>
                <c:pt idx="6361">
                  <c:v>80.569999999999993</c:v>
                </c:pt>
                <c:pt idx="6362">
                  <c:v>52.17</c:v>
                </c:pt>
                <c:pt idx="6363">
                  <c:v>16.940000000000001</c:v>
                </c:pt>
                <c:pt idx="6364">
                  <c:v>16.940000000000001</c:v>
                </c:pt>
                <c:pt idx="6365">
                  <c:v>40.64</c:v>
                </c:pt>
                <c:pt idx="6366">
                  <c:v>40.64</c:v>
                </c:pt>
                <c:pt idx="6367">
                  <c:v>40.64</c:v>
                </c:pt>
                <c:pt idx="6368">
                  <c:v>-2.8700003999999999</c:v>
                </c:pt>
                <c:pt idx="6369">
                  <c:v>-1.6500001</c:v>
                </c:pt>
                <c:pt idx="6370">
                  <c:v>-1.6500001</c:v>
                </c:pt>
                <c:pt idx="6371">
                  <c:v>-12.280001</c:v>
                </c:pt>
                <c:pt idx="6372">
                  <c:v>-12.280001</c:v>
                </c:pt>
                <c:pt idx="6373">
                  <c:v>-12.280001</c:v>
                </c:pt>
                <c:pt idx="6374">
                  <c:v>-12.280001</c:v>
                </c:pt>
                <c:pt idx="6375">
                  <c:v>-23.3</c:v>
                </c:pt>
                <c:pt idx="6376">
                  <c:v>-22.99</c:v>
                </c:pt>
                <c:pt idx="6377">
                  <c:v>-22.99</c:v>
                </c:pt>
                <c:pt idx="6378">
                  <c:v>-22.99</c:v>
                </c:pt>
                <c:pt idx="6379">
                  <c:v>-35.46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8.7099989999999998</c:v>
                </c:pt>
                <c:pt idx="6401">
                  <c:v>82.1</c:v>
                </c:pt>
                <c:pt idx="6402">
                  <c:v>82.1</c:v>
                </c:pt>
                <c:pt idx="6403">
                  <c:v>52.559998</c:v>
                </c:pt>
                <c:pt idx="6404">
                  <c:v>52.559998</c:v>
                </c:pt>
                <c:pt idx="6405">
                  <c:v>14.119999</c:v>
                </c:pt>
                <c:pt idx="6406">
                  <c:v>14.119999</c:v>
                </c:pt>
                <c:pt idx="6407">
                  <c:v>42.75</c:v>
                </c:pt>
                <c:pt idx="6408">
                  <c:v>42.75</c:v>
                </c:pt>
                <c:pt idx="6409">
                  <c:v>42.75</c:v>
                </c:pt>
                <c:pt idx="6410">
                  <c:v>11.77</c:v>
                </c:pt>
                <c:pt idx="6411">
                  <c:v>11.77</c:v>
                </c:pt>
                <c:pt idx="6412">
                  <c:v>1.8000001999999999</c:v>
                </c:pt>
                <c:pt idx="6413">
                  <c:v>1.8000001999999999</c:v>
                </c:pt>
                <c:pt idx="6414">
                  <c:v>-11.57</c:v>
                </c:pt>
                <c:pt idx="6415">
                  <c:v>-11.57</c:v>
                </c:pt>
                <c:pt idx="6416">
                  <c:v>-21.03</c:v>
                </c:pt>
                <c:pt idx="6417">
                  <c:v>-21.03</c:v>
                </c:pt>
                <c:pt idx="6418">
                  <c:v>-26.83</c:v>
                </c:pt>
                <c:pt idx="6419">
                  <c:v>-26.83</c:v>
                </c:pt>
                <c:pt idx="6420">
                  <c:v>-26.83</c:v>
                </c:pt>
                <c:pt idx="6421">
                  <c:v>-37.42</c:v>
                </c:pt>
                <c:pt idx="6422">
                  <c:v>27.06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78.569999999999993</c:v>
                </c:pt>
                <c:pt idx="6441">
                  <c:v>3.37</c:v>
                </c:pt>
                <c:pt idx="6442">
                  <c:v>3.37</c:v>
                </c:pt>
                <c:pt idx="6443">
                  <c:v>16.28</c:v>
                </c:pt>
                <c:pt idx="6444">
                  <c:v>16.28</c:v>
                </c:pt>
                <c:pt idx="6445">
                  <c:v>28.749998000000001</c:v>
                </c:pt>
                <c:pt idx="6446">
                  <c:v>28.749998000000001</c:v>
                </c:pt>
                <c:pt idx="6447">
                  <c:v>10.549999</c:v>
                </c:pt>
                <c:pt idx="6448">
                  <c:v>10.549999</c:v>
                </c:pt>
                <c:pt idx="6449">
                  <c:v>5.6899996000000002</c:v>
                </c:pt>
                <c:pt idx="6450">
                  <c:v>5.6899996000000002</c:v>
                </c:pt>
                <c:pt idx="6451">
                  <c:v>-10.280001</c:v>
                </c:pt>
                <c:pt idx="6452">
                  <c:v>-10.280001</c:v>
                </c:pt>
                <c:pt idx="6453">
                  <c:v>-16.71</c:v>
                </c:pt>
                <c:pt idx="6454">
                  <c:v>-16.71</c:v>
                </c:pt>
                <c:pt idx="6455">
                  <c:v>-16.71</c:v>
                </c:pt>
                <c:pt idx="6456">
                  <c:v>-28.87</c:v>
                </c:pt>
                <c:pt idx="6457">
                  <c:v>-32.29</c:v>
                </c:pt>
                <c:pt idx="6458">
                  <c:v>-32.29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82.729996</c:v>
                </c:pt>
                <c:pt idx="6481">
                  <c:v>82.729996</c:v>
                </c:pt>
                <c:pt idx="6482">
                  <c:v>82.729996</c:v>
                </c:pt>
                <c:pt idx="6483">
                  <c:v>82.729996</c:v>
                </c:pt>
                <c:pt idx="6484">
                  <c:v>82.729996</c:v>
                </c:pt>
                <c:pt idx="6485">
                  <c:v>59.229996</c:v>
                </c:pt>
                <c:pt idx="6486">
                  <c:v>21.3</c:v>
                </c:pt>
                <c:pt idx="6487">
                  <c:v>12.789999</c:v>
                </c:pt>
                <c:pt idx="6488">
                  <c:v>12.789999</c:v>
                </c:pt>
                <c:pt idx="6489">
                  <c:v>4.8199997000000003</c:v>
                </c:pt>
                <c:pt idx="6490">
                  <c:v>-10.24</c:v>
                </c:pt>
                <c:pt idx="6491">
                  <c:v>-10.24</c:v>
                </c:pt>
                <c:pt idx="6492">
                  <c:v>-10.24</c:v>
                </c:pt>
                <c:pt idx="6493">
                  <c:v>-10.24</c:v>
                </c:pt>
                <c:pt idx="6494">
                  <c:v>-24.64</c:v>
                </c:pt>
                <c:pt idx="6495">
                  <c:v>-27.15</c:v>
                </c:pt>
                <c:pt idx="6496">
                  <c:v>-27.15</c:v>
                </c:pt>
                <c:pt idx="6497">
                  <c:v>-31.89</c:v>
                </c:pt>
                <c:pt idx="6498">
                  <c:v>-31.89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30.050001000000002</c:v>
                </c:pt>
                <c:pt idx="6521">
                  <c:v>70.25</c:v>
                </c:pt>
                <c:pt idx="6522">
                  <c:v>-13.5</c:v>
                </c:pt>
                <c:pt idx="6523">
                  <c:v>-13.5</c:v>
                </c:pt>
                <c:pt idx="6524">
                  <c:v>-13.5</c:v>
                </c:pt>
                <c:pt idx="6525">
                  <c:v>18.16</c:v>
                </c:pt>
                <c:pt idx="6526">
                  <c:v>18.16</c:v>
                </c:pt>
                <c:pt idx="6527">
                  <c:v>-4.51</c:v>
                </c:pt>
                <c:pt idx="6528">
                  <c:v>36.559998</c:v>
                </c:pt>
                <c:pt idx="6529">
                  <c:v>36.559998</c:v>
                </c:pt>
                <c:pt idx="6530">
                  <c:v>-5.8500003999999999</c:v>
                </c:pt>
                <c:pt idx="6531">
                  <c:v>-5.8500003999999999</c:v>
                </c:pt>
                <c:pt idx="6532">
                  <c:v>-5.8500003999999999</c:v>
                </c:pt>
                <c:pt idx="6533">
                  <c:v>-24.91</c:v>
                </c:pt>
                <c:pt idx="6534">
                  <c:v>-24.91</c:v>
                </c:pt>
                <c:pt idx="6535">
                  <c:v>-20.6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-39.229999999999997</c:v>
                </c:pt>
                <c:pt idx="6561">
                  <c:v>-0.59000014999999995</c:v>
                </c:pt>
                <c:pt idx="6562">
                  <c:v>-0.59000014999999995</c:v>
                </c:pt>
                <c:pt idx="6563">
                  <c:v>75.189994999999996</c:v>
                </c:pt>
                <c:pt idx="6564">
                  <c:v>75.189994999999996</c:v>
                </c:pt>
                <c:pt idx="6565">
                  <c:v>42.32</c:v>
                </c:pt>
                <c:pt idx="6566">
                  <c:v>42.32</c:v>
                </c:pt>
                <c:pt idx="6567">
                  <c:v>42.32</c:v>
                </c:pt>
                <c:pt idx="6568">
                  <c:v>13.84</c:v>
                </c:pt>
                <c:pt idx="6569">
                  <c:v>36.64</c:v>
                </c:pt>
                <c:pt idx="6570">
                  <c:v>36.64</c:v>
                </c:pt>
                <c:pt idx="6571">
                  <c:v>36.64</c:v>
                </c:pt>
                <c:pt idx="6572">
                  <c:v>4.2299994999999999</c:v>
                </c:pt>
                <c:pt idx="6573">
                  <c:v>4.2299994999999999</c:v>
                </c:pt>
                <c:pt idx="6574">
                  <c:v>0.73999979999999999</c:v>
                </c:pt>
                <c:pt idx="6575">
                  <c:v>0.73999979999999999</c:v>
                </c:pt>
                <c:pt idx="6576">
                  <c:v>-3.0200005000000001</c:v>
                </c:pt>
                <c:pt idx="6577">
                  <c:v>-3.0200005000000001</c:v>
                </c:pt>
                <c:pt idx="6578">
                  <c:v>-17.420000000000002</c:v>
                </c:pt>
                <c:pt idx="6579">
                  <c:v>-17.420000000000002</c:v>
                </c:pt>
                <c:pt idx="6580">
                  <c:v>-22.01</c:v>
                </c:pt>
                <c:pt idx="6581">
                  <c:v>-22.01</c:v>
                </c:pt>
                <c:pt idx="6582">
                  <c:v>-30.32</c:v>
                </c:pt>
                <c:pt idx="6583">
                  <c:v>-30.32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83.59</c:v>
                </c:pt>
                <c:pt idx="6601">
                  <c:v>83.59</c:v>
                </c:pt>
                <c:pt idx="6602">
                  <c:v>58.839995999999999</c:v>
                </c:pt>
                <c:pt idx="6603">
                  <c:v>58.839995999999999</c:v>
                </c:pt>
                <c:pt idx="6604">
                  <c:v>34.089995999999999</c:v>
                </c:pt>
                <c:pt idx="6605">
                  <c:v>34.089995999999999</c:v>
                </c:pt>
                <c:pt idx="6606">
                  <c:v>50.839995999999999</c:v>
                </c:pt>
                <c:pt idx="6607">
                  <c:v>50.839995999999999</c:v>
                </c:pt>
                <c:pt idx="6608">
                  <c:v>83.67</c:v>
                </c:pt>
                <c:pt idx="6609">
                  <c:v>83.67</c:v>
                </c:pt>
                <c:pt idx="6610">
                  <c:v>4</c:v>
                </c:pt>
                <c:pt idx="6611">
                  <c:v>4</c:v>
                </c:pt>
                <c:pt idx="6612">
                  <c:v>-4.67</c:v>
                </c:pt>
                <c:pt idx="6613">
                  <c:v>-4.67</c:v>
                </c:pt>
                <c:pt idx="6614">
                  <c:v>-26.01</c:v>
                </c:pt>
                <c:pt idx="6615">
                  <c:v>-26.01</c:v>
                </c:pt>
                <c:pt idx="6616">
                  <c:v>-31.11</c:v>
                </c:pt>
                <c:pt idx="6617">
                  <c:v>-31.11</c:v>
                </c:pt>
                <c:pt idx="6618">
                  <c:v>-31.11</c:v>
                </c:pt>
                <c:pt idx="6619">
                  <c:v>-14.08</c:v>
                </c:pt>
                <c:pt idx="6620">
                  <c:v>-14.08</c:v>
                </c:pt>
                <c:pt idx="6621">
                  <c:v>-14.08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30.909998000000002</c:v>
                </c:pt>
                <c:pt idx="6641">
                  <c:v>-89.4</c:v>
                </c:pt>
                <c:pt idx="6642">
                  <c:v>-89.4</c:v>
                </c:pt>
                <c:pt idx="6643">
                  <c:v>23.999998000000001</c:v>
                </c:pt>
                <c:pt idx="6644">
                  <c:v>23.999998000000001</c:v>
                </c:pt>
                <c:pt idx="6645">
                  <c:v>23.999998000000001</c:v>
                </c:pt>
                <c:pt idx="6646">
                  <c:v>-0.55000020000000005</c:v>
                </c:pt>
                <c:pt idx="6647">
                  <c:v>-0.55000020000000005</c:v>
                </c:pt>
                <c:pt idx="6648">
                  <c:v>-12.99</c:v>
                </c:pt>
                <c:pt idx="6649">
                  <c:v>-12.99</c:v>
                </c:pt>
                <c:pt idx="6650">
                  <c:v>-25.74</c:v>
                </c:pt>
                <c:pt idx="6651">
                  <c:v>-25.74</c:v>
                </c:pt>
                <c:pt idx="6652">
                  <c:v>-30.09</c:v>
                </c:pt>
                <c:pt idx="6653">
                  <c:v>-30.09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28.67</c:v>
                </c:pt>
                <c:pt idx="6681">
                  <c:v>12.469999</c:v>
                </c:pt>
                <c:pt idx="6682">
                  <c:v>12.469999</c:v>
                </c:pt>
                <c:pt idx="6683">
                  <c:v>-39.620002999999997</c:v>
                </c:pt>
                <c:pt idx="6684">
                  <c:v>-39.620002999999997</c:v>
                </c:pt>
                <c:pt idx="6685">
                  <c:v>26.87</c:v>
                </c:pt>
                <c:pt idx="6686">
                  <c:v>26.87</c:v>
                </c:pt>
                <c:pt idx="6687">
                  <c:v>-26.32</c:v>
                </c:pt>
                <c:pt idx="6688">
                  <c:v>-26.32</c:v>
                </c:pt>
                <c:pt idx="6689">
                  <c:v>40.64</c:v>
                </c:pt>
                <c:pt idx="6690">
                  <c:v>40.64</c:v>
                </c:pt>
                <c:pt idx="6691">
                  <c:v>40.64</c:v>
                </c:pt>
                <c:pt idx="6692">
                  <c:v>-2.3200002</c:v>
                </c:pt>
                <c:pt idx="6693">
                  <c:v>-2.3200002</c:v>
                </c:pt>
                <c:pt idx="6694">
                  <c:v>-19.420000000000002</c:v>
                </c:pt>
                <c:pt idx="6695">
                  <c:v>-19.420000000000002</c:v>
                </c:pt>
                <c:pt idx="6696">
                  <c:v>-26.64</c:v>
                </c:pt>
                <c:pt idx="6697">
                  <c:v>-26.64</c:v>
                </c:pt>
                <c:pt idx="6698">
                  <c:v>-27.11</c:v>
                </c:pt>
                <c:pt idx="6699">
                  <c:v>-27.11</c:v>
                </c:pt>
                <c:pt idx="6700">
                  <c:v>-24.48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47.03</c:v>
                </c:pt>
                <c:pt idx="6721">
                  <c:v>47.03</c:v>
                </c:pt>
                <c:pt idx="6722">
                  <c:v>29.929998000000001</c:v>
                </c:pt>
                <c:pt idx="6723">
                  <c:v>29.929998000000001</c:v>
                </c:pt>
                <c:pt idx="6724">
                  <c:v>29.929998000000001</c:v>
                </c:pt>
                <c:pt idx="6725">
                  <c:v>29.499998000000001</c:v>
                </c:pt>
                <c:pt idx="6726">
                  <c:v>29.499998000000001</c:v>
                </c:pt>
                <c:pt idx="6727">
                  <c:v>30.4</c:v>
                </c:pt>
                <c:pt idx="6728">
                  <c:v>30.4</c:v>
                </c:pt>
                <c:pt idx="6729">
                  <c:v>-59.71</c:v>
                </c:pt>
                <c:pt idx="6730">
                  <c:v>-59.71</c:v>
                </c:pt>
                <c:pt idx="6731">
                  <c:v>58.759995000000004</c:v>
                </c:pt>
                <c:pt idx="6732">
                  <c:v>58.759995000000004</c:v>
                </c:pt>
                <c:pt idx="6733">
                  <c:v>-9.02</c:v>
                </c:pt>
                <c:pt idx="6734">
                  <c:v>-9.02</c:v>
                </c:pt>
                <c:pt idx="6735">
                  <c:v>-9.02</c:v>
                </c:pt>
                <c:pt idx="6736">
                  <c:v>-18.130001</c:v>
                </c:pt>
                <c:pt idx="6737">
                  <c:v>-30.87</c:v>
                </c:pt>
                <c:pt idx="6738">
                  <c:v>-30.87</c:v>
                </c:pt>
                <c:pt idx="6739">
                  <c:v>-22.95</c:v>
                </c:pt>
                <c:pt idx="6740">
                  <c:v>-22.95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97.95</c:v>
                </c:pt>
                <c:pt idx="6761">
                  <c:v>97.95</c:v>
                </c:pt>
                <c:pt idx="6762">
                  <c:v>72.88</c:v>
                </c:pt>
                <c:pt idx="6763">
                  <c:v>72.88</c:v>
                </c:pt>
                <c:pt idx="6764">
                  <c:v>-3.1400003000000001</c:v>
                </c:pt>
                <c:pt idx="6765">
                  <c:v>-3.1400003000000001</c:v>
                </c:pt>
                <c:pt idx="6766">
                  <c:v>30.789999000000002</c:v>
                </c:pt>
                <c:pt idx="6767">
                  <c:v>30.789999000000002</c:v>
                </c:pt>
                <c:pt idx="6768">
                  <c:v>17.02</c:v>
                </c:pt>
                <c:pt idx="6769">
                  <c:v>17.02</c:v>
                </c:pt>
                <c:pt idx="6770">
                  <c:v>73.040000000000006</c:v>
                </c:pt>
                <c:pt idx="6771">
                  <c:v>73.040000000000006</c:v>
                </c:pt>
                <c:pt idx="6772">
                  <c:v>-15.46</c:v>
                </c:pt>
                <c:pt idx="6773">
                  <c:v>-15.46</c:v>
                </c:pt>
                <c:pt idx="6774">
                  <c:v>-20.010000000000002</c:v>
                </c:pt>
                <c:pt idx="6775">
                  <c:v>-20.010000000000002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-26.210000999999998</c:v>
                </c:pt>
                <c:pt idx="6801">
                  <c:v>-19.150002000000001</c:v>
                </c:pt>
                <c:pt idx="6802">
                  <c:v>-19.150002000000001</c:v>
                </c:pt>
                <c:pt idx="6803">
                  <c:v>-19.150002000000001</c:v>
                </c:pt>
                <c:pt idx="6804">
                  <c:v>-19.150002000000001</c:v>
                </c:pt>
                <c:pt idx="6805">
                  <c:v>1.4099998</c:v>
                </c:pt>
                <c:pt idx="6806">
                  <c:v>1.4099998</c:v>
                </c:pt>
                <c:pt idx="6807">
                  <c:v>96.77</c:v>
                </c:pt>
                <c:pt idx="6808">
                  <c:v>96.77</c:v>
                </c:pt>
                <c:pt idx="6809">
                  <c:v>41.93</c:v>
                </c:pt>
                <c:pt idx="6810">
                  <c:v>41.93</c:v>
                </c:pt>
                <c:pt idx="6811">
                  <c:v>20.28</c:v>
                </c:pt>
                <c:pt idx="6812">
                  <c:v>20.28</c:v>
                </c:pt>
                <c:pt idx="6813">
                  <c:v>23.1</c:v>
                </c:pt>
                <c:pt idx="6814">
                  <c:v>23.1</c:v>
                </c:pt>
                <c:pt idx="6815">
                  <c:v>-3.8900003000000001</c:v>
                </c:pt>
                <c:pt idx="6816">
                  <c:v>-3.8900003000000001</c:v>
                </c:pt>
                <c:pt idx="6817">
                  <c:v>-3.8900003000000001</c:v>
                </c:pt>
                <c:pt idx="6818">
                  <c:v>23.42</c:v>
                </c:pt>
                <c:pt idx="6819">
                  <c:v>23.42</c:v>
                </c:pt>
                <c:pt idx="6820">
                  <c:v>-1.8500004000000001</c:v>
                </c:pt>
                <c:pt idx="6821">
                  <c:v>-1.8500004000000001</c:v>
                </c:pt>
                <c:pt idx="6822">
                  <c:v>-15.85</c:v>
                </c:pt>
                <c:pt idx="6823">
                  <c:v>-15.85</c:v>
                </c:pt>
                <c:pt idx="6824">
                  <c:v>-25.380001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-15.030001</c:v>
                </c:pt>
                <c:pt idx="6841">
                  <c:v>-15.58</c:v>
                </c:pt>
                <c:pt idx="6842">
                  <c:v>-15.58</c:v>
                </c:pt>
                <c:pt idx="6843">
                  <c:v>-7.8900002999999996</c:v>
                </c:pt>
                <c:pt idx="6844">
                  <c:v>-7.8900002999999996</c:v>
                </c:pt>
                <c:pt idx="6845">
                  <c:v>-6.04</c:v>
                </c:pt>
                <c:pt idx="6846">
                  <c:v>-6.04</c:v>
                </c:pt>
                <c:pt idx="6847">
                  <c:v>-2.0400003999999998</c:v>
                </c:pt>
                <c:pt idx="6848">
                  <c:v>-2.0400003999999998</c:v>
                </c:pt>
                <c:pt idx="6849">
                  <c:v>-2.0400003999999998</c:v>
                </c:pt>
                <c:pt idx="6850">
                  <c:v>-10.91</c:v>
                </c:pt>
                <c:pt idx="6851">
                  <c:v>-10.91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110.42</c:v>
                </c:pt>
                <c:pt idx="6881">
                  <c:v>110.42</c:v>
                </c:pt>
                <c:pt idx="6882">
                  <c:v>-9.02</c:v>
                </c:pt>
                <c:pt idx="6883">
                  <c:v>-9.02</c:v>
                </c:pt>
                <c:pt idx="6884">
                  <c:v>-12.05</c:v>
                </c:pt>
                <c:pt idx="6885">
                  <c:v>-12.05</c:v>
                </c:pt>
                <c:pt idx="6886">
                  <c:v>-17.690000000000001</c:v>
                </c:pt>
                <c:pt idx="6887">
                  <c:v>-17.690000000000001</c:v>
                </c:pt>
                <c:pt idx="6888">
                  <c:v>5.8</c:v>
                </c:pt>
                <c:pt idx="6889">
                  <c:v>5.8</c:v>
                </c:pt>
                <c:pt idx="6890">
                  <c:v>-10.360001</c:v>
                </c:pt>
                <c:pt idx="6891">
                  <c:v>-10.360001</c:v>
                </c:pt>
                <c:pt idx="6892">
                  <c:v>114.259995</c:v>
                </c:pt>
                <c:pt idx="6893">
                  <c:v>114.259995</c:v>
                </c:pt>
                <c:pt idx="6894">
                  <c:v>17.14</c:v>
                </c:pt>
                <c:pt idx="6895">
                  <c:v>17.14</c:v>
                </c:pt>
                <c:pt idx="6896">
                  <c:v>-2.9100003000000001</c:v>
                </c:pt>
                <c:pt idx="6897">
                  <c:v>-2.9100003000000001</c:v>
                </c:pt>
                <c:pt idx="6898">
                  <c:v>-2.9100003000000001</c:v>
                </c:pt>
                <c:pt idx="6899">
                  <c:v>2.5100001999999999</c:v>
                </c:pt>
                <c:pt idx="6900">
                  <c:v>2.5100001999999999</c:v>
                </c:pt>
                <c:pt idx="6901">
                  <c:v>-0.39000034</c:v>
                </c:pt>
                <c:pt idx="6902">
                  <c:v>-0.39000034</c:v>
                </c:pt>
                <c:pt idx="6903">
                  <c:v>1.8800001</c:v>
                </c:pt>
                <c:pt idx="6904">
                  <c:v>1.8800001</c:v>
                </c:pt>
                <c:pt idx="6905">
                  <c:v>4.8599997000000004</c:v>
                </c:pt>
                <c:pt idx="6906">
                  <c:v>4.8599997000000004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-5.96</c:v>
                </c:pt>
                <c:pt idx="6921">
                  <c:v>-5.96</c:v>
                </c:pt>
                <c:pt idx="6922">
                  <c:v>-2.2400001999999999</c:v>
                </c:pt>
                <c:pt idx="6923">
                  <c:v>-2.2400001999999999</c:v>
                </c:pt>
                <c:pt idx="6924">
                  <c:v>31.929998000000001</c:v>
                </c:pt>
                <c:pt idx="6925">
                  <c:v>31.929998000000001</c:v>
                </c:pt>
                <c:pt idx="6926">
                  <c:v>-4.55</c:v>
                </c:pt>
                <c:pt idx="6927">
                  <c:v>-4.55</c:v>
                </c:pt>
                <c:pt idx="6928">
                  <c:v>-4.55</c:v>
                </c:pt>
                <c:pt idx="6929">
                  <c:v>-4.1600003000000001</c:v>
                </c:pt>
                <c:pt idx="6930">
                  <c:v>-4.1600003000000001</c:v>
                </c:pt>
                <c:pt idx="6931">
                  <c:v>2.9399996000000002</c:v>
                </c:pt>
                <c:pt idx="6932">
                  <c:v>4.59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19.920000000000002</c:v>
                </c:pt>
                <c:pt idx="6961">
                  <c:v>19.920000000000002</c:v>
                </c:pt>
                <c:pt idx="6962">
                  <c:v>-16.399999999999999</c:v>
                </c:pt>
                <c:pt idx="6963">
                  <c:v>-16.399999999999999</c:v>
                </c:pt>
                <c:pt idx="6964">
                  <c:v>-10.440001000000001</c:v>
                </c:pt>
                <c:pt idx="6965">
                  <c:v>-10.440001000000001</c:v>
                </c:pt>
                <c:pt idx="6966">
                  <c:v>-13.18</c:v>
                </c:pt>
                <c:pt idx="6967">
                  <c:v>-13.18</c:v>
                </c:pt>
                <c:pt idx="6968">
                  <c:v>-7.57</c:v>
                </c:pt>
                <c:pt idx="6969">
                  <c:v>-7.57</c:v>
                </c:pt>
                <c:pt idx="6970">
                  <c:v>9.0599989999999995</c:v>
                </c:pt>
                <c:pt idx="6971">
                  <c:v>9.0599989999999995</c:v>
                </c:pt>
                <c:pt idx="6972">
                  <c:v>9.0599989999999995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-3.69</c:v>
                </c:pt>
                <c:pt idx="7001">
                  <c:v>-4.3600000000000003</c:v>
                </c:pt>
                <c:pt idx="7002">
                  <c:v>-4.3600000000000003</c:v>
                </c:pt>
                <c:pt idx="7003">
                  <c:v>-9.1</c:v>
                </c:pt>
                <c:pt idx="7004">
                  <c:v>-9.1</c:v>
                </c:pt>
                <c:pt idx="7005">
                  <c:v>-9.6900010000000005</c:v>
                </c:pt>
                <c:pt idx="7006">
                  <c:v>-9.6900010000000005</c:v>
                </c:pt>
                <c:pt idx="7007">
                  <c:v>-0.4300003</c:v>
                </c:pt>
                <c:pt idx="7008">
                  <c:v>-0.4300003</c:v>
                </c:pt>
                <c:pt idx="7009">
                  <c:v>14.08</c:v>
                </c:pt>
                <c:pt idx="7010">
                  <c:v>14.08</c:v>
                </c:pt>
                <c:pt idx="7011">
                  <c:v>-0.75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1.29</c:v>
                </c:pt>
                <c:pt idx="7041">
                  <c:v>1.29</c:v>
                </c:pt>
                <c:pt idx="7042">
                  <c:v>32.120002999999997</c:v>
                </c:pt>
                <c:pt idx="7043">
                  <c:v>32.120002999999997</c:v>
                </c:pt>
                <c:pt idx="7044">
                  <c:v>8.9400010000000005</c:v>
                </c:pt>
                <c:pt idx="7045">
                  <c:v>8.9400010000000005</c:v>
                </c:pt>
                <c:pt idx="7046">
                  <c:v>3.0199994999999999</c:v>
                </c:pt>
                <c:pt idx="7047">
                  <c:v>3.0199994999999999</c:v>
                </c:pt>
                <c:pt idx="7048">
                  <c:v>10.389999</c:v>
                </c:pt>
                <c:pt idx="7049">
                  <c:v>10.389999</c:v>
                </c:pt>
                <c:pt idx="7050">
                  <c:v>-0.51000020000000001</c:v>
                </c:pt>
                <c:pt idx="7051">
                  <c:v>-0.51000020000000001</c:v>
                </c:pt>
                <c:pt idx="7052">
                  <c:v>-20.010000000000002</c:v>
                </c:pt>
                <c:pt idx="7053">
                  <c:v>-20.010000000000002</c:v>
                </c:pt>
                <c:pt idx="7054">
                  <c:v>-1.9200001</c:v>
                </c:pt>
                <c:pt idx="7055">
                  <c:v>-1.9200001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-10.75</c:v>
                </c:pt>
                <c:pt idx="7081">
                  <c:v>-10.75</c:v>
                </c:pt>
                <c:pt idx="7082">
                  <c:v>-4.0800004000000003</c:v>
                </c:pt>
                <c:pt idx="7083">
                  <c:v>-4.0800004000000003</c:v>
                </c:pt>
                <c:pt idx="7084">
                  <c:v>-4.0800004000000003</c:v>
                </c:pt>
                <c:pt idx="7085">
                  <c:v>-18.829999999999998</c:v>
                </c:pt>
                <c:pt idx="7086">
                  <c:v>-18.829999999999998</c:v>
                </c:pt>
                <c:pt idx="7087">
                  <c:v>-18.829999999999998</c:v>
                </c:pt>
                <c:pt idx="7088">
                  <c:v>-10.71</c:v>
                </c:pt>
                <c:pt idx="7089">
                  <c:v>20.75</c:v>
                </c:pt>
                <c:pt idx="7090">
                  <c:v>20.75</c:v>
                </c:pt>
                <c:pt idx="7091">
                  <c:v>1.25</c:v>
                </c:pt>
                <c:pt idx="7092">
                  <c:v>1.25</c:v>
                </c:pt>
                <c:pt idx="7093">
                  <c:v>29.65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33.5</c:v>
                </c:pt>
                <c:pt idx="7121">
                  <c:v>33.5</c:v>
                </c:pt>
                <c:pt idx="7122">
                  <c:v>-43.269996999999996</c:v>
                </c:pt>
                <c:pt idx="7123">
                  <c:v>-43.269996999999996</c:v>
                </c:pt>
                <c:pt idx="7124">
                  <c:v>-43.269996999999996</c:v>
                </c:pt>
                <c:pt idx="7125">
                  <c:v>-12.71</c:v>
                </c:pt>
                <c:pt idx="7126">
                  <c:v>-12.71</c:v>
                </c:pt>
                <c:pt idx="7127">
                  <c:v>-26.99</c:v>
                </c:pt>
                <c:pt idx="7128">
                  <c:v>-26.99</c:v>
                </c:pt>
                <c:pt idx="7129">
                  <c:v>-36.010002</c:v>
                </c:pt>
                <c:pt idx="7130">
                  <c:v>-36.010002</c:v>
                </c:pt>
                <c:pt idx="7131">
                  <c:v>-1.8900003000000001</c:v>
                </c:pt>
                <c:pt idx="7132">
                  <c:v>-1.8900003000000001</c:v>
                </c:pt>
                <c:pt idx="7133">
                  <c:v>8.67</c:v>
                </c:pt>
                <c:pt idx="7134">
                  <c:v>8.67</c:v>
                </c:pt>
                <c:pt idx="7135">
                  <c:v>4.3099995</c:v>
                </c:pt>
                <c:pt idx="7136">
                  <c:v>4.3099995</c:v>
                </c:pt>
                <c:pt idx="7137">
                  <c:v>-0.94000052999999995</c:v>
                </c:pt>
                <c:pt idx="7138">
                  <c:v>-0.94000052999999995</c:v>
                </c:pt>
                <c:pt idx="7139">
                  <c:v>-0.94000052999999995</c:v>
                </c:pt>
                <c:pt idx="7140">
                  <c:v>-4.7900004000000003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8.5499989999999997</c:v>
                </c:pt>
                <c:pt idx="7161">
                  <c:v>8.5499989999999997</c:v>
                </c:pt>
                <c:pt idx="7162">
                  <c:v>-6.2400001999999999</c:v>
                </c:pt>
                <c:pt idx="7163">
                  <c:v>-6.2400001999999999</c:v>
                </c:pt>
                <c:pt idx="7164">
                  <c:v>-47.39</c:v>
                </c:pt>
                <c:pt idx="7165">
                  <c:v>-47.39</c:v>
                </c:pt>
                <c:pt idx="7166">
                  <c:v>-27.74</c:v>
                </c:pt>
                <c:pt idx="7167">
                  <c:v>-27.74</c:v>
                </c:pt>
                <c:pt idx="7168">
                  <c:v>-26.99</c:v>
                </c:pt>
                <c:pt idx="7169">
                  <c:v>-26.99</c:v>
                </c:pt>
                <c:pt idx="7170">
                  <c:v>41.85</c:v>
                </c:pt>
                <c:pt idx="7171">
                  <c:v>41.85</c:v>
                </c:pt>
                <c:pt idx="7172">
                  <c:v>5.84</c:v>
                </c:pt>
                <c:pt idx="7173">
                  <c:v>5.84</c:v>
                </c:pt>
                <c:pt idx="7174">
                  <c:v>5.84</c:v>
                </c:pt>
                <c:pt idx="7175">
                  <c:v>5.84</c:v>
                </c:pt>
                <c:pt idx="7176">
                  <c:v>5.84</c:v>
                </c:pt>
                <c:pt idx="7177">
                  <c:v>21.96</c:v>
                </c:pt>
                <c:pt idx="7178">
                  <c:v>21.96</c:v>
                </c:pt>
                <c:pt idx="7179">
                  <c:v>34.199997000000003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30.949998999999998</c:v>
                </c:pt>
                <c:pt idx="7201">
                  <c:v>30.949998999999998</c:v>
                </c:pt>
                <c:pt idx="7202">
                  <c:v>-0.86999990000000005</c:v>
                </c:pt>
                <c:pt idx="7203">
                  <c:v>-0.86999990000000005</c:v>
                </c:pt>
                <c:pt idx="7204">
                  <c:v>-18.2</c:v>
                </c:pt>
                <c:pt idx="7205">
                  <c:v>-18.2</c:v>
                </c:pt>
                <c:pt idx="7206">
                  <c:v>-48.68</c:v>
                </c:pt>
                <c:pt idx="7207">
                  <c:v>-48.68</c:v>
                </c:pt>
                <c:pt idx="7208">
                  <c:v>-17.380001</c:v>
                </c:pt>
                <c:pt idx="7209">
                  <c:v>-17.380001</c:v>
                </c:pt>
                <c:pt idx="7210">
                  <c:v>-17.380001</c:v>
                </c:pt>
                <c:pt idx="7211">
                  <c:v>52.21</c:v>
                </c:pt>
                <c:pt idx="7212">
                  <c:v>52.21</c:v>
                </c:pt>
                <c:pt idx="7213">
                  <c:v>18.510000000000002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-0.71000004000000005</c:v>
                </c:pt>
                <c:pt idx="7241">
                  <c:v>-0.71000004000000005</c:v>
                </c:pt>
                <c:pt idx="7242">
                  <c:v>56.6</c:v>
                </c:pt>
                <c:pt idx="7243">
                  <c:v>56.6</c:v>
                </c:pt>
                <c:pt idx="7244">
                  <c:v>56.6</c:v>
                </c:pt>
                <c:pt idx="7245">
                  <c:v>-10.67</c:v>
                </c:pt>
                <c:pt idx="7246">
                  <c:v>-10.67</c:v>
                </c:pt>
                <c:pt idx="7247">
                  <c:v>-15.07</c:v>
                </c:pt>
                <c:pt idx="7248">
                  <c:v>-15.07</c:v>
                </c:pt>
                <c:pt idx="7249">
                  <c:v>-39.9</c:v>
                </c:pt>
                <c:pt idx="7250">
                  <c:v>-39.9</c:v>
                </c:pt>
                <c:pt idx="7251">
                  <c:v>-22.52</c:v>
                </c:pt>
                <c:pt idx="7252">
                  <c:v>-22.52</c:v>
                </c:pt>
                <c:pt idx="7253">
                  <c:v>25.300001000000002</c:v>
                </c:pt>
                <c:pt idx="7254">
                  <c:v>25.300001000000002</c:v>
                </c:pt>
                <c:pt idx="7255">
                  <c:v>20.59</c:v>
                </c:pt>
                <c:pt idx="7256">
                  <c:v>20.59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-18.64</c:v>
                </c:pt>
                <c:pt idx="7281">
                  <c:v>-18.64</c:v>
                </c:pt>
                <c:pt idx="7282">
                  <c:v>-18.64</c:v>
                </c:pt>
                <c:pt idx="7283">
                  <c:v>18.28</c:v>
                </c:pt>
                <c:pt idx="7284">
                  <c:v>18.28</c:v>
                </c:pt>
                <c:pt idx="7285">
                  <c:v>7.5300007000000004</c:v>
                </c:pt>
                <c:pt idx="7286">
                  <c:v>7.5300007000000004</c:v>
                </c:pt>
                <c:pt idx="7287">
                  <c:v>-33.46</c:v>
                </c:pt>
                <c:pt idx="7288">
                  <c:v>-33.46</c:v>
                </c:pt>
                <c:pt idx="7289">
                  <c:v>10.08</c:v>
                </c:pt>
                <c:pt idx="7290">
                  <c:v>10.08</c:v>
                </c:pt>
                <c:pt idx="7291">
                  <c:v>13.49</c:v>
                </c:pt>
                <c:pt idx="7292">
                  <c:v>13.49</c:v>
                </c:pt>
                <c:pt idx="7293">
                  <c:v>75.47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2.7799996999999999</c:v>
                </c:pt>
                <c:pt idx="7321">
                  <c:v>-8.4800004999999992</c:v>
                </c:pt>
                <c:pt idx="7322">
                  <c:v>-8.4800004999999992</c:v>
                </c:pt>
                <c:pt idx="7323">
                  <c:v>-8.4800004999999992</c:v>
                </c:pt>
                <c:pt idx="7324">
                  <c:v>-8.4800004999999992</c:v>
                </c:pt>
                <c:pt idx="7325">
                  <c:v>-8.4800004999999992</c:v>
                </c:pt>
                <c:pt idx="7326">
                  <c:v>-43.660004000000001</c:v>
                </c:pt>
                <c:pt idx="7327">
                  <c:v>-31.82</c:v>
                </c:pt>
                <c:pt idx="7328">
                  <c:v>-31.82</c:v>
                </c:pt>
                <c:pt idx="7329">
                  <c:v>21.57</c:v>
                </c:pt>
                <c:pt idx="7330">
                  <c:v>21.57</c:v>
                </c:pt>
                <c:pt idx="7331">
                  <c:v>21.57</c:v>
                </c:pt>
                <c:pt idx="7332">
                  <c:v>49.97</c:v>
                </c:pt>
                <c:pt idx="7333">
                  <c:v>-8.51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13.84</c:v>
                </c:pt>
                <c:pt idx="7361">
                  <c:v>13.84</c:v>
                </c:pt>
                <c:pt idx="7362">
                  <c:v>35.46</c:v>
                </c:pt>
                <c:pt idx="7363">
                  <c:v>35.46</c:v>
                </c:pt>
                <c:pt idx="7364">
                  <c:v>45.46</c:v>
                </c:pt>
                <c:pt idx="7365">
                  <c:v>45.46</c:v>
                </c:pt>
                <c:pt idx="7366">
                  <c:v>-13.1</c:v>
                </c:pt>
                <c:pt idx="7367">
                  <c:v>-13.1</c:v>
                </c:pt>
                <c:pt idx="7368">
                  <c:v>-13.1</c:v>
                </c:pt>
                <c:pt idx="7369">
                  <c:v>-8.2800010000000004</c:v>
                </c:pt>
                <c:pt idx="7370">
                  <c:v>-16.16</c:v>
                </c:pt>
                <c:pt idx="7371">
                  <c:v>-16.16</c:v>
                </c:pt>
                <c:pt idx="7372">
                  <c:v>-50.92</c:v>
                </c:pt>
                <c:pt idx="7373">
                  <c:v>-50.92</c:v>
                </c:pt>
                <c:pt idx="7374">
                  <c:v>-42.6</c:v>
                </c:pt>
                <c:pt idx="7375">
                  <c:v>-42.6</c:v>
                </c:pt>
                <c:pt idx="7376">
                  <c:v>40.909996</c:v>
                </c:pt>
                <c:pt idx="7377">
                  <c:v>40.909996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37.300002999999997</c:v>
                </c:pt>
                <c:pt idx="7401">
                  <c:v>37.300002999999997</c:v>
                </c:pt>
                <c:pt idx="7402">
                  <c:v>6.74</c:v>
                </c:pt>
                <c:pt idx="7403">
                  <c:v>6.74</c:v>
                </c:pt>
                <c:pt idx="7404">
                  <c:v>23.730001000000001</c:v>
                </c:pt>
                <c:pt idx="7405">
                  <c:v>23.730001000000001</c:v>
                </c:pt>
                <c:pt idx="7406">
                  <c:v>14.119999</c:v>
                </c:pt>
                <c:pt idx="7407">
                  <c:v>14.119999</c:v>
                </c:pt>
                <c:pt idx="7408">
                  <c:v>14.119999</c:v>
                </c:pt>
                <c:pt idx="7409">
                  <c:v>14.119999</c:v>
                </c:pt>
                <c:pt idx="7410">
                  <c:v>67.979996</c:v>
                </c:pt>
                <c:pt idx="7411">
                  <c:v>-16.12</c:v>
                </c:pt>
                <c:pt idx="7412">
                  <c:v>-16.12</c:v>
                </c:pt>
                <c:pt idx="7413">
                  <c:v>-15.030001</c:v>
                </c:pt>
                <c:pt idx="7414">
                  <c:v>-15.030001</c:v>
                </c:pt>
                <c:pt idx="7415">
                  <c:v>-28.25</c:v>
                </c:pt>
                <c:pt idx="7416">
                  <c:v>-28.25</c:v>
                </c:pt>
                <c:pt idx="7417">
                  <c:v>-36.370002999999997</c:v>
                </c:pt>
                <c:pt idx="7418">
                  <c:v>-36.370002999999997</c:v>
                </c:pt>
                <c:pt idx="7419">
                  <c:v>-36.370002999999997</c:v>
                </c:pt>
                <c:pt idx="7420">
                  <c:v>-36.370002999999997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-36.370002999999997</c:v>
                </c:pt>
                <c:pt idx="7441">
                  <c:v>-36.370002999999997</c:v>
                </c:pt>
                <c:pt idx="7442">
                  <c:v>15.26</c:v>
                </c:pt>
                <c:pt idx="7443">
                  <c:v>44.64</c:v>
                </c:pt>
                <c:pt idx="7444">
                  <c:v>44.64</c:v>
                </c:pt>
                <c:pt idx="7445">
                  <c:v>44.64</c:v>
                </c:pt>
                <c:pt idx="7446">
                  <c:v>44.64</c:v>
                </c:pt>
                <c:pt idx="7447">
                  <c:v>44.64</c:v>
                </c:pt>
                <c:pt idx="7448">
                  <c:v>44.64</c:v>
                </c:pt>
                <c:pt idx="7449">
                  <c:v>44.64</c:v>
                </c:pt>
                <c:pt idx="7450">
                  <c:v>44.64</c:v>
                </c:pt>
                <c:pt idx="7451">
                  <c:v>16.71</c:v>
                </c:pt>
                <c:pt idx="7452">
                  <c:v>16.71</c:v>
                </c:pt>
                <c:pt idx="7453">
                  <c:v>-15.690001000000001</c:v>
                </c:pt>
                <c:pt idx="7454">
                  <c:v>-15.690001000000001</c:v>
                </c:pt>
                <c:pt idx="7455">
                  <c:v>-11.93</c:v>
                </c:pt>
                <c:pt idx="7456">
                  <c:v>-11.93</c:v>
                </c:pt>
                <c:pt idx="7457">
                  <c:v>-15.22</c:v>
                </c:pt>
                <c:pt idx="7458">
                  <c:v>-15.22</c:v>
                </c:pt>
                <c:pt idx="7459">
                  <c:v>-41.35</c:v>
                </c:pt>
                <c:pt idx="7460">
                  <c:v>-41.35</c:v>
                </c:pt>
                <c:pt idx="7461">
                  <c:v>-41.35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-3.2200003000000001</c:v>
                </c:pt>
                <c:pt idx="7481">
                  <c:v>-38.440002</c:v>
                </c:pt>
                <c:pt idx="7482">
                  <c:v>-38.440002</c:v>
                </c:pt>
                <c:pt idx="7483">
                  <c:v>-21.42</c:v>
                </c:pt>
                <c:pt idx="7484">
                  <c:v>-21.42</c:v>
                </c:pt>
                <c:pt idx="7485">
                  <c:v>34.050002999999997</c:v>
                </c:pt>
                <c:pt idx="7486">
                  <c:v>34.050002999999997</c:v>
                </c:pt>
                <c:pt idx="7487">
                  <c:v>52.949997000000003</c:v>
                </c:pt>
                <c:pt idx="7488">
                  <c:v>52.949997000000003</c:v>
                </c:pt>
                <c:pt idx="7489">
                  <c:v>2.4299993999999998</c:v>
                </c:pt>
                <c:pt idx="7490">
                  <c:v>2.4299993999999998</c:v>
                </c:pt>
                <c:pt idx="7491">
                  <c:v>27.97</c:v>
                </c:pt>
                <c:pt idx="7492">
                  <c:v>27.97</c:v>
                </c:pt>
                <c:pt idx="7493">
                  <c:v>-32.25</c:v>
                </c:pt>
                <c:pt idx="7494">
                  <c:v>-32.25</c:v>
                </c:pt>
                <c:pt idx="7495">
                  <c:v>-32.25</c:v>
                </c:pt>
                <c:pt idx="7496">
                  <c:v>76.689994999999996</c:v>
                </c:pt>
                <c:pt idx="7497">
                  <c:v>76.689994999999996</c:v>
                </c:pt>
                <c:pt idx="7498">
                  <c:v>-19.89</c:v>
                </c:pt>
                <c:pt idx="7499">
                  <c:v>-19.89</c:v>
                </c:pt>
                <c:pt idx="7500">
                  <c:v>-16.440000000000001</c:v>
                </c:pt>
                <c:pt idx="7501">
                  <c:v>-16.440000000000001</c:v>
                </c:pt>
                <c:pt idx="7502">
                  <c:v>-37.86</c:v>
                </c:pt>
                <c:pt idx="7503">
                  <c:v>-37.86</c:v>
                </c:pt>
                <c:pt idx="7504">
                  <c:v>-1.6500001</c:v>
                </c:pt>
                <c:pt idx="7505">
                  <c:v>-1.6500001</c:v>
                </c:pt>
                <c:pt idx="7506">
                  <c:v>-1.6500001</c:v>
                </c:pt>
                <c:pt idx="7507">
                  <c:v>-18.91</c:v>
                </c:pt>
                <c:pt idx="7508">
                  <c:v>32.28</c:v>
                </c:pt>
                <c:pt idx="7509">
                  <c:v>32.28</c:v>
                </c:pt>
                <c:pt idx="7510">
                  <c:v>-6.04</c:v>
                </c:pt>
                <c:pt idx="7511">
                  <c:v>-6.04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50.089995999999999</c:v>
                </c:pt>
                <c:pt idx="7521">
                  <c:v>50.089995999999999</c:v>
                </c:pt>
                <c:pt idx="7522">
                  <c:v>50.089995999999999</c:v>
                </c:pt>
                <c:pt idx="7523">
                  <c:v>50.089995999999999</c:v>
                </c:pt>
                <c:pt idx="7524">
                  <c:v>-6.83</c:v>
                </c:pt>
                <c:pt idx="7525">
                  <c:v>-6.83</c:v>
                </c:pt>
                <c:pt idx="7526">
                  <c:v>-3.38</c:v>
                </c:pt>
                <c:pt idx="7527">
                  <c:v>-3.38</c:v>
                </c:pt>
                <c:pt idx="7528">
                  <c:v>-10.32</c:v>
                </c:pt>
                <c:pt idx="7529">
                  <c:v>-10.32</c:v>
                </c:pt>
                <c:pt idx="7530">
                  <c:v>-4.63</c:v>
                </c:pt>
                <c:pt idx="7531">
                  <c:v>-4.63</c:v>
                </c:pt>
                <c:pt idx="7532">
                  <c:v>-34.21</c:v>
                </c:pt>
                <c:pt idx="7533">
                  <c:v>-34.21</c:v>
                </c:pt>
                <c:pt idx="7534">
                  <c:v>-34.21</c:v>
                </c:pt>
                <c:pt idx="7535">
                  <c:v>-25.54</c:v>
                </c:pt>
                <c:pt idx="7536">
                  <c:v>-25.54</c:v>
                </c:pt>
                <c:pt idx="7537">
                  <c:v>19.690000000000001</c:v>
                </c:pt>
                <c:pt idx="7538">
                  <c:v>19.690000000000001</c:v>
                </c:pt>
                <c:pt idx="7539">
                  <c:v>41.89</c:v>
                </c:pt>
                <c:pt idx="7540">
                  <c:v>41.89</c:v>
                </c:pt>
                <c:pt idx="7541">
                  <c:v>-13.540001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14.59</c:v>
                </c:pt>
                <c:pt idx="7561">
                  <c:v>40.68</c:v>
                </c:pt>
                <c:pt idx="7562">
                  <c:v>40.68</c:v>
                </c:pt>
                <c:pt idx="7563">
                  <c:v>93.439994999999996</c:v>
                </c:pt>
                <c:pt idx="7564">
                  <c:v>-10.01</c:v>
                </c:pt>
                <c:pt idx="7565">
                  <c:v>-10.01</c:v>
                </c:pt>
                <c:pt idx="7566">
                  <c:v>-9.89</c:v>
                </c:pt>
                <c:pt idx="7567">
                  <c:v>-9.89</c:v>
                </c:pt>
                <c:pt idx="7568">
                  <c:v>-9.89</c:v>
                </c:pt>
                <c:pt idx="7569">
                  <c:v>-17.34</c:v>
                </c:pt>
                <c:pt idx="7570">
                  <c:v>-17.34</c:v>
                </c:pt>
                <c:pt idx="7571">
                  <c:v>-40.050002999999997</c:v>
                </c:pt>
                <c:pt idx="7572">
                  <c:v>-40.050002999999997</c:v>
                </c:pt>
                <c:pt idx="7573">
                  <c:v>-32.29</c:v>
                </c:pt>
                <c:pt idx="7574">
                  <c:v>-32.29</c:v>
                </c:pt>
                <c:pt idx="7575">
                  <c:v>32.67</c:v>
                </c:pt>
                <c:pt idx="7576">
                  <c:v>12.199999</c:v>
                </c:pt>
                <c:pt idx="7577">
                  <c:v>12.199999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24.87</c:v>
                </c:pt>
                <c:pt idx="7601">
                  <c:v>54.370002999999997</c:v>
                </c:pt>
                <c:pt idx="7602">
                  <c:v>54.370002999999997</c:v>
                </c:pt>
                <c:pt idx="7603">
                  <c:v>54.370002999999997</c:v>
                </c:pt>
                <c:pt idx="7604">
                  <c:v>54.370002999999997</c:v>
                </c:pt>
                <c:pt idx="7605">
                  <c:v>100.89</c:v>
                </c:pt>
                <c:pt idx="7606">
                  <c:v>2.9799994999999999</c:v>
                </c:pt>
                <c:pt idx="7607">
                  <c:v>2.9799994999999999</c:v>
                </c:pt>
                <c:pt idx="7608">
                  <c:v>-15.18</c:v>
                </c:pt>
                <c:pt idx="7609">
                  <c:v>-15.18</c:v>
                </c:pt>
                <c:pt idx="7610">
                  <c:v>-12.360001</c:v>
                </c:pt>
                <c:pt idx="7611">
                  <c:v>-12.360001</c:v>
                </c:pt>
                <c:pt idx="7612">
                  <c:v>-12.360001</c:v>
                </c:pt>
                <c:pt idx="7613">
                  <c:v>-29.460000999999998</c:v>
                </c:pt>
                <c:pt idx="7614">
                  <c:v>-42.519996999999996</c:v>
                </c:pt>
                <c:pt idx="7615">
                  <c:v>-42.519996999999996</c:v>
                </c:pt>
                <c:pt idx="7616">
                  <c:v>7.7299994999999999</c:v>
                </c:pt>
                <c:pt idx="7617">
                  <c:v>7.7299994999999999</c:v>
                </c:pt>
                <c:pt idx="7618">
                  <c:v>7.7299994999999999</c:v>
                </c:pt>
                <c:pt idx="7619">
                  <c:v>7.7299994999999999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42.17</c:v>
                </c:pt>
                <c:pt idx="7641">
                  <c:v>4.67</c:v>
                </c:pt>
                <c:pt idx="7642">
                  <c:v>4.67</c:v>
                </c:pt>
                <c:pt idx="7643">
                  <c:v>4.67</c:v>
                </c:pt>
                <c:pt idx="7644">
                  <c:v>4.67</c:v>
                </c:pt>
                <c:pt idx="7645">
                  <c:v>44.089995999999999</c:v>
                </c:pt>
                <c:pt idx="7646">
                  <c:v>44.089995999999999</c:v>
                </c:pt>
                <c:pt idx="7647">
                  <c:v>77.739999999999995</c:v>
                </c:pt>
                <c:pt idx="7648">
                  <c:v>77.739999999999995</c:v>
                </c:pt>
                <c:pt idx="7649">
                  <c:v>-11.93</c:v>
                </c:pt>
                <c:pt idx="7650">
                  <c:v>-11.93</c:v>
                </c:pt>
                <c:pt idx="7651">
                  <c:v>-9.4600000000000009</c:v>
                </c:pt>
                <c:pt idx="7652">
                  <c:v>-9.4600000000000009</c:v>
                </c:pt>
                <c:pt idx="7653">
                  <c:v>-7.1000003999999999</c:v>
                </c:pt>
                <c:pt idx="7654">
                  <c:v>-7.1000003999999999</c:v>
                </c:pt>
                <c:pt idx="7655">
                  <c:v>-50.449997000000003</c:v>
                </c:pt>
                <c:pt idx="7656">
                  <c:v>-50.449997000000003</c:v>
                </c:pt>
                <c:pt idx="7657">
                  <c:v>-34.760002</c:v>
                </c:pt>
                <c:pt idx="7658">
                  <c:v>-34.760002</c:v>
                </c:pt>
                <c:pt idx="7659">
                  <c:v>42.83</c:v>
                </c:pt>
                <c:pt idx="7660">
                  <c:v>42.83</c:v>
                </c:pt>
                <c:pt idx="7661">
                  <c:v>41.809998</c:v>
                </c:pt>
                <c:pt idx="7662">
                  <c:v>41.809998</c:v>
                </c:pt>
                <c:pt idx="7663">
                  <c:v>41.809998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83.509995000000004</c:v>
                </c:pt>
                <c:pt idx="7681">
                  <c:v>83.509995000000004</c:v>
                </c:pt>
                <c:pt idx="7682">
                  <c:v>74.06</c:v>
                </c:pt>
                <c:pt idx="7683">
                  <c:v>74.06</c:v>
                </c:pt>
                <c:pt idx="7684">
                  <c:v>-3.6100001000000002</c:v>
                </c:pt>
                <c:pt idx="7685">
                  <c:v>-3.6100001000000002</c:v>
                </c:pt>
                <c:pt idx="7686">
                  <c:v>-8.51</c:v>
                </c:pt>
                <c:pt idx="7687">
                  <c:v>-8.51</c:v>
                </c:pt>
                <c:pt idx="7688">
                  <c:v>-8.51</c:v>
                </c:pt>
                <c:pt idx="7689">
                  <c:v>-39.78</c:v>
                </c:pt>
                <c:pt idx="7690">
                  <c:v>-37.58</c:v>
                </c:pt>
                <c:pt idx="7691">
                  <c:v>-37.58</c:v>
                </c:pt>
                <c:pt idx="7692">
                  <c:v>-37.58</c:v>
                </c:pt>
                <c:pt idx="7693">
                  <c:v>7.449999</c:v>
                </c:pt>
                <c:pt idx="7694">
                  <c:v>7.449999</c:v>
                </c:pt>
                <c:pt idx="7695">
                  <c:v>7.449999</c:v>
                </c:pt>
                <c:pt idx="7696">
                  <c:v>59.07</c:v>
                </c:pt>
                <c:pt idx="7697">
                  <c:v>33.339995999999999</c:v>
                </c:pt>
                <c:pt idx="7698">
                  <c:v>33.339995999999999</c:v>
                </c:pt>
                <c:pt idx="7699">
                  <c:v>33.339995999999999</c:v>
                </c:pt>
                <c:pt idx="7700">
                  <c:v>16.98</c:v>
                </c:pt>
                <c:pt idx="7701">
                  <c:v>25.81</c:v>
                </c:pt>
                <c:pt idx="7702">
                  <c:v>25.81</c:v>
                </c:pt>
                <c:pt idx="7703">
                  <c:v>46.989998</c:v>
                </c:pt>
                <c:pt idx="7704">
                  <c:v>46.989998</c:v>
                </c:pt>
                <c:pt idx="7705">
                  <c:v>46.989998</c:v>
                </c:pt>
                <c:pt idx="7706">
                  <c:v>-12.75</c:v>
                </c:pt>
                <c:pt idx="7707">
                  <c:v>-12.75</c:v>
                </c:pt>
                <c:pt idx="7708">
                  <c:v>-13.46</c:v>
                </c:pt>
                <c:pt idx="7709">
                  <c:v>-13.46</c:v>
                </c:pt>
                <c:pt idx="7710">
                  <c:v>-32.25</c:v>
                </c:pt>
                <c:pt idx="7711">
                  <c:v>-32.25</c:v>
                </c:pt>
                <c:pt idx="7712">
                  <c:v>-21.34</c:v>
                </c:pt>
                <c:pt idx="7713">
                  <c:v>-21.34</c:v>
                </c:pt>
                <c:pt idx="7714">
                  <c:v>-31.74</c:v>
                </c:pt>
                <c:pt idx="7715">
                  <c:v>57.78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57.78</c:v>
                </c:pt>
                <c:pt idx="7721">
                  <c:v>57.78</c:v>
                </c:pt>
                <c:pt idx="7722">
                  <c:v>57.78</c:v>
                </c:pt>
                <c:pt idx="7723">
                  <c:v>57.78</c:v>
                </c:pt>
                <c:pt idx="7724">
                  <c:v>48.949997000000003</c:v>
                </c:pt>
                <c:pt idx="7725">
                  <c:v>48.949997000000003</c:v>
                </c:pt>
                <c:pt idx="7726">
                  <c:v>103.049995</c:v>
                </c:pt>
                <c:pt idx="7727">
                  <c:v>103.049995</c:v>
                </c:pt>
                <c:pt idx="7728">
                  <c:v>26.4</c:v>
                </c:pt>
                <c:pt idx="7729">
                  <c:v>26.4</c:v>
                </c:pt>
                <c:pt idx="7730">
                  <c:v>26.4</c:v>
                </c:pt>
                <c:pt idx="7731">
                  <c:v>-8.3600010000000005</c:v>
                </c:pt>
                <c:pt idx="7732">
                  <c:v>-9.5300010000000004</c:v>
                </c:pt>
                <c:pt idx="7733">
                  <c:v>-9.5300010000000004</c:v>
                </c:pt>
                <c:pt idx="7734">
                  <c:v>-37.97</c:v>
                </c:pt>
                <c:pt idx="7735">
                  <c:v>-37.97</c:v>
                </c:pt>
                <c:pt idx="7736">
                  <c:v>-39.03</c:v>
                </c:pt>
                <c:pt idx="7737">
                  <c:v>-39.03</c:v>
                </c:pt>
                <c:pt idx="7738">
                  <c:v>16.16</c:v>
                </c:pt>
                <c:pt idx="7739">
                  <c:v>16.16</c:v>
                </c:pt>
                <c:pt idx="7740">
                  <c:v>48.21</c:v>
                </c:pt>
                <c:pt idx="7741">
                  <c:v>48.21</c:v>
                </c:pt>
                <c:pt idx="7742">
                  <c:v>32.589995999999999</c:v>
                </c:pt>
                <c:pt idx="7743">
                  <c:v>32.589995999999999</c:v>
                </c:pt>
                <c:pt idx="7744">
                  <c:v>32.589995999999999</c:v>
                </c:pt>
                <c:pt idx="7745">
                  <c:v>8.4699989999999996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35.769996999999996</c:v>
                </c:pt>
                <c:pt idx="7761">
                  <c:v>82.329993999999999</c:v>
                </c:pt>
                <c:pt idx="7762">
                  <c:v>82.329993999999999</c:v>
                </c:pt>
                <c:pt idx="7763">
                  <c:v>-15.93</c:v>
                </c:pt>
                <c:pt idx="7764">
                  <c:v>-15.93</c:v>
                </c:pt>
                <c:pt idx="7765">
                  <c:v>-13.77</c:v>
                </c:pt>
                <c:pt idx="7766">
                  <c:v>-13.77</c:v>
                </c:pt>
                <c:pt idx="7767">
                  <c:v>-22.24</c:v>
                </c:pt>
                <c:pt idx="7768">
                  <c:v>-22.24</c:v>
                </c:pt>
                <c:pt idx="7769">
                  <c:v>-45.15</c:v>
                </c:pt>
                <c:pt idx="7770">
                  <c:v>-45.15</c:v>
                </c:pt>
                <c:pt idx="7771">
                  <c:v>-45.15</c:v>
                </c:pt>
                <c:pt idx="7772">
                  <c:v>-37.15</c:v>
                </c:pt>
                <c:pt idx="7773">
                  <c:v>50.989998</c:v>
                </c:pt>
                <c:pt idx="7774">
                  <c:v>50.989998</c:v>
                </c:pt>
                <c:pt idx="7775">
                  <c:v>50.989998</c:v>
                </c:pt>
                <c:pt idx="7776">
                  <c:v>52.870002999999997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13.77</c:v>
                </c:pt>
                <c:pt idx="7801">
                  <c:v>30.08</c:v>
                </c:pt>
                <c:pt idx="7802">
                  <c:v>30.08</c:v>
                </c:pt>
                <c:pt idx="7803">
                  <c:v>30.08</c:v>
                </c:pt>
                <c:pt idx="7804">
                  <c:v>-89.130004999999997</c:v>
                </c:pt>
                <c:pt idx="7805">
                  <c:v>-89.130004999999997</c:v>
                </c:pt>
                <c:pt idx="7806">
                  <c:v>113.09</c:v>
                </c:pt>
                <c:pt idx="7807">
                  <c:v>113.09</c:v>
                </c:pt>
                <c:pt idx="7808">
                  <c:v>113.09</c:v>
                </c:pt>
                <c:pt idx="7809">
                  <c:v>113.09</c:v>
                </c:pt>
                <c:pt idx="7810">
                  <c:v>113.09</c:v>
                </c:pt>
                <c:pt idx="7811">
                  <c:v>-13.65</c:v>
                </c:pt>
                <c:pt idx="7812">
                  <c:v>-32.479999999999997</c:v>
                </c:pt>
                <c:pt idx="7813">
                  <c:v>-32.479999999999997</c:v>
                </c:pt>
                <c:pt idx="7814">
                  <c:v>-32.479999999999997</c:v>
                </c:pt>
                <c:pt idx="7815">
                  <c:v>-32.479999999999997</c:v>
                </c:pt>
                <c:pt idx="7816">
                  <c:v>-32.479999999999997</c:v>
                </c:pt>
                <c:pt idx="7817">
                  <c:v>0.51000020000000001</c:v>
                </c:pt>
                <c:pt idx="7818">
                  <c:v>42.440002</c:v>
                </c:pt>
                <c:pt idx="7819">
                  <c:v>42.440002</c:v>
                </c:pt>
                <c:pt idx="7820">
                  <c:v>42.440002</c:v>
                </c:pt>
                <c:pt idx="7821">
                  <c:v>44.72</c:v>
                </c:pt>
                <c:pt idx="7822">
                  <c:v>44.72</c:v>
                </c:pt>
                <c:pt idx="7823">
                  <c:v>-5.8500003999999999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59.97</c:v>
                </c:pt>
                <c:pt idx="7841">
                  <c:v>59.97</c:v>
                </c:pt>
                <c:pt idx="7842">
                  <c:v>82.06</c:v>
                </c:pt>
                <c:pt idx="7843">
                  <c:v>82.06</c:v>
                </c:pt>
                <c:pt idx="7844">
                  <c:v>-2.1600003000000001</c:v>
                </c:pt>
                <c:pt idx="7845">
                  <c:v>-2.1600003000000001</c:v>
                </c:pt>
                <c:pt idx="7846">
                  <c:v>-6.4400005</c:v>
                </c:pt>
                <c:pt idx="7847">
                  <c:v>-6.4400005</c:v>
                </c:pt>
                <c:pt idx="7848">
                  <c:v>-14.32</c:v>
                </c:pt>
                <c:pt idx="7849">
                  <c:v>-14.32</c:v>
                </c:pt>
                <c:pt idx="7850">
                  <c:v>-48.129997000000003</c:v>
                </c:pt>
                <c:pt idx="7851">
                  <c:v>-48.129997000000003</c:v>
                </c:pt>
                <c:pt idx="7852">
                  <c:v>-48.129997000000003</c:v>
                </c:pt>
                <c:pt idx="7853">
                  <c:v>-16.560001</c:v>
                </c:pt>
                <c:pt idx="7854">
                  <c:v>-16.560001</c:v>
                </c:pt>
                <c:pt idx="7855">
                  <c:v>44.4</c:v>
                </c:pt>
                <c:pt idx="7856">
                  <c:v>44.4</c:v>
                </c:pt>
                <c:pt idx="7857">
                  <c:v>21.65</c:v>
                </c:pt>
                <c:pt idx="7858">
                  <c:v>21.65</c:v>
                </c:pt>
                <c:pt idx="7859">
                  <c:v>21.65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-45.11</c:v>
                </c:pt>
                <c:pt idx="7881">
                  <c:v>-45.11</c:v>
                </c:pt>
                <c:pt idx="7882">
                  <c:v>52.559998</c:v>
                </c:pt>
                <c:pt idx="7883">
                  <c:v>145.41</c:v>
                </c:pt>
                <c:pt idx="7884">
                  <c:v>145.41</c:v>
                </c:pt>
                <c:pt idx="7885">
                  <c:v>145.41</c:v>
                </c:pt>
                <c:pt idx="7886">
                  <c:v>42.989998</c:v>
                </c:pt>
                <c:pt idx="7887">
                  <c:v>42.989998</c:v>
                </c:pt>
                <c:pt idx="7888">
                  <c:v>-60.449997000000003</c:v>
                </c:pt>
                <c:pt idx="7889">
                  <c:v>-60.449997000000003</c:v>
                </c:pt>
                <c:pt idx="7890">
                  <c:v>-60.449997000000003</c:v>
                </c:pt>
                <c:pt idx="7891">
                  <c:v>34.440002</c:v>
                </c:pt>
                <c:pt idx="7892">
                  <c:v>-19.77</c:v>
                </c:pt>
                <c:pt idx="7893">
                  <c:v>-19.77</c:v>
                </c:pt>
                <c:pt idx="7894">
                  <c:v>-34.4</c:v>
                </c:pt>
                <c:pt idx="7895">
                  <c:v>-34.4</c:v>
                </c:pt>
                <c:pt idx="7896">
                  <c:v>-12.59</c:v>
                </c:pt>
                <c:pt idx="7897">
                  <c:v>-12.59</c:v>
                </c:pt>
                <c:pt idx="7898">
                  <c:v>-12.59</c:v>
                </c:pt>
                <c:pt idx="7899">
                  <c:v>1.8000001999999999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-19.73</c:v>
                </c:pt>
                <c:pt idx="7921">
                  <c:v>-37.86</c:v>
                </c:pt>
                <c:pt idx="7922">
                  <c:v>-37.86</c:v>
                </c:pt>
                <c:pt idx="7923">
                  <c:v>-37.86</c:v>
                </c:pt>
                <c:pt idx="7924">
                  <c:v>-30.72</c:v>
                </c:pt>
                <c:pt idx="7925">
                  <c:v>120.07</c:v>
                </c:pt>
                <c:pt idx="7926">
                  <c:v>120.07</c:v>
                </c:pt>
                <c:pt idx="7927">
                  <c:v>120.07</c:v>
                </c:pt>
                <c:pt idx="7928">
                  <c:v>120.07</c:v>
                </c:pt>
                <c:pt idx="7929">
                  <c:v>54.799995000000003</c:v>
                </c:pt>
                <c:pt idx="7930">
                  <c:v>20.079999999999998</c:v>
                </c:pt>
                <c:pt idx="7931">
                  <c:v>20.079999999999998</c:v>
                </c:pt>
                <c:pt idx="7932">
                  <c:v>20.079999999999998</c:v>
                </c:pt>
                <c:pt idx="7933">
                  <c:v>18.899999999999999</c:v>
                </c:pt>
                <c:pt idx="7934">
                  <c:v>53.86</c:v>
                </c:pt>
                <c:pt idx="7935">
                  <c:v>53.86</c:v>
                </c:pt>
                <c:pt idx="7936">
                  <c:v>50.519996999999996</c:v>
                </c:pt>
                <c:pt idx="7937">
                  <c:v>50.519996999999996</c:v>
                </c:pt>
                <c:pt idx="7938">
                  <c:v>-1.9200001</c:v>
                </c:pt>
                <c:pt idx="7939">
                  <c:v>-1.9200001</c:v>
                </c:pt>
                <c:pt idx="7940">
                  <c:v>-23.5</c:v>
                </c:pt>
                <c:pt idx="7941">
                  <c:v>-23.5</c:v>
                </c:pt>
                <c:pt idx="7942">
                  <c:v>-33.659999999999997</c:v>
                </c:pt>
                <c:pt idx="7943">
                  <c:v>-33.659999999999997</c:v>
                </c:pt>
                <c:pt idx="7944">
                  <c:v>-28.36</c:v>
                </c:pt>
                <c:pt idx="7945">
                  <c:v>-28.36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71.659996000000007</c:v>
                </c:pt>
                <c:pt idx="7961">
                  <c:v>11.77</c:v>
                </c:pt>
                <c:pt idx="7962">
                  <c:v>11.77</c:v>
                </c:pt>
                <c:pt idx="7963">
                  <c:v>11.77</c:v>
                </c:pt>
                <c:pt idx="7964">
                  <c:v>17.809999999999999</c:v>
                </c:pt>
                <c:pt idx="7965">
                  <c:v>42.949997000000003</c:v>
                </c:pt>
                <c:pt idx="7966">
                  <c:v>42.949997000000003</c:v>
                </c:pt>
                <c:pt idx="7967">
                  <c:v>7.5300007000000004</c:v>
                </c:pt>
                <c:pt idx="7968">
                  <c:v>7.5300007000000004</c:v>
                </c:pt>
                <c:pt idx="7969">
                  <c:v>7.5300007000000004</c:v>
                </c:pt>
                <c:pt idx="7970">
                  <c:v>1.8400002</c:v>
                </c:pt>
                <c:pt idx="7971">
                  <c:v>-16.670000000000002</c:v>
                </c:pt>
                <c:pt idx="7972">
                  <c:v>-16.670000000000002</c:v>
                </c:pt>
                <c:pt idx="7973">
                  <c:v>-16.670000000000002</c:v>
                </c:pt>
                <c:pt idx="7974">
                  <c:v>-26.68</c:v>
                </c:pt>
                <c:pt idx="7975">
                  <c:v>-34.64</c:v>
                </c:pt>
                <c:pt idx="7976">
                  <c:v>-34.64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7.7299994999999999</c:v>
                </c:pt>
                <c:pt idx="8001">
                  <c:v>7.7299994999999999</c:v>
                </c:pt>
                <c:pt idx="8002">
                  <c:v>27.53</c:v>
                </c:pt>
                <c:pt idx="8003">
                  <c:v>27.53</c:v>
                </c:pt>
                <c:pt idx="8004">
                  <c:v>-29.19</c:v>
                </c:pt>
                <c:pt idx="8005">
                  <c:v>-29.19</c:v>
                </c:pt>
                <c:pt idx="8006">
                  <c:v>31.69</c:v>
                </c:pt>
                <c:pt idx="8007">
                  <c:v>31.69</c:v>
                </c:pt>
                <c:pt idx="8008">
                  <c:v>-3.42</c:v>
                </c:pt>
                <c:pt idx="8009">
                  <c:v>-3.42</c:v>
                </c:pt>
                <c:pt idx="8010">
                  <c:v>-3.42</c:v>
                </c:pt>
                <c:pt idx="8011">
                  <c:v>-16.630001</c:v>
                </c:pt>
                <c:pt idx="8012">
                  <c:v>-16.630001</c:v>
                </c:pt>
                <c:pt idx="8013">
                  <c:v>-32.479999999999997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-35.78</c:v>
                </c:pt>
                <c:pt idx="8041">
                  <c:v>-35.78</c:v>
                </c:pt>
                <c:pt idx="8042">
                  <c:v>-18.829999999999998</c:v>
                </c:pt>
                <c:pt idx="8043">
                  <c:v>-18.829999999999998</c:v>
                </c:pt>
                <c:pt idx="8044">
                  <c:v>-18.829999999999998</c:v>
                </c:pt>
                <c:pt idx="8045">
                  <c:v>71.349999999999994</c:v>
                </c:pt>
                <c:pt idx="8046">
                  <c:v>71.349999999999994</c:v>
                </c:pt>
                <c:pt idx="8047">
                  <c:v>63.939995000000003</c:v>
                </c:pt>
                <c:pt idx="8048">
                  <c:v>63.939995000000003</c:v>
                </c:pt>
                <c:pt idx="8049">
                  <c:v>19.809999999999999</c:v>
                </c:pt>
                <c:pt idx="8050">
                  <c:v>19.809999999999999</c:v>
                </c:pt>
                <c:pt idx="8051">
                  <c:v>60.129997000000003</c:v>
                </c:pt>
                <c:pt idx="8052">
                  <c:v>60.129997000000003</c:v>
                </c:pt>
                <c:pt idx="8053">
                  <c:v>60.129997000000003</c:v>
                </c:pt>
                <c:pt idx="8054">
                  <c:v>65.11</c:v>
                </c:pt>
                <c:pt idx="8055">
                  <c:v>-0.55000020000000005</c:v>
                </c:pt>
                <c:pt idx="8056">
                  <c:v>-0.55000020000000005</c:v>
                </c:pt>
                <c:pt idx="8057">
                  <c:v>-15.77</c:v>
                </c:pt>
                <c:pt idx="8058">
                  <c:v>-15.77</c:v>
                </c:pt>
                <c:pt idx="8059">
                  <c:v>-30.56</c:v>
                </c:pt>
                <c:pt idx="8060">
                  <c:v>-30.56</c:v>
                </c:pt>
                <c:pt idx="8061">
                  <c:v>-30.56</c:v>
                </c:pt>
                <c:pt idx="8062">
                  <c:v>-36.090000000000003</c:v>
                </c:pt>
                <c:pt idx="8063">
                  <c:v>-36.090000000000003</c:v>
                </c:pt>
                <c:pt idx="8064">
                  <c:v>-36.090000000000003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15.73</c:v>
                </c:pt>
                <c:pt idx="8081">
                  <c:v>15.73</c:v>
                </c:pt>
                <c:pt idx="8082">
                  <c:v>70.45</c:v>
                </c:pt>
                <c:pt idx="8083">
                  <c:v>70.45</c:v>
                </c:pt>
                <c:pt idx="8084">
                  <c:v>70.45</c:v>
                </c:pt>
                <c:pt idx="8085">
                  <c:v>-17.810001</c:v>
                </c:pt>
                <c:pt idx="8086">
                  <c:v>-17.810001</c:v>
                </c:pt>
                <c:pt idx="8087">
                  <c:v>32.67</c:v>
                </c:pt>
                <c:pt idx="8088">
                  <c:v>32.67</c:v>
                </c:pt>
                <c:pt idx="8089">
                  <c:v>-93.87</c:v>
                </c:pt>
                <c:pt idx="8090">
                  <c:v>-93.87</c:v>
                </c:pt>
                <c:pt idx="8091">
                  <c:v>59.229996</c:v>
                </c:pt>
                <c:pt idx="8092">
                  <c:v>59.229996</c:v>
                </c:pt>
                <c:pt idx="8093">
                  <c:v>59.229996</c:v>
                </c:pt>
                <c:pt idx="8094">
                  <c:v>-2.2800001999999999</c:v>
                </c:pt>
                <c:pt idx="8095">
                  <c:v>-2.2800001999999999</c:v>
                </c:pt>
                <c:pt idx="8096">
                  <c:v>-16.630001</c:v>
                </c:pt>
                <c:pt idx="8097">
                  <c:v>-16.630001</c:v>
                </c:pt>
                <c:pt idx="8098">
                  <c:v>-43.309998</c:v>
                </c:pt>
                <c:pt idx="8099">
                  <c:v>-43.309998</c:v>
                </c:pt>
                <c:pt idx="8100">
                  <c:v>-31.82</c:v>
                </c:pt>
                <c:pt idx="8101">
                  <c:v>-31.82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-33.97</c:v>
                </c:pt>
                <c:pt idx="8121">
                  <c:v>-33.97</c:v>
                </c:pt>
                <c:pt idx="8122">
                  <c:v>12.309998999999999</c:v>
                </c:pt>
                <c:pt idx="8123">
                  <c:v>12.309998999999999</c:v>
                </c:pt>
                <c:pt idx="8124">
                  <c:v>12.309998999999999</c:v>
                </c:pt>
                <c:pt idx="8125">
                  <c:v>96.1</c:v>
                </c:pt>
                <c:pt idx="8126">
                  <c:v>96.1</c:v>
                </c:pt>
                <c:pt idx="8127">
                  <c:v>-3.0200005000000001</c:v>
                </c:pt>
                <c:pt idx="8128">
                  <c:v>-3.0200005000000001</c:v>
                </c:pt>
                <c:pt idx="8129">
                  <c:v>30.67</c:v>
                </c:pt>
                <c:pt idx="8130">
                  <c:v>30.67</c:v>
                </c:pt>
                <c:pt idx="8131">
                  <c:v>-20.05</c:v>
                </c:pt>
                <c:pt idx="8132">
                  <c:v>-20.05</c:v>
                </c:pt>
                <c:pt idx="8133">
                  <c:v>39.339995999999999</c:v>
                </c:pt>
                <c:pt idx="8134">
                  <c:v>39.339995999999999</c:v>
                </c:pt>
                <c:pt idx="8135">
                  <c:v>0.22999954</c:v>
                </c:pt>
                <c:pt idx="8136">
                  <c:v>0.22999954</c:v>
                </c:pt>
                <c:pt idx="8137">
                  <c:v>-23.150002000000001</c:v>
                </c:pt>
                <c:pt idx="8138">
                  <c:v>-23.150002000000001</c:v>
                </c:pt>
                <c:pt idx="8139">
                  <c:v>-23.150002000000001</c:v>
                </c:pt>
                <c:pt idx="8140">
                  <c:v>-27.03</c:v>
                </c:pt>
                <c:pt idx="8141">
                  <c:v>-27.03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-25.11</c:v>
                </c:pt>
                <c:pt idx="8161">
                  <c:v>-25.11</c:v>
                </c:pt>
                <c:pt idx="8162">
                  <c:v>39.22</c:v>
                </c:pt>
                <c:pt idx="8163">
                  <c:v>39.22</c:v>
                </c:pt>
                <c:pt idx="8164">
                  <c:v>20.67</c:v>
                </c:pt>
                <c:pt idx="8165">
                  <c:v>20.67</c:v>
                </c:pt>
                <c:pt idx="8166">
                  <c:v>20.67</c:v>
                </c:pt>
                <c:pt idx="8167">
                  <c:v>20.67</c:v>
                </c:pt>
                <c:pt idx="8168">
                  <c:v>77.67</c:v>
                </c:pt>
                <c:pt idx="8169">
                  <c:v>77.67</c:v>
                </c:pt>
                <c:pt idx="8170">
                  <c:v>49.5</c:v>
                </c:pt>
                <c:pt idx="8171">
                  <c:v>49.5</c:v>
                </c:pt>
                <c:pt idx="8172">
                  <c:v>4.9799994999999999</c:v>
                </c:pt>
                <c:pt idx="8173">
                  <c:v>4.9799994999999999</c:v>
                </c:pt>
                <c:pt idx="8174">
                  <c:v>4.9799994999999999</c:v>
                </c:pt>
                <c:pt idx="8175">
                  <c:v>-18.71</c:v>
                </c:pt>
                <c:pt idx="8176">
                  <c:v>-18.71</c:v>
                </c:pt>
                <c:pt idx="8177">
                  <c:v>-32.090000000000003</c:v>
                </c:pt>
                <c:pt idx="8178">
                  <c:v>-32.090000000000003</c:v>
                </c:pt>
                <c:pt idx="8179">
                  <c:v>-36.21</c:v>
                </c:pt>
                <c:pt idx="8180">
                  <c:v>-36.21</c:v>
                </c:pt>
                <c:pt idx="8181">
                  <c:v>-30.56</c:v>
                </c:pt>
                <c:pt idx="8182">
                  <c:v>-30.56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-49.78</c:v>
                </c:pt>
                <c:pt idx="8201">
                  <c:v>-54.840004</c:v>
                </c:pt>
                <c:pt idx="8202">
                  <c:v>-54.840004</c:v>
                </c:pt>
                <c:pt idx="8203">
                  <c:v>-8.7899999999999991</c:v>
                </c:pt>
                <c:pt idx="8204">
                  <c:v>-8.7899999999999991</c:v>
                </c:pt>
                <c:pt idx="8205">
                  <c:v>97.829993999999999</c:v>
                </c:pt>
                <c:pt idx="8206">
                  <c:v>97.829993999999999</c:v>
                </c:pt>
                <c:pt idx="8207">
                  <c:v>138.62001000000001</c:v>
                </c:pt>
                <c:pt idx="8208">
                  <c:v>138.62001000000001</c:v>
                </c:pt>
                <c:pt idx="8209">
                  <c:v>31.65</c:v>
                </c:pt>
                <c:pt idx="8210">
                  <c:v>31.65</c:v>
                </c:pt>
                <c:pt idx="8211">
                  <c:v>55.699997000000003</c:v>
                </c:pt>
                <c:pt idx="8212">
                  <c:v>55.699997000000003</c:v>
                </c:pt>
                <c:pt idx="8213">
                  <c:v>95.119995000000003</c:v>
                </c:pt>
                <c:pt idx="8214">
                  <c:v>95.119995000000003</c:v>
                </c:pt>
                <c:pt idx="8215">
                  <c:v>7.6100006000000002</c:v>
                </c:pt>
                <c:pt idx="8216">
                  <c:v>7.6100006000000002</c:v>
                </c:pt>
                <c:pt idx="8217">
                  <c:v>-12.63</c:v>
                </c:pt>
                <c:pt idx="8218">
                  <c:v>-12.63</c:v>
                </c:pt>
                <c:pt idx="8219">
                  <c:v>-46.879997000000003</c:v>
                </c:pt>
                <c:pt idx="8220">
                  <c:v>-46.879997000000003</c:v>
                </c:pt>
                <c:pt idx="8221">
                  <c:v>-46.879997000000003</c:v>
                </c:pt>
                <c:pt idx="8222">
                  <c:v>-55.739998</c:v>
                </c:pt>
                <c:pt idx="8223">
                  <c:v>-55.739998</c:v>
                </c:pt>
                <c:pt idx="8224">
                  <c:v>-18.16</c:v>
                </c:pt>
                <c:pt idx="8225">
                  <c:v>-18.16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28.12</c:v>
                </c:pt>
                <c:pt idx="8241">
                  <c:v>26.83</c:v>
                </c:pt>
                <c:pt idx="8242">
                  <c:v>26.83</c:v>
                </c:pt>
                <c:pt idx="8243">
                  <c:v>55.86</c:v>
                </c:pt>
                <c:pt idx="8244">
                  <c:v>55.86</c:v>
                </c:pt>
                <c:pt idx="8245">
                  <c:v>6.12</c:v>
                </c:pt>
                <c:pt idx="8246">
                  <c:v>6.12</c:v>
                </c:pt>
                <c:pt idx="8247">
                  <c:v>6.12</c:v>
                </c:pt>
                <c:pt idx="8248">
                  <c:v>-16.09</c:v>
                </c:pt>
                <c:pt idx="8249">
                  <c:v>-16.09</c:v>
                </c:pt>
                <c:pt idx="8250">
                  <c:v>-24.28</c:v>
                </c:pt>
                <c:pt idx="8251">
                  <c:v>-24.28</c:v>
                </c:pt>
                <c:pt idx="8252">
                  <c:v>-45.78</c:v>
                </c:pt>
                <c:pt idx="8253">
                  <c:v>-45.78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75</c:v>
                </c:pt>
                <c:pt idx="8281">
                  <c:v>75</c:v>
                </c:pt>
                <c:pt idx="8282">
                  <c:v>121.09000399999999</c:v>
                </c:pt>
                <c:pt idx="8283">
                  <c:v>121.09000399999999</c:v>
                </c:pt>
                <c:pt idx="8284">
                  <c:v>44.21</c:v>
                </c:pt>
                <c:pt idx="8285">
                  <c:v>44.21</c:v>
                </c:pt>
                <c:pt idx="8286">
                  <c:v>66.17</c:v>
                </c:pt>
                <c:pt idx="8287">
                  <c:v>66.17</c:v>
                </c:pt>
                <c:pt idx="8288">
                  <c:v>72.88</c:v>
                </c:pt>
                <c:pt idx="8289">
                  <c:v>72.88</c:v>
                </c:pt>
                <c:pt idx="8290">
                  <c:v>72.88</c:v>
                </c:pt>
                <c:pt idx="8291">
                  <c:v>-3.0600003999999998</c:v>
                </c:pt>
                <c:pt idx="8292">
                  <c:v>-3.0600003999999998</c:v>
                </c:pt>
                <c:pt idx="8293">
                  <c:v>-21.85</c:v>
                </c:pt>
                <c:pt idx="8294">
                  <c:v>-21.85</c:v>
                </c:pt>
                <c:pt idx="8295">
                  <c:v>-29.89</c:v>
                </c:pt>
                <c:pt idx="8296">
                  <c:v>-29.89</c:v>
                </c:pt>
                <c:pt idx="8297">
                  <c:v>-55.43</c:v>
                </c:pt>
                <c:pt idx="8298">
                  <c:v>-55.43</c:v>
                </c:pt>
                <c:pt idx="8299">
                  <c:v>-6.9100003000000001</c:v>
                </c:pt>
                <c:pt idx="8300">
                  <c:v>-6.9100003000000001</c:v>
                </c:pt>
                <c:pt idx="8301">
                  <c:v>97.479996</c:v>
                </c:pt>
                <c:pt idx="8302">
                  <c:v>97.479996</c:v>
                </c:pt>
                <c:pt idx="8303">
                  <c:v>93.439994999999996</c:v>
                </c:pt>
                <c:pt idx="8304">
                  <c:v>93.439994999999996</c:v>
                </c:pt>
                <c:pt idx="8305">
                  <c:v>93.439994999999996</c:v>
                </c:pt>
                <c:pt idx="8306">
                  <c:v>29.1</c:v>
                </c:pt>
                <c:pt idx="8307">
                  <c:v>29.1</c:v>
                </c:pt>
                <c:pt idx="8308">
                  <c:v>52.010002</c:v>
                </c:pt>
                <c:pt idx="8309">
                  <c:v>52.010002</c:v>
                </c:pt>
                <c:pt idx="8310">
                  <c:v>83.86</c:v>
                </c:pt>
                <c:pt idx="8311">
                  <c:v>83.86</c:v>
                </c:pt>
                <c:pt idx="8312">
                  <c:v>6</c:v>
                </c:pt>
                <c:pt idx="8313">
                  <c:v>6</c:v>
                </c:pt>
                <c:pt idx="8314">
                  <c:v>-16.05</c:v>
                </c:pt>
                <c:pt idx="8315">
                  <c:v>-16.05</c:v>
                </c:pt>
                <c:pt idx="8316">
                  <c:v>-22.95</c:v>
                </c:pt>
                <c:pt idx="8317">
                  <c:v>-22.95</c:v>
                </c:pt>
                <c:pt idx="8318">
                  <c:v>-45.15</c:v>
                </c:pt>
                <c:pt idx="8319">
                  <c:v>-45.15</c:v>
                </c:pt>
                <c:pt idx="8320">
                  <c:v>-43.43</c:v>
                </c:pt>
                <c:pt idx="8321">
                  <c:v>-43.43</c:v>
                </c:pt>
                <c:pt idx="8322">
                  <c:v>-1.96</c:v>
                </c:pt>
                <c:pt idx="8323">
                  <c:v>99.549994999999996</c:v>
                </c:pt>
                <c:pt idx="8324">
                  <c:v>99.549994999999996</c:v>
                </c:pt>
                <c:pt idx="8325">
                  <c:v>99.549994999999996</c:v>
                </c:pt>
                <c:pt idx="8326">
                  <c:v>-2.3200002</c:v>
                </c:pt>
                <c:pt idx="8327">
                  <c:v>-2.3200002</c:v>
                </c:pt>
                <c:pt idx="8328">
                  <c:v>40.909996</c:v>
                </c:pt>
                <c:pt idx="8329">
                  <c:v>40.909996</c:v>
                </c:pt>
                <c:pt idx="8330">
                  <c:v>107.67</c:v>
                </c:pt>
                <c:pt idx="8331">
                  <c:v>107.67</c:v>
                </c:pt>
                <c:pt idx="8332">
                  <c:v>107.67</c:v>
                </c:pt>
                <c:pt idx="8333">
                  <c:v>107.67</c:v>
                </c:pt>
                <c:pt idx="8334">
                  <c:v>-18.2</c:v>
                </c:pt>
                <c:pt idx="8335">
                  <c:v>-18.2</c:v>
                </c:pt>
                <c:pt idx="8336">
                  <c:v>-18.2</c:v>
                </c:pt>
                <c:pt idx="8337">
                  <c:v>-30.29</c:v>
                </c:pt>
                <c:pt idx="8338">
                  <c:v>-30.29</c:v>
                </c:pt>
                <c:pt idx="8339">
                  <c:v>-45</c:v>
                </c:pt>
                <c:pt idx="8340">
                  <c:v>-45</c:v>
                </c:pt>
                <c:pt idx="8341">
                  <c:v>-42.25</c:v>
                </c:pt>
                <c:pt idx="8342">
                  <c:v>-42.25</c:v>
                </c:pt>
                <c:pt idx="8343">
                  <c:v>-5.46</c:v>
                </c:pt>
                <c:pt idx="8344">
                  <c:v>-5.46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116.54</c:v>
                </c:pt>
                <c:pt idx="8361">
                  <c:v>80.959999999999994</c:v>
                </c:pt>
                <c:pt idx="8362">
                  <c:v>80.959999999999994</c:v>
                </c:pt>
                <c:pt idx="8363">
                  <c:v>27.339998000000001</c:v>
                </c:pt>
                <c:pt idx="8364">
                  <c:v>27.339998000000001</c:v>
                </c:pt>
                <c:pt idx="8365">
                  <c:v>27.339998000000001</c:v>
                </c:pt>
                <c:pt idx="8366">
                  <c:v>94.689994999999996</c:v>
                </c:pt>
                <c:pt idx="8367">
                  <c:v>94.689994999999996</c:v>
                </c:pt>
                <c:pt idx="8368">
                  <c:v>71.430000000000007</c:v>
                </c:pt>
                <c:pt idx="8369">
                  <c:v>71.430000000000007</c:v>
                </c:pt>
                <c:pt idx="8370">
                  <c:v>3.21</c:v>
                </c:pt>
                <c:pt idx="8371">
                  <c:v>3.21</c:v>
                </c:pt>
                <c:pt idx="8372">
                  <c:v>-31.58</c:v>
                </c:pt>
                <c:pt idx="8373">
                  <c:v>-31.58</c:v>
                </c:pt>
                <c:pt idx="8374">
                  <c:v>-32.72</c:v>
                </c:pt>
                <c:pt idx="8375">
                  <c:v>-32.72</c:v>
                </c:pt>
                <c:pt idx="8376">
                  <c:v>-40.130000000000003</c:v>
                </c:pt>
                <c:pt idx="8377">
                  <c:v>-40.130000000000003</c:v>
                </c:pt>
                <c:pt idx="8378">
                  <c:v>-40.130000000000003</c:v>
                </c:pt>
                <c:pt idx="8379">
                  <c:v>-22.6</c:v>
                </c:pt>
                <c:pt idx="8380">
                  <c:v>-22.6</c:v>
                </c:pt>
                <c:pt idx="8381">
                  <c:v>93.869995000000003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98.02</c:v>
                </c:pt>
                <c:pt idx="8401">
                  <c:v>98.02</c:v>
                </c:pt>
                <c:pt idx="8402">
                  <c:v>22.59</c:v>
                </c:pt>
                <c:pt idx="8403">
                  <c:v>22.59</c:v>
                </c:pt>
                <c:pt idx="8404">
                  <c:v>22.59</c:v>
                </c:pt>
                <c:pt idx="8405">
                  <c:v>1.3299999</c:v>
                </c:pt>
                <c:pt idx="8406">
                  <c:v>-23.03</c:v>
                </c:pt>
                <c:pt idx="8407">
                  <c:v>-23.03</c:v>
                </c:pt>
                <c:pt idx="8408">
                  <c:v>-23.03</c:v>
                </c:pt>
                <c:pt idx="8409">
                  <c:v>-28.6</c:v>
                </c:pt>
                <c:pt idx="8410">
                  <c:v>-39.15</c:v>
                </c:pt>
                <c:pt idx="8411">
                  <c:v>-39.15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-30.44</c:v>
                </c:pt>
                <c:pt idx="8441">
                  <c:v>38.239998</c:v>
                </c:pt>
                <c:pt idx="8442">
                  <c:v>38.239998</c:v>
                </c:pt>
                <c:pt idx="8443">
                  <c:v>38.239998</c:v>
                </c:pt>
                <c:pt idx="8444">
                  <c:v>126.62</c:v>
                </c:pt>
                <c:pt idx="8445">
                  <c:v>90.96</c:v>
                </c:pt>
                <c:pt idx="8446">
                  <c:v>90.96</c:v>
                </c:pt>
                <c:pt idx="8447">
                  <c:v>-18.829999999999998</c:v>
                </c:pt>
                <c:pt idx="8448">
                  <c:v>-18.829999999999998</c:v>
                </c:pt>
                <c:pt idx="8449">
                  <c:v>-43.980003000000004</c:v>
                </c:pt>
                <c:pt idx="8450">
                  <c:v>-43.980003000000004</c:v>
                </c:pt>
                <c:pt idx="8451">
                  <c:v>-43.980003000000004</c:v>
                </c:pt>
                <c:pt idx="8452">
                  <c:v>-39.659999999999997</c:v>
                </c:pt>
                <c:pt idx="8453">
                  <c:v>-39.659999999999997</c:v>
                </c:pt>
                <c:pt idx="8454">
                  <c:v>-33.78</c:v>
                </c:pt>
                <c:pt idx="8455">
                  <c:v>-33.78</c:v>
                </c:pt>
                <c:pt idx="8456">
                  <c:v>19.96</c:v>
                </c:pt>
                <c:pt idx="8457">
                  <c:v>19.96</c:v>
                </c:pt>
                <c:pt idx="8458">
                  <c:v>57.03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-23.93</c:v>
                </c:pt>
                <c:pt idx="8481">
                  <c:v>-23.93</c:v>
                </c:pt>
                <c:pt idx="8482">
                  <c:v>51.739998</c:v>
                </c:pt>
                <c:pt idx="8483">
                  <c:v>51.739998</c:v>
                </c:pt>
                <c:pt idx="8484">
                  <c:v>56.329993999999999</c:v>
                </c:pt>
                <c:pt idx="8485">
                  <c:v>56.329993999999999</c:v>
                </c:pt>
                <c:pt idx="8486">
                  <c:v>18.75</c:v>
                </c:pt>
                <c:pt idx="8487">
                  <c:v>18.75</c:v>
                </c:pt>
                <c:pt idx="8488">
                  <c:v>69.47</c:v>
                </c:pt>
                <c:pt idx="8489">
                  <c:v>69.47</c:v>
                </c:pt>
                <c:pt idx="8490">
                  <c:v>79.549994999999996</c:v>
                </c:pt>
                <c:pt idx="8491">
                  <c:v>79.549994999999996</c:v>
                </c:pt>
                <c:pt idx="8492">
                  <c:v>-0.32000065</c:v>
                </c:pt>
                <c:pt idx="8493">
                  <c:v>-0.32000065</c:v>
                </c:pt>
                <c:pt idx="8494">
                  <c:v>-23.5</c:v>
                </c:pt>
                <c:pt idx="8495">
                  <c:v>-23.5</c:v>
                </c:pt>
                <c:pt idx="8496">
                  <c:v>-29.300001000000002</c:v>
                </c:pt>
                <c:pt idx="8497">
                  <c:v>-29.300001000000002</c:v>
                </c:pt>
                <c:pt idx="8498">
                  <c:v>-43.58</c:v>
                </c:pt>
                <c:pt idx="8499">
                  <c:v>-43.58</c:v>
                </c:pt>
                <c:pt idx="8500">
                  <c:v>-43.58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110.85</c:v>
                </c:pt>
                <c:pt idx="8521">
                  <c:v>49.659996</c:v>
                </c:pt>
                <c:pt idx="8522">
                  <c:v>49.659996</c:v>
                </c:pt>
                <c:pt idx="8523">
                  <c:v>56.17</c:v>
                </c:pt>
                <c:pt idx="8524">
                  <c:v>56.17</c:v>
                </c:pt>
                <c:pt idx="8525">
                  <c:v>28.589998000000001</c:v>
                </c:pt>
                <c:pt idx="8526">
                  <c:v>28.589998000000001</c:v>
                </c:pt>
                <c:pt idx="8527">
                  <c:v>0.59000014999999995</c:v>
                </c:pt>
                <c:pt idx="8528">
                  <c:v>0.59000014999999995</c:v>
                </c:pt>
                <c:pt idx="8529">
                  <c:v>-23.3</c:v>
                </c:pt>
                <c:pt idx="8530">
                  <c:v>-23.3</c:v>
                </c:pt>
                <c:pt idx="8531">
                  <c:v>-31.11</c:v>
                </c:pt>
                <c:pt idx="8532">
                  <c:v>-31.11</c:v>
                </c:pt>
                <c:pt idx="8533">
                  <c:v>-31.11</c:v>
                </c:pt>
                <c:pt idx="8534">
                  <c:v>-40.520000000000003</c:v>
                </c:pt>
                <c:pt idx="8535">
                  <c:v>-40.520000000000003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-5.3</c:v>
                </c:pt>
                <c:pt idx="8561">
                  <c:v>-5.3</c:v>
                </c:pt>
                <c:pt idx="8562">
                  <c:v>-5.3</c:v>
                </c:pt>
                <c:pt idx="8563">
                  <c:v>75.549994999999996</c:v>
                </c:pt>
                <c:pt idx="8564">
                  <c:v>75.549994999999996</c:v>
                </c:pt>
                <c:pt idx="8565">
                  <c:v>-12.16</c:v>
                </c:pt>
                <c:pt idx="8566">
                  <c:v>-12.16</c:v>
                </c:pt>
                <c:pt idx="8567">
                  <c:v>36.089995999999999</c:v>
                </c:pt>
                <c:pt idx="8568">
                  <c:v>36.089995999999999</c:v>
                </c:pt>
                <c:pt idx="8569">
                  <c:v>36.089995999999999</c:v>
                </c:pt>
                <c:pt idx="8570">
                  <c:v>-80.69</c:v>
                </c:pt>
                <c:pt idx="8571">
                  <c:v>-80.69</c:v>
                </c:pt>
                <c:pt idx="8572">
                  <c:v>104.03</c:v>
                </c:pt>
                <c:pt idx="8573">
                  <c:v>104.03</c:v>
                </c:pt>
                <c:pt idx="8574">
                  <c:v>-3.8500003999999999</c:v>
                </c:pt>
                <c:pt idx="8575">
                  <c:v>-3.8500003999999999</c:v>
                </c:pt>
                <c:pt idx="8576">
                  <c:v>-26.91</c:v>
                </c:pt>
                <c:pt idx="8577">
                  <c:v>-26.91</c:v>
                </c:pt>
                <c:pt idx="8578">
                  <c:v>-45.230003000000004</c:v>
                </c:pt>
                <c:pt idx="8579">
                  <c:v>-45.230003000000004</c:v>
                </c:pt>
                <c:pt idx="8580">
                  <c:v>-44.17</c:v>
                </c:pt>
                <c:pt idx="8581">
                  <c:v>-19.220001</c:v>
                </c:pt>
                <c:pt idx="8582">
                  <c:v>-19.220001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-40.29</c:v>
                </c:pt>
                <c:pt idx="8601">
                  <c:v>-40.29</c:v>
                </c:pt>
                <c:pt idx="8602">
                  <c:v>7.92</c:v>
                </c:pt>
                <c:pt idx="8603">
                  <c:v>7.92</c:v>
                </c:pt>
                <c:pt idx="8604">
                  <c:v>96.97</c:v>
                </c:pt>
                <c:pt idx="8605">
                  <c:v>96.97</c:v>
                </c:pt>
                <c:pt idx="8606">
                  <c:v>14.35</c:v>
                </c:pt>
                <c:pt idx="8607">
                  <c:v>14.35</c:v>
                </c:pt>
                <c:pt idx="8608">
                  <c:v>41.97</c:v>
                </c:pt>
                <c:pt idx="8609">
                  <c:v>41.97</c:v>
                </c:pt>
                <c:pt idx="8610">
                  <c:v>-64.33</c:v>
                </c:pt>
                <c:pt idx="8611">
                  <c:v>-64.33</c:v>
                </c:pt>
                <c:pt idx="8612">
                  <c:v>91.119995000000003</c:v>
                </c:pt>
                <c:pt idx="8613">
                  <c:v>91.119995000000003</c:v>
                </c:pt>
                <c:pt idx="8614">
                  <c:v>91.119995000000003</c:v>
                </c:pt>
                <c:pt idx="8615">
                  <c:v>-8.8699999999999992</c:v>
                </c:pt>
                <c:pt idx="8616">
                  <c:v>-36.21</c:v>
                </c:pt>
                <c:pt idx="8617">
                  <c:v>-36.21</c:v>
                </c:pt>
                <c:pt idx="8618">
                  <c:v>-36.21</c:v>
                </c:pt>
                <c:pt idx="8619">
                  <c:v>-51.39</c:v>
                </c:pt>
                <c:pt idx="8620">
                  <c:v>-51.39</c:v>
                </c:pt>
                <c:pt idx="8621">
                  <c:v>-41.269996999999996</c:v>
                </c:pt>
                <c:pt idx="8622">
                  <c:v>-41.269996999999996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92.18</c:v>
                </c:pt>
                <c:pt idx="8641">
                  <c:v>92.18</c:v>
                </c:pt>
                <c:pt idx="8642">
                  <c:v>4.2699994999999999</c:v>
                </c:pt>
                <c:pt idx="8643">
                  <c:v>4.2699994999999999</c:v>
                </c:pt>
                <c:pt idx="8644">
                  <c:v>44.83</c:v>
                </c:pt>
                <c:pt idx="8645">
                  <c:v>44.83</c:v>
                </c:pt>
                <c:pt idx="8646">
                  <c:v>-51.190002</c:v>
                </c:pt>
                <c:pt idx="8647">
                  <c:v>-51.190002</c:v>
                </c:pt>
                <c:pt idx="8648">
                  <c:v>-51.190002</c:v>
                </c:pt>
                <c:pt idx="8649">
                  <c:v>85.829993999999999</c:v>
                </c:pt>
                <c:pt idx="8650">
                  <c:v>85.829993999999999</c:v>
                </c:pt>
                <c:pt idx="8651">
                  <c:v>-9.3800000000000008</c:v>
                </c:pt>
                <c:pt idx="8652">
                  <c:v>-9.3800000000000008</c:v>
                </c:pt>
                <c:pt idx="8653">
                  <c:v>-23.7</c:v>
                </c:pt>
                <c:pt idx="8654">
                  <c:v>-23.7</c:v>
                </c:pt>
                <c:pt idx="8655">
                  <c:v>-45.35</c:v>
                </c:pt>
                <c:pt idx="8656">
                  <c:v>-45.35</c:v>
                </c:pt>
                <c:pt idx="8657">
                  <c:v>-58.370002999999997</c:v>
                </c:pt>
                <c:pt idx="8658">
                  <c:v>-58.370002999999997</c:v>
                </c:pt>
                <c:pt idx="8659">
                  <c:v>-15.65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143.13999999999999</c:v>
                </c:pt>
                <c:pt idx="8681">
                  <c:v>143.13999999999999</c:v>
                </c:pt>
                <c:pt idx="8682">
                  <c:v>143.13999999999999</c:v>
                </c:pt>
                <c:pt idx="8683">
                  <c:v>111.439995</c:v>
                </c:pt>
                <c:pt idx="8684">
                  <c:v>111.439995</c:v>
                </c:pt>
                <c:pt idx="8685">
                  <c:v>34.559998</c:v>
                </c:pt>
                <c:pt idx="8686">
                  <c:v>34.559998</c:v>
                </c:pt>
                <c:pt idx="8687">
                  <c:v>38.75</c:v>
                </c:pt>
                <c:pt idx="8688">
                  <c:v>38.75</c:v>
                </c:pt>
                <c:pt idx="8689">
                  <c:v>60.009995000000004</c:v>
                </c:pt>
                <c:pt idx="8690">
                  <c:v>60.009995000000004</c:v>
                </c:pt>
                <c:pt idx="8691">
                  <c:v>0.85999966000000005</c:v>
                </c:pt>
                <c:pt idx="8692">
                  <c:v>0.85999966000000005</c:v>
                </c:pt>
                <c:pt idx="8693">
                  <c:v>-15.89</c:v>
                </c:pt>
                <c:pt idx="8694">
                  <c:v>-15.89</c:v>
                </c:pt>
                <c:pt idx="8695">
                  <c:v>-33.42</c:v>
                </c:pt>
                <c:pt idx="8696">
                  <c:v>-33.42</c:v>
                </c:pt>
                <c:pt idx="8697">
                  <c:v>-51.78</c:v>
                </c:pt>
                <c:pt idx="8698">
                  <c:v>-51.78</c:v>
                </c:pt>
                <c:pt idx="8699">
                  <c:v>-8.4800004999999992</c:v>
                </c:pt>
                <c:pt idx="8700">
                  <c:v>-8.4800004999999992</c:v>
                </c:pt>
                <c:pt idx="8701">
                  <c:v>-8.4800004999999992</c:v>
                </c:pt>
                <c:pt idx="8702">
                  <c:v>136.90001000000001</c:v>
                </c:pt>
                <c:pt idx="8703">
                  <c:v>136.90001000000001</c:v>
                </c:pt>
                <c:pt idx="8704">
                  <c:v>81.78</c:v>
                </c:pt>
                <c:pt idx="8705">
                  <c:v>81.78</c:v>
                </c:pt>
                <c:pt idx="8706">
                  <c:v>29.179998000000001</c:v>
                </c:pt>
                <c:pt idx="8707">
                  <c:v>29.179998000000001</c:v>
                </c:pt>
                <c:pt idx="8708">
                  <c:v>72.329993999999999</c:v>
                </c:pt>
                <c:pt idx="8709">
                  <c:v>72.329993999999999</c:v>
                </c:pt>
                <c:pt idx="8710">
                  <c:v>50.64</c:v>
                </c:pt>
                <c:pt idx="8711">
                  <c:v>50.64</c:v>
                </c:pt>
                <c:pt idx="8712">
                  <c:v>4.7</c:v>
                </c:pt>
                <c:pt idx="8713">
                  <c:v>4.7</c:v>
                </c:pt>
                <c:pt idx="8714">
                  <c:v>-19.34</c:v>
                </c:pt>
                <c:pt idx="8715">
                  <c:v>-19.34</c:v>
                </c:pt>
                <c:pt idx="8716">
                  <c:v>-43.980003000000004</c:v>
                </c:pt>
                <c:pt idx="8717">
                  <c:v>-43.980003000000004</c:v>
                </c:pt>
                <c:pt idx="8718">
                  <c:v>-48.64</c:v>
                </c:pt>
                <c:pt idx="8719">
                  <c:v>-48.64</c:v>
                </c:pt>
                <c:pt idx="8720">
                  <c:v>32.589995999999999</c:v>
                </c:pt>
                <c:pt idx="8721">
                  <c:v>32.589995999999999</c:v>
                </c:pt>
                <c:pt idx="8722">
                  <c:v>98.46</c:v>
                </c:pt>
                <c:pt idx="8723">
                  <c:v>98.46</c:v>
                </c:pt>
                <c:pt idx="8724">
                  <c:v>26.320001999999999</c:v>
                </c:pt>
                <c:pt idx="8725">
                  <c:v>26.320001999999999</c:v>
                </c:pt>
                <c:pt idx="8726">
                  <c:v>26.320001999999999</c:v>
                </c:pt>
                <c:pt idx="8727">
                  <c:v>6.9400005</c:v>
                </c:pt>
                <c:pt idx="8728">
                  <c:v>6.9400005</c:v>
                </c:pt>
                <c:pt idx="8729">
                  <c:v>-25.26</c:v>
                </c:pt>
                <c:pt idx="8730">
                  <c:v>-25.26</c:v>
                </c:pt>
                <c:pt idx="8731">
                  <c:v>-22.2</c:v>
                </c:pt>
                <c:pt idx="8732">
                  <c:v>-22.2</c:v>
                </c:pt>
                <c:pt idx="8733">
                  <c:v>-51</c:v>
                </c:pt>
                <c:pt idx="8734">
                  <c:v>-51</c:v>
                </c:pt>
                <c:pt idx="8735">
                  <c:v>-10.75</c:v>
                </c:pt>
                <c:pt idx="8736">
                  <c:v>-10.75</c:v>
                </c:pt>
                <c:pt idx="8737">
                  <c:v>21.42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-27.300001000000002</c:v>
                </c:pt>
                <c:pt idx="8761">
                  <c:v>4.63</c:v>
                </c:pt>
                <c:pt idx="8762">
                  <c:v>4.63</c:v>
                </c:pt>
                <c:pt idx="8763">
                  <c:v>107.09</c:v>
                </c:pt>
                <c:pt idx="8764">
                  <c:v>107.09</c:v>
                </c:pt>
                <c:pt idx="8765">
                  <c:v>-43.07</c:v>
                </c:pt>
                <c:pt idx="8766">
                  <c:v>-43.07</c:v>
                </c:pt>
                <c:pt idx="8767">
                  <c:v>32.519996999999996</c:v>
                </c:pt>
                <c:pt idx="8768">
                  <c:v>32.519996999999996</c:v>
                </c:pt>
                <c:pt idx="8769">
                  <c:v>108.5</c:v>
                </c:pt>
                <c:pt idx="8770">
                  <c:v>108.5</c:v>
                </c:pt>
                <c:pt idx="8771">
                  <c:v>92.34</c:v>
                </c:pt>
                <c:pt idx="8772">
                  <c:v>92.34</c:v>
                </c:pt>
                <c:pt idx="8773">
                  <c:v>-21.54</c:v>
                </c:pt>
                <c:pt idx="8774">
                  <c:v>-21.54</c:v>
                </c:pt>
                <c:pt idx="8775">
                  <c:v>-21.54</c:v>
                </c:pt>
                <c:pt idx="8776">
                  <c:v>-33.11</c:v>
                </c:pt>
                <c:pt idx="8777">
                  <c:v>-33.11</c:v>
                </c:pt>
                <c:pt idx="8778">
                  <c:v>-42.129997000000003</c:v>
                </c:pt>
                <c:pt idx="8779">
                  <c:v>-42.129997000000003</c:v>
                </c:pt>
                <c:pt idx="8780">
                  <c:v>-36.760002</c:v>
                </c:pt>
                <c:pt idx="8781">
                  <c:v>-36.760002</c:v>
                </c:pt>
                <c:pt idx="8782">
                  <c:v>6.51</c:v>
                </c:pt>
                <c:pt idx="8783">
                  <c:v>6.51</c:v>
                </c:pt>
                <c:pt idx="8784">
                  <c:v>93.79</c:v>
                </c:pt>
                <c:pt idx="8785">
                  <c:v>93.79</c:v>
                </c:pt>
                <c:pt idx="8786">
                  <c:v>-20.400002000000001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47.230003000000004</c:v>
                </c:pt>
                <c:pt idx="8801">
                  <c:v>47.230003000000004</c:v>
                </c:pt>
                <c:pt idx="8802">
                  <c:v>75.39</c:v>
                </c:pt>
                <c:pt idx="8803">
                  <c:v>75.39</c:v>
                </c:pt>
                <c:pt idx="8804">
                  <c:v>109.4</c:v>
                </c:pt>
                <c:pt idx="8805">
                  <c:v>109.4</c:v>
                </c:pt>
                <c:pt idx="8806">
                  <c:v>109.4</c:v>
                </c:pt>
                <c:pt idx="8807">
                  <c:v>-6.59</c:v>
                </c:pt>
                <c:pt idx="8808">
                  <c:v>-6.59</c:v>
                </c:pt>
                <c:pt idx="8809">
                  <c:v>-26.87</c:v>
                </c:pt>
                <c:pt idx="8810">
                  <c:v>-26.87</c:v>
                </c:pt>
                <c:pt idx="8811">
                  <c:v>-47</c:v>
                </c:pt>
                <c:pt idx="8812">
                  <c:v>-47</c:v>
                </c:pt>
                <c:pt idx="8813">
                  <c:v>-41.190002</c:v>
                </c:pt>
                <c:pt idx="8814">
                  <c:v>-41.190002</c:v>
                </c:pt>
                <c:pt idx="8815">
                  <c:v>-19.93</c:v>
                </c:pt>
                <c:pt idx="8816">
                  <c:v>-19.93</c:v>
                </c:pt>
                <c:pt idx="8817">
                  <c:v>95.36</c:v>
                </c:pt>
                <c:pt idx="8818">
                  <c:v>95.36</c:v>
                </c:pt>
                <c:pt idx="8819">
                  <c:v>105.049995</c:v>
                </c:pt>
                <c:pt idx="8820">
                  <c:v>105.049995</c:v>
                </c:pt>
                <c:pt idx="8821">
                  <c:v>31.69</c:v>
                </c:pt>
                <c:pt idx="8822">
                  <c:v>31.69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-61.08</c:v>
                </c:pt>
                <c:pt idx="8841">
                  <c:v>-61.08</c:v>
                </c:pt>
                <c:pt idx="8842">
                  <c:v>121.52</c:v>
                </c:pt>
                <c:pt idx="8843">
                  <c:v>121.52</c:v>
                </c:pt>
                <c:pt idx="8844">
                  <c:v>-10.63</c:v>
                </c:pt>
                <c:pt idx="8845">
                  <c:v>-10.63</c:v>
                </c:pt>
                <c:pt idx="8846">
                  <c:v>-28.25</c:v>
                </c:pt>
                <c:pt idx="8847">
                  <c:v>-28.25</c:v>
                </c:pt>
                <c:pt idx="8848">
                  <c:v>-36.760002</c:v>
                </c:pt>
                <c:pt idx="8849">
                  <c:v>-36.760002</c:v>
                </c:pt>
                <c:pt idx="8850">
                  <c:v>-36.010002</c:v>
                </c:pt>
                <c:pt idx="8851">
                  <c:v>-36.010002</c:v>
                </c:pt>
                <c:pt idx="8852">
                  <c:v>-23.85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37.07</c:v>
                </c:pt>
                <c:pt idx="8881">
                  <c:v>37.07</c:v>
                </c:pt>
                <c:pt idx="8882">
                  <c:v>36.199997000000003</c:v>
                </c:pt>
                <c:pt idx="8883">
                  <c:v>36.199997000000003</c:v>
                </c:pt>
                <c:pt idx="8884">
                  <c:v>36.199997000000003</c:v>
                </c:pt>
                <c:pt idx="8885">
                  <c:v>-25.380001</c:v>
                </c:pt>
                <c:pt idx="8886">
                  <c:v>-25.380001</c:v>
                </c:pt>
                <c:pt idx="8887">
                  <c:v>71.59</c:v>
                </c:pt>
                <c:pt idx="8888">
                  <c:v>71.59</c:v>
                </c:pt>
                <c:pt idx="8889">
                  <c:v>99.75</c:v>
                </c:pt>
                <c:pt idx="8890">
                  <c:v>99.75</c:v>
                </c:pt>
                <c:pt idx="8891">
                  <c:v>-7.4900001999999999</c:v>
                </c:pt>
                <c:pt idx="8892">
                  <c:v>-7.4900001999999999</c:v>
                </c:pt>
                <c:pt idx="8893">
                  <c:v>-24.17</c:v>
                </c:pt>
                <c:pt idx="8894">
                  <c:v>-24.17</c:v>
                </c:pt>
                <c:pt idx="8895">
                  <c:v>-38.800002999999997</c:v>
                </c:pt>
                <c:pt idx="8896">
                  <c:v>-38.800002999999997</c:v>
                </c:pt>
                <c:pt idx="8897">
                  <c:v>-43.739998</c:v>
                </c:pt>
                <c:pt idx="8898">
                  <c:v>-43.739998</c:v>
                </c:pt>
                <c:pt idx="8899">
                  <c:v>-37.9</c:v>
                </c:pt>
                <c:pt idx="8900">
                  <c:v>-37.9</c:v>
                </c:pt>
                <c:pt idx="8901">
                  <c:v>-37.9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-1.8100004000000001</c:v>
                </c:pt>
                <c:pt idx="8921">
                  <c:v>101.59</c:v>
                </c:pt>
                <c:pt idx="8922">
                  <c:v>101.59</c:v>
                </c:pt>
                <c:pt idx="8923">
                  <c:v>101.59</c:v>
                </c:pt>
                <c:pt idx="8924">
                  <c:v>-26.130001</c:v>
                </c:pt>
                <c:pt idx="8925">
                  <c:v>-26.130001</c:v>
                </c:pt>
                <c:pt idx="8926">
                  <c:v>40.519996999999996</c:v>
                </c:pt>
                <c:pt idx="8927">
                  <c:v>40.519996999999996</c:v>
                </c:pt>
                <c:pt idx="8928">
                  <c:v>10.780001</c:v>
                </c:pt>
                <c:pt idx="8929">
                  <c:v>10.780001</c:v>
                </c:pt>
                <c:pt idx="8930">
                  <c:v>76.92</c:v>
                </c:pt>
                <c:pt idx="8931">
                  <c:v>76.92</c:v>
                </c:pt>
                <c:pt idx="8932">
                  <c:v>-4.51</c:v>
                </c:pt>
                <c:pt idx="8933">
                  <c:v>-4.51</c:v>
                </c:pt>
                <c:pt idx="8934">
                  <c:v>-16.2</c:v>
                </c:pt>
                <c:pt idx="8935">
                  <c:v>-16.2</c:v>
                </c:pt>
                <c:pt idx="8936">
                  <c:v>-35.89</c:v>
                </c:pt>
                <c:pt idx="8937">
                  <c:v>-35.89</c:v>
                </c:pt>
                <c:pt idx="8938">
                  <c:v>-35.89</c:v>
                </c:pt>
                <c:pt idx="8939">
                  <c:v>-41.58</c:v>
                </c:pt>
                <c:pt idx="8940">
                  <c:v>-41.58</c:v>
                </c:pt>
                <c:pt idx="8941">
                  <c:v>-29.07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93.909996000000007</c:v>
                </c:pt>
                <c:pt idx="8961">
                  <c:v>93.909996000000007</c:v>
                </c:pt>
                <c:pt idx="8962">
                  <c:v>39.22</c:v>
                </c:pt>
                <c:pt idx="8963">
                  <c:v>39.22</c:v>
                </c:pt>
                <c:pt idx="8964">
                  <c:v>71.229996</c:v>
                </c:pt>
                <c:pt idx="8965">
                  <c:v>71.229996</c:v>
                </c:pt>
                <c:pt idx="8966">
                  <c:v>83.04</c:v>
                </c:pt>
                <c:pt idx="8967">
                  <c:v>83.04</c:v>
                </c:pt>
                <c:pt idx="8968">
                  <c:v>-3.5300001999999999</c:v>
                </c:pt>
                <c:pt idx="8969">
                  <c:v>-3.5300001999999999</c:v>
                </c:pt>
                <c:pt idx="8970">
                  <c:v>-17.619999</c:v>
                </c:pt>
                <c:pt idx="8971">
                  <c:v>-17.619999</c:v>
                </c:pt>
                <c:pt idx="8972">
                  <c:v>-17.619999</c:v>
                </c:pt>
                <c:pt idx="8973">
                  <c:v>-28.01</c:v>
                </c:pt>
                <c:pt idx="8974">
                  <c:v>-28.01</c:v>
                </c:pt>
                <c:pt idx="8975">
                  <c:v>-35.739998</c:v>
                </c:pt>
                <c:pt idx="8976">
                  <c:v>-35.739998</c:v>
                </c:pt>
                <c:pt idx="8977">
                  <c:v>-31.74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78.759995000000004</c:v>
                </c:pt>
                <c:pt idx="9001">
                  <c:v>36.32</c:v>
                </c:pt>
                <c:pt idx="9002">
                  <c:v>36.32</c:v>
                </c:pt>
                <c:pt idx="9003">
                  <c:v>39.58</c:v>
                </c:pt>
                <c:pt idx="9004">
                  <c:v>39.58</c:v>
                </c:pt>
                <c:pt idx="9005">
                  <c:v>39.58</c:v>
                </c:pt>
                <c:pt idx="9006">
                  <c:v>6.51</c:v>
                </c:pt>
                <c:pt idx="9007">
                  <c:v>6.51</c:v>
                </c:pt>
                <c:pt idx="9008">
                  <c:v>69.349999999999994</c:v>
                </c:pt>
                <c:pt idx="9009">
                  <c:v>69.349999999999994</c:v>
                </c:pt>
                <c:pt idx="9010">
                  <c:v>-9.6100010000000005</c:v>
                </c:pt>
                <c:pt idx="9011">
                  <c:v>-9.6100010000000005</c:v>
                </c:pt>
                <c:pt idx="9012">
                  <c:v>-43.230003000000004</c:v>
                </c:pt>
                <c:pt idx="9013">
                  <c:v>-43.230003000000004</c:v>
                </c:pt>
                <c:pt idx="9014">
                  <c:v>-43.03</c:v>
                </c:pt>
                <c:pt idx="9015">
                  <c:v>-43.03</c:v>
                </c:pt>
                <c:pt idx="9016">
                  <c:v>-36.010002</c:v>
                </c:pt>
                <c:pt idx="9017">
                  <c:v>-36.010002</c:v>
                </c:pt>
                <c:pt idx="9018">
                  <c:v>-3.42</c:v>
                </c:pt>
                <c:pt idx="9019">
                  <c:v>-3.42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107.56</c:v>
                </c:pt>
                <c:pt idx="9041">
                  <c:v>107.56</c:v>
                </c:pt>
                <c:pt idx="9042">
                  <c:v>107.56</c:v>
                </c:pt>
                <c:pt idx="9043">
                  <c:v>15.219999</c:v>
                </c:pt>
                <c:pt idx="9044">
                  <c:v>15.219999</c:v>
                </c:pt>
                <c:pt idx="9045">
                  <c:v>82.799994999999996</c:v>
                </c:pt>
                <c:pt idx="9046">
                  <c:v>82.799994999999996</c:v>
                </c:pt>
                <c:pt idx="9047">
                  <c:v>71.819999999999993</c:v>
                </c:pt>
                <c:pt idx="9048">
                  <c:v>71.819999999999993</c:v>
                </c:pt>
                <c:pt idx="9049">
                  <c:v>6.3499993999999997</c:v>
                </c:pt>
                <c:pt idx="9050">
                  <c:v>6.3499993999999997</c:v>
                </c:pt>
                <c:pt idx="9051">
                  <c:v>-18.36</c:v>
                </c:pt>
                <c:pt idx="9052">
                  <c:v>-18.36</c:v>
                </c:pt>
                <c:pt idx="9053">
                  <c:v>-19.690000000000001</c:v>
                </c:pt>
                <c:pt idx="9054">
                  <c:v>-19.690000000000001</c:v>
                </c:pt>
                <c:pt idx="9055">
                  <c:v>-37.309998</c:v>
                </c:pt>
                <c:pt idx="9056">
                  <c:v>-37.309998</c:v>
                </c:pt>
                <c:pt idx="9057">
                  <c:v>-34.72</c:v>
                </c:pt>
                <c:pt idx="9058">
                  <c:v>-34.72</c:v>
                </c:pt>
                <c:pt idx="9059">
                  <c:v>-34.72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37.260002</c:v>
                </c:pt>
                <c:pt idx="9081">
                  <c:v>37.260002</c:v>
                </c:pt>
                <c:pt idx="9082">
                  <c:v>21.06</c:v>
                </c:pt>
                <c:pt idx="9083">
                  <c:v>21.06</c:v>
                </c:pt>
                <c:pt idx="9084">
                  <c:v>78.329993999999999</c:v>
                </c:pt>
                <c:pt idx="9085">
                  <c:v>78.329993999999999</c:v>
                </c:pt>
                <c:pt idx="9086">
                  <c:v>-8.75</c:v>
                </c:pt>
                <c:pt idx="9087">
                  <c:v>-8.75</c:v>
                </c:pt>
                <c:pt idx="9088">
                  <c:v>-35.86</c:v>
                </c:pt>
                <c:pt idx="9089">
                  <c:v>-35.86</c:v>
                </c:pt>
                <c:pt idx="9090">
                  <c:v>-35.86</c:v>
                </c:pt>
                <c:pt idx="9091">
                  <c:v>-41.82</c:v>
                </c:pt>
                <c:pt idx="9092">
                  <c:v>-41.82</c:v>
                </c:pt>
                <c:pt idx="9093">
                  <c:v>-55.940002</c:v>
                </c:pt>
                <c:pt idx="9094">
                  <c:v>-55.940002</c:v>
                </c:pt>
                <c:pt idx="9095">
                  <c:v>17.489999999999998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71.150000000000006</c:v>
                </c:pt>
                <c:pt idx="9121">
                  <c:v>71.150000000000006</c:v>
                </c:pt>
                <c:pt idx="9122">
                  <c:v>-5.26</c:v>
                </c:pt>
                <c:pt idx="9123">
                  <c:v>-5.26</c:v>
                </c:pt>
                <c:pt idx="9124">
                  <c:v>47.15</c:v>
                </c:pt>
                <c:pt idx="9125">
                  <c:v>47.15</c:v>
                </c:pt>
                <c:pt idx="9126">
                  <c:v>128.35</c:v>
                </c:pt>
                <c:pt idx="9127">
                  <c:v>128.35</c:v>
                </c:pt>
                <c:pt idx="9128">
                  <c:v>-0.86999990000000005</c:v>
                </c:pt>
                <c:pt idx="9129">
                  <c:v>-0.86999990000000005</c:v>
                </c:pt>
                <c:pt idx="9130">
                  <c:v>-14.05</c:v>
                </c:pt>
                <c:pt idx="9131">
                  <c:v>-14.05</c:v>
                </c:pt>
                <c:pt idx="9132">
                  <c:v>-14.05</c:v>
                </c:pt>
                <c:pt idx="9133">
                  <c:v>-22.36</c:v>
                </c:pt>
                <c:pt idx="9134">
                  <c:v>-22.36</c:v>
                </c:pt>
                <c:pt idx="9135">
                  <c:v>-29.34</c:v>
                </c:pt>
                <c:pt idx="9136">
                  <c:v>-29.34</c:v>
                </c:pt>
                <c:pt idx="9137">
                  <c:v>-33.5</c:v>
                </c:pt>
                <c:pt idx="9138">
                  <c:v>-33.5</c:v>
                </c:pt>
                <c:pt idx="9139">
                  <c:v>-4.8700004000000003</c:v>
                </c:pt>
                <c:pt idx="9140">
                  <c:v>86.77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32.909996</c:v>
                </c:pt>
                <c:pt idx="9161">
                  <c:v>32.909996</c:v>
                </c:pt>
                <c:pt idx="9162">
                  <c:v>32.909996</c:v>
                </c:pt>
                <c:pt idx="9163">
                  <c:v>32.909996</c:v>
                </c:pt>
                <c:pt idx="9164">
                  <c:v>33.300002999999997</c:v>
                </c:pt>
                <c:pt idx="9165">
                  <c:v>33.300002999999997</c:v>
                </c:pt>
                <c:pt idx="9166">
                  <c:v>58.049995000000003</c:v>
                </c:pt>
                <c:pt idx="9167">
                  <c:v>58.049995000000003</c:v>
                </c:pt>
                <c:pt idx="9168">
                  <c:v>126.85999</c:v>
                </c:pt>
                <c:pt idx="9169">
                  <c:v>126.85999</c:v>
                </c:pt>
                <c:pt idx="9170">
                  <c:v>126.85999</c:v>
                </c:pt>
                <c:pt idx="9171">
                  <c:v>-4.59</c:v>
                </c:pt>
                <c:pt idx="9172">
                  <c:v>-4.59</c:v>
                </c:pt>
                <c:pt idx="9173">
                  <c:v>-16.09</c:v>
                </c:pt>
                <c:pt idx="9174">
                  <c:v>-16.09</c:v>
                </c:pt>
                <c:pt idx="9175">
                  <c:v>-32.010002</c:v>
                </c:pt>
                <c:pt idx="9176">
                  <c:v>-32.010002</c:v>
                </c:pt>
                <c:pt idx="9177">
                  <c:v>-32.010002</c:v>
                </c:pt>
                <c:pt idx="9178">
                  <c:v>-34.33</c:v>
                </c:pt>
                <c:pt idx="9179">
                  <c:v>-42.010002</c:v>
                </c:pt>
                <c:pt idx="9180">
                  <c:v>-42.010002</c:v>
                </c:pt>
                <c:pt idx="9181">
                  <c:v>6.51</c:v>
                </c:pt>
                <c:pt idx="9182">
                  <c:v>99.75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38.559998</c:v>
                </c:pt>
                <c:pt idx="9201">
                  <c:v>38.559998</c:v>
                </c:pt>
                <c:pt idx="9202">
                  <c:v>-90.69</c:v>
                </c:pt>
                <c:pt idx="9203">
                  <c:v>-90.69</c:v>
                </c:pt>
                <c:pt idx="9204">
                  <c:v>46.64</c:v>
                </c:pt>
                <c:pt idx="9205">
                  <c:v>46.64</c:v>
                </c:pt>
                <c:pt idx="9206">
                  <c:v>1.1399994</c:v>
                </c:pt>
                <c:pt idx="9207">
                  <c:v>1.1399994</c:v>
                </c:pt>
                <c:pt idx="9208">
                  <c:v>-16.75</c:v>
                </c:pt>
                <c:pt idx="9209">
                  <c:v>-16.75</c:v>
                </c:pt>
                <c:pt idx="9210">
                  <c:v>-34.559998</c:v>
                </c:pt>
                <c:pt idx="9211">
                  <c:v>-34.559998</c:v>
                </c:pt>
                <c:pt idx="9212">
                  <c:v>-28.95</c:v>
                </c:pt>
                <c:pt idx="9213">
                  <c:v>-40.479999999999997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49.93</c:v>
                </c:pt>
                <c:pt idx="9241">
                  <c:v>49.93</c:v>
                </c:pt>
                <c:pt idx="9242">
                  <c:v>49.93</c:v>
                </c:pt>
                <c:pt idx="9243">
                  <c:v>49.93</c:v>
                </c:pt>
                <c:pt idx="9244">
                  <c:v>34.159996</c:v>
                </c:pt>
                <c:pt idx="9245">
                  <c:v>34.159996</c:v>
                </c:pt>
                <c:pt idx="9246">
                  <c:v>50.800002999999997</c:v>
                </c:pt>
                <c:pt idx="9247">
                  <c:v>50.800002999999997</c:v>
                </c:pt>
                <c:pt idx="9248">
                  <c:v>49.03</c:v>
                </c:pt>
                <c:pt idx="9249">
                  <c:v>49.03</c:v>
                </c:pt>
                <c:pt idx="9250">
                  <c:v>74.14</c:v>
                </c:pt>
                <c:pt idx="9251">
                  <c:v>74.14</c:v>
                </c:pt>
                <c:pt idx="9252">
                  <c:v>77.67</c:v>
                </c:pt>
                <c:pt idx="9253">
                  <c:v>77.67</c:v>
                </c:pt>
                <c:pt idx="9254">
                  <c:v>-11.030001</c:v>
                </c:pt>
                <c:pt idx="9255">
                  <c:v>-11.030001</c:v>
                </c:pt>
                <c:pt idx="9256">
                  <c:v>-20.09</c:v>
                </c:pt>
                <c:pt idx="9257">
                  <c:v>-20.09</c:v>
                </c:pt>
                <c:pt idx="9258">
                  <c:v>-20.09</c:v>
                </c:pt>
                <c:pt idx="9259">
                  <c:v>-38.440002</c:v>
                </c:pt>
                <c:pt idx="9260">
                  <c:v>-38.440002</c:v>
                </c:pt>
                <c:pt idx="9261">
                  <c:v>-36.68</c:v>
                </c:pt>
                <c:pt idx="9262">
                  <c:v>-36.68</c:v>
                </c:pt>
                <c:pt idx="9263">
                  <c:v>-16.09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32.519996999999996</c:v>
                </c:pt>
                <c:pt idx="9281">
                  <c:v>50.800002999999997</c:v>
                </c:pt>
                <c:pt idx="9282">
                  <c:v>50.800002999999997</c:v>
                </c:pt>
                <c:pt idx="9283">
                  <c:v>50.800002999999997</c:v>
                </c:pt>
                <c:pt idx="9284">
                  <c:v>69.979996</c:v>
                </c:pt>
                <c:pt idx="9285">
                  <c:v>92.06</c:v>
                </c:pt>
                <c:pt idx="9286">
                  <c:v>92.06</c:v>
                </c:pt>
                <c:pt idx="9287">
                  <c:v>-13.030001</c:v>
                </c:pt>
                <c:pt idx="9288">
                  <c:v>-13.030001</c:v>
                </c:pt>
                <c:pt idx="9289">
                  <c:v>-13.030001</c:v>
                </c:pt>
                <c:pt idx="9290">
                  <c:v>-27.460000999999998</c:v>
                </c:pt>
                <c:pt idx="9291">
                  <c:v>-27.460000999999998</c:v>
                </c:pt>
                <c:pt idx="9292">
                  <c:v>-34.21</c:v>
                </c:pt>
                <c:pt idx="9293">
                  <c:v>-34.21</c:v>
                </c:pt>
                <c:pt idx="9294">
                  <c:v>-38.29</c:v>
                </c:pt>
                <c:pt idx="9295">
                  <c:v>-38.29</c:v>
                </c:pt>
                <c:pt idx="9296">
                  <c:v>14.67</c:v>
                </c:pt>
                <c:pt idx="9297">
                  <c:v>14.67</c:v>
                </c:pt>
                <c:pt idx="9298">
                  <c:v>84.49</c:v>
                </c:pt>
                <c:pt idx="9299">
                  <c:v>84.49</c:v>
                </c:pt>
                <c:pt idx="9300">
                  <c:v>-9.9700000000000006</c:v>
                </c:pt>
                <c:pt idx="9301">
                  <c:v>-9.9700000000000006</c:v>
                </c:pt>
                <c:pt idx="9302">
                  <c:v>-9.9700000000000006</c:v>
                </c:pt>
                <c:pt idx="9303">
                  <c:v>28.08</c:v>
                </c:pt>
                <c:pt idx="9304">
                  <c:v>28.08</c:v>
                </c:pt>
                <c:pt idx="9305">
                  <c:v>-56.18</c:v>
                </c:pt>
                <c:pt idx="9306">
                  <c:v>-56.18</c:v>
                </c:pt>
                <c:pt idx="9307">
                  <c:v>44.83</c:v>
                </c:pt>
                <c:pt idx="9308">
                  <c:v>44.83</c:v>
                </c:pt>
                <c:pt idx="9309">
                  <c:v>3.0999994000000002</c:v>
                </c:pt>
                <c:pt idx="9310">
                  <c:v>3.0999994000000002</c:v>
                </c:pt>
                <c:pt idx="9311">
                  <c:v>-16.36</c:v>
                </c:pt>
                <c:pt idx="9312">
                  <c:v>-16.36</c:v>
                </c:pt>
                <c:pt idx="9313">
                  <c:v>-27.300001000000002</c:v>
                </c:pt>
                <c:pt idx="9314">
                  <c:v>-27.300001000000002</c:v>
                </c:pt>
                <c:pt idx="9315">
                  <c:v>-27.300001000000002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-31.15</c:v>
                </c:pt>
                <c:pt idx="9321">
                  <c:v>17.14</c:v>
                </c:pt>
                <c:pt idx="9322">
                  <c:v>17.14</c:v>
                </c:pt>
                <c:pt idx="9323">
                  <c:v>78.92</c:v>
                </c:pt>
                <c:pt idx="9324">
                  <c:v>78.92</c:v>
                </c:pt>
                <c:pt idx="9325">
                  <c:v>-34.760002</c:v>
                </c:pt>
                <c:pt idx="9326">
                  <c:v>-34.760002</c:v>
                </c:pt>
                <c:pt idx="9327">
                  <c:v>28.589998000000001</c:v>
                </c:pt>
                <c:pt idx="9328">
                  <c:v>28.589998000000001</c:v>
                </c:pt>
                <c:pt idx="9329">
                  <c:v>-72.3</c:v>
                </c:pt>
                <c:pt idx="9330">
                  <c:v>-72.3</c:v>
                </c:pt>
                <c:pt idx="9331">
                  <c:v>40.909996</c:v>
                </c:pt>
                <c:pt idx="9332">
                  <c:v>40.909996</c:v>
                </c:pt>
                <c:pt idx="9333">
                  <c:v>40.909996</c:v>
                </c:pt>
                <c:pt idx="9334">
                  <c:v>-2.4</c:v>
                </c:pt>
                <c:pt idx="9335">
                  <c:v>-17.970001</c:v>
                </c:pt>
                <c:pt idx="9336">
                  <c:v>-17.970001</c:v>
                </c:pt>
                <c:pt idx="9337">
                  <c:v>-17.970001</c:v>
                </c:pt>
                <c:pt idx="9338">
                  <c:v>-24.17</c:v>
                </c:pt>
                <c:pt idx="9339">
                  <c:v>-24.17</c:v>
                </c:pt>
                <c:pt idx="9340">
                  <c:v>-40.64</c:v>
                </c:pt>
                <c:pt idx="9341">
                  <c:v>-40.64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118.85</c:v>
                </c:pt>
                <c:pt idx="9361">
                  <c:v>118.85</c:v>
                </c:pt>
                <c:pt idx="9362">
                  <c:v>47.809998</c:v>
                </c:pt>
                <c:pt idx="9363">
                  <c:v>47.809998</c:v>
                </c:pt>
                <c:pt idx="9364">
                  <c:v>19.850000000000001</c:v>
                </c:pt>
                <c:pt idx="9365">
                  <c:v>19.850000000000001</c:v>
                </c:pt>
                <c:pt idx="9366">
                  <c:v>55.269996999999996</c:v>
                </c:pt>
                <c:pt idx="9367">
                  <c:v>55.269996999999996</c:v>
                </c:pt>
                <c:pt idx="9368">
                  <c:v>39.58</c:v>
                </c:pt>
                <c:pt idx="9369">
                  <c:v>39.58</c:v>
                </c:pt>
                <c:pt idx="9370">
                  <c:v>39.58</c:v>
                </c:pt>
                <c:pt idx="9371">
                  <c:v>1.4499998000000001</c:v>
                </c:pt>
                <c:pt idx="9372">
                  <c:v>1.4499998000000001</c:v>
                </c:pt>
                <c:pt idx="9373">
                  <c:v>-16.87</c:v>
                </c:pt>
                <c:pt idx="9374">
                  <c:v>-16.87</c:v>
                </c:pt>
                <c:pt idx="9375">
                  <c:v>-30.17</c:v>
                </c:pt>
                <c:pt idx="9376">
                  <c:v>-30.17</c:v>
                </c:pt>
                <c:pt idx="9377">
                  <c:v>-34.72</c:v>
                </c:pt>
                <c:pt idx="9378">
                  <c:v>-34.72</c:v>
                </c:pt>
                <c:pt idx="9379">
                  <c:v>-32.050002999999997</c:v>
                </c:pt>
                <c:pt idx="9380">
                  <c:v>-32.050002999999997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-16.440000000000001</c:v>
                </c:pt>
                <c:pt idx="9401">
                  <c:v>-16.440000000000001</c:v>
                </c:pt>
                <c:pt idx="9402">
                  <c:v>60.68</c:v>
                </c:pt>
                <c:pt idx="9403">
                  <c:v>60.68</c:v>
                </c:pt>
                <c:pt idx="9404">
                  <c:v>69.819999999999993</c:v>
                </c:pt>
                <c:pt idx="9405">
                  <c:v>69.819999999999993</c:v>
                </c:pt>
                <c:pt idx="9406">
                  <c:v>69.819999999999993</c:v>
                </c:pt>
                <c:pt idx="9407">
                  <c:v>31.81</c:v>
                </c:pt>
                <c:pt idx="9408">
                  <c:v>31.81</c:v>
                </c:pt>
                <c:pt idx="9409">
                  <c:v>64.17</c:v>
                </c:pt>
                <c:pt idx="9410">
                  <c:v>64.17</c:v>
                </c:pt>
                <c:pt idx="9411">
                  <c:v>11.73</c:v>
                </c:pt>
                <c:pt idx="9412">
                  <c:v>11.73</c:v>
                </c:pt>
                <c:pt idx="9413">
                  <c:v>-3.4900001999999999</c:v>
                </c:pt>
                <c:pt idx="9414">
                  <c:v>-3.4900001999999999</c:v>
                </c:pt>
                <c:pt idx="9415">
                  <c:v>-3.4900001999999999</c:v>
                </c:pt>
                <c:pt idx="9416">
                  <c:v>-16.399999999999999</c:v>
                </c:pt>
                <c:pt idx="9417">
                  <c:v>-32.760002</c:v>
                </c:pt>
                <c:pt idx="9418">
                  <c:v>-32.760002</c:v>
                </c:pt>
                <c:pt idx="9419">
                  <c:v>-39.270000000000003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0.30999947</c:v>
                </c:pt>
                <c:pt idx="9441">
                  <c:v>0.30999947</c:v>
                </c:pt>
                <c:pt idx="9442">
                  <c:v>83.71</c:v>
                </c:pt>
                <c:pt idx="9443">
                  <c:v>83.71</c:v>
                </c:pt>
                <c:pt idx="9444">
                  <c:v>-1.9200001</c:v>
                </c:pt>
                <c:pt idx="9445">
                  <c:v>-1.9200001</c:v>
                </c:pt>
                <c:pt idx="9446">
                  <c:v>28.159998000000002</c:v>
                </c:pt>
                <c:pt idx="9447">
                  <c:v>28.159998000000002</c:v>
                </c:pt>
                <c:pt idx="9448">
                  <c:v>9.65</c:v>
                </c:pt>
                <c:pt idx="9449">
                  <c:v>9.65</c:v>
                </c:pt>
                <c:pt idx="9450">
                  <c:v>37.11</c:v>
                </c:pt>
                <c:pt idx="9451">
                  <c:v>37.11</c:v>
                </c:pt>
                <c:pt idx="9452">
                  <c:v>1.25</c:v>
                </c:pt>
                <c:pt idx="9453">
                  <c:v>1.25</c:v>
                </c:pt>
                <c:pt idx="9454">
                  <c:v>-19.619999</c:v>
                </c:pt>
                <c:pt idx="9455">
                  <c:v>-19.619999</c:v>
                </c:pt>
                <c:pt idx="9456">
                  <c:v>-19.619999</c:v>
                </c:pt>
                <c:pt idx="9457">
                  <c:v>-25.77</c:v>
                </c:pt>
                <c:pt idx="9458">
                  <c:v>-25.77</c:v>
                </c:pt>
                <c:pt idx="9459">
                  <c:v>-26.99</c:v>
                </c:pt>
                <c:pt idx="9460">
                  <c:v>-26.99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-17.89</c:v>
                </c:pt>
                <c:pt idx="9481">
                  <c:v>-22.52</c:v>
                </c:pt>
                <c:pt idx="9482">
                  <c:v>-22.52</c:v>
                </c:pt>
                <c:pt idx="9483">
                  <c:v>-29.81</c:v>
                </c:pt>
                <c:pt idx="9484">
                  <c:v>-29.81</c:v>
                </c:pt>
                <c:pt idx="9485">
                  <c:v>-33.380000000000003</c:v>
                </c:pt>
                <c:pt idx="9486">
                  <c:v>-33.380000000000003</c:v>
                </c:pt>
                <c:pt idx="9487">
                  <c:v>13.219999</c:v>
                </c:pt>
                <c:pt idx="9488">
                  <c:v>13.219999</c:v>
                </c:pt>
                <c:pt idx="9489">
                  <c:v>13.219999</c:v>
                </c:pt>
                <c:pt idx="9490">
                  <c:v>85.86</c:v>
                </c:pt>
                <c:pt idx="9491">
                  <c:v>85.86</c:v>
                </c:pt>
                <c:pt idx="9492">
                  <c:v>8.82</c:v>
                </c:pt>
                <c:pt idx="9493">
                  <c:v>19.34</c:v>
                </c:pt>
                <c:pt idx="9494">
                  <c:v>19.34</c:v>
                </c:pt>
                <c:pt idx="9495">
                  <c:v>19.34</c:v>
                </c:pt>
                <c:pt idx="9496">
                  <c:v>38.870002999999997</c:v>
                </c:pt>
                <c:pt idx="9497">
                  <c:v>38.870002999999997</c:v>
                </c:pt>
                <c:pt idx="9498">
                  <c:v>-4.0400004000000003</c:v>
                </c:pt>
                <c:pt idx="9499">
                  <c:v>-4.0400004000000003</c:v>
                </c:pt>
                <c:pt idx="9500">
                  <c:v>1.4499998000000001</c:v>
                </c:pt>
                <c:pt idx="9501">
                  <c:v>1.4499998000000001</c:v>
                </c:pt>
                <c:pt idx="9502">
                  <c:v>-20.6</c:v>
                </c:pt>
                <c:pt idx="9503">
                  <c:v>-20.6</c:v>
                </c:pt>
                <c:pt idx="9504">
                  <c:v>-29.54</c:v>
                </c:pt>
                <c:pt idx="9505">
                  <c:v>-29.54</c:v>
                </c:pt>
                <c:pt idx="9506">
                  <c:v>-21.11</c:v>
                </c:pt>
                <c:pt idx="9507">
                  <c:v>-21.11</c:v>
                </c:pt>
                <c:pt idx="9508">
                  <c:v>-21.11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93.32</c:v>
                </c:pt>
                <c:pt idx="9521">
                  <c:v>93.32</c:v>
                </c:pt>
                <c:pt idx="9522">
                  <c:v>93.32</c:v>
                </c:pt>
                <c:pt idx="9523">
                  <c:v>12</c:v>
                </c:pt>
                <c:pt idx="9524">
                  <c:v>12</c:v>
                </c:pt>
                <c:pt idx="9525">
                  <c:v>29.890001000000002</c:v>
                </c:pt>
                <c:pt idx="9526">
                  <c:v>29.890001000000002</c:v>
                </c:pt>
                <c:pt idx="9527">
                  <c:v>28.4</c:v>
                </c:pt>
                <c:pt idx="9528">
                  <c:v>-31.11</c:v>
                </c:pt>
                <c:pt idx="9529">
                  <c:v>-31.11</c:v>
                </c:pt>
                <c:pt idx="9530">
                  <c:v>-31.11</c:v>
                </c:pt>
                <c:pt idx="9531">
                  <c:v>98.61</c:v>
                </c:pt>
                <c:pt idx="9532">
                  <c:v>98.61</c:v>
                </c:pt>
                <c:pt idx="9533">
                  <c:v>-20.400002000000001</c:v>
                </c:pt>
                <c:pt idx="9534">
                  <c:v>-20.400002000000001</c:v>
                </c:pt>
                <c:pt idx="9535">
                  <c:v>-20.400002000000001</c:v>
                </c:pt>
                <c:pt idx="9536">
                  <c:v>-20.400002000000001</c:v>
                </c:pt>
                <c:pt idx="9537">
                  <c:v>-24.32</c:v>
                </c:pt>
                <c:pt idx="9538">
                  <c:v>-30.44</c:v>
                </c:pt>
                <c:pt idx="9539">
                  <c:v>-30.44</c:v>
                </c:pt>
                <c:pt idx="9540">
                  <c:v>-17.03</c:v>
                </c:pt>
                <c:pt idx="9541">
                  <c:v>-17.03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107.009995</c:v>
                </c:pt>
                <c:pt idx="9561">
                  <c:v>107.009995</c:v>
                </c:pt>
                <c:pt idx="9562">
                  <c:v>107.009995</c:v>
                </c:pt>
                <c:pt idx="9563">
                  <c:v>-38.17</c:v>
                </c:pt>
                <c:pt idx="9564">
                  <c:v>-38.17</c:v>
                </c:pt>
                <c:pt idx="9565">
                  <c:v>9.02</c:v>
                </c:pt>
                <c:pt idx="9566">
                  <c:v>9.02</c:v>
                </c:pt>
                <c:pt idx="9567">
                  <c:v>26.909998000000002</c:v>
                </c:pt>
                <c:pt idx="9568">
                  <c:v>26.909998000000002</c:v>
                </c:pt>
                <c:pt idx="9569">
                  <c:v>6.3899993999999998</c:v>
                </c:pt>
                <c:pt idx="9570">
                  <c:v>6.3899993999999998</c:v>
                </c:pt>
                <c:pt idx="9571">
                  <c:v>6.3899993999999998</c:v>
                </c:pt>
                <c:pt idx="9572">
                  <c:v>94.46</c:v>
                </c:pt>
                <c:pt idx="9573">
                  <c:v>94.46</c:v>
                </c:pt>
                <c:pt idx="9574">
                  <c:v>-27.23</c:v>
                </c:pt>
                <c:pt idx="9575">
                  <c:v>-27.23</c:v>
                </c:pt>
                <c:pt idx="9576">
                  <c:v>-25.42</c:v>
                </c:pt>
                <c:pt idx="9577">
                  <c:v>-25.42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-25.89</c:v>
                </c:pt>
                <c:pt idx="9601">
                  <c:v>71.739999999999995</c:v>
                </c:pt>
                <c:pt idx="9602">
                  <c:v>71.739999999999995</c:v>
                </c:pt>
                <c:pt idx="9603">
                  <c:v>71.739999999999995</c:v>
                </c:pt>
                <c:pt idx="9604">
                  <c:v>51.07</c:v>
                </c:pt>
                <c:pt idx="9605">
                  <c:v>13.369999</c:v>
                </c:pt>
                <c:pt idx="9606">
                  <c:v>13.369999</c:v>
                </c:pt>
                <c:pt idx="9607">
                  <c:v>13.369999</c:v>
                </c:pt>
                <c:pt idx="9608">
                  <c:v>11.84</c:v>
                </c:pt>
                <c:pt idx="9609">
                  <c:v>11.84</c:v>
                </c:pt>
                <c:pt idx="9610">
                  <c:v>11.799999</c:v>
                </c:pt>
                <c:pt idx="9611">
                  <c:v>11.799999</c:v>
                </c:pt>
                <c:pt idx="9612">
                  <c:v>35.18</c:v>
                </c:pt>
                <c:pt idx="9613">
                  <c:v>35.18</c:v>
                </c:pt>
                <c:pt idx="9614">
                  <c:v>68.489999999999995</c:v>
                </c:pt>
                <c:pt idx="9615">
                  <c:v>68.489999999999995</c:v>
                </c:pt>
                <c:pt idx="9616">
                  <c:v>-9.9700000000000006</c:v>
                </c:pt>
                <c:pt idx="9617">
                  <c:v>-9.9700000000000006</c:v>
                </c:pt>
                <c:pt idx="9618">
                  <c:v>-21.26</c:v>
                </c:pt>
                <c:pt idx="9619">
                  <c:v>-21.26</c:v>
                </c:pt>
                <c:pt idx="9620">
                  <c:v>-21.26</c:v>
                </c:pt>
                <c:pt idx="9621">
                  <c:v>-17.03</c:v>
                </c:pt>
                <c:pt idx="9622">
                  <c:v>-17.03</c:v>
                </c:pt>
                <c:pt idx="9623">
                  <c:v>-20.2</c:v>
                </c:pt>
                <c:pt idx="9624">
                  <c:v>-20.2</c:v>
                </c:pt>
                <c:pt idx="9625">
                  <c:v>-19.579999999999998</c:v>
                </c:pt>
                <c:pt idx="9626">
                  <c:v>-19.579999999999998</c:v>
                </c:pt>
                <c:pt idx="9627">
                  <c:v>31.69</c:v>
                </c:pt>
                <c:pt idx="9628">
                  <c:v>31.69</c:v>
                </c:pt>
                <c:pt idx="9629">
                  <c:v>-3.8500003999999999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4.16</c:v>
                </c:pt>
                <c:pt idx="9641">
                  <c:v>4.16</c:v>
                </c:pt>
                <c:pt idx="9642">
                  <c:v>17.809999999999999</c:v>
                </c:pt>
                <c:pt idx="9643">
                  <c:v>17.809999999999999</c:v>
                </c:pt>
                <c:pt idx="9644">
                  <c:v>0.93999960000000005</c:v>
                </c:pt>
                <c:pt idx="9645">
                  <c:v>0.93999960000000005</c:v>
                </c:pt>
                <c:pt idx="9646">
                  <c:v>29.03</c:v>
                </c:pt>
                <c:pt idx="9647">
                  <c:v>29.03</c:v>
                </c:pt>
                <c:pt idx="9648">
                  <c:v>24.63</c:v>
                </c:pt>
                <c:pt idx="9649">
                  <c:v>24.63</c:v>
                </c:pt>
                <c:pt idx="9650">
                  <c:v>-9.26</c:v>
                </c:pt>
                <c:pt idx="9651">
                  <c:v>-9.26</c:v>
                </c:pt>
                <c:pt idx="9652">
                  <c:v>-15.26</c:v>
                </c:pt>
                <c:pt idx="9653">
                  <c:v>-15.26</c:v>
                </c:pt>
                <c:pt idx="9654">
                  <c:v>-14.91</c:v>
                </c:pt>
                <c:pt idx="9655">
                  <c:v>-14.91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4.12</c:v>
                </c:pt>
                <c:pt idx="9681">
                  <c:v>4.12</c:v>
                </c:pt>
                <c:pt idx="9682">
                  <c:v>1.8400002</c:v>
                </c:pt>
                <c:pt idx="9683">
                  <c:v>1.8400002</c:v>
                </c:pt>
                <c:pt idx="9684">
                  <c:v>5.6499996000000001</c:v>
                </c:pt>
                <c:pt idx="9685">
                  <c:v>5.6499996000000001</c:v>
                </c:pt>
                <c:pt idx="9686">
                  <c:v>10.08</c:v>
                </c:pt>
                <c:pt idx="9687">
                  <c:v>10.08</c:v>
                </c:pt>
                <c:pt idx="9688">
                  <c:v>10.08</c:v>
                </c:pt>
                <c:pt idx="9689">
                  <c:v>2.6599998</c:v>
                </c:pt>
                <c:pt idx="9690">
                  <c:v>2.6599998</c:v>
                </c:pt>
                <c:pt idx="9691">
                  <c:v>-3.0600003999999998</c:v>
                </c:pt>
                <c:pt idx="9692">
                  <c:v>6.51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-2.9100003000000001</c:v>
                </c:pt>
                <c:pt idx="9721">
                  <c:v>-2.9100003000000001</c:v>
                </c:pt>
                <c:pt idx="9722">
                  <c:v>1.7600001999999999</c:v>
                </c:pt>
                <c:pt idx="9723">
                  <c:v>1.7600001999999999</c:v>
                </c:pt>
                <c:pt idx="9724">
                  <c:v>4.7799997000000003</c:v>
                </c:pt>
                <c:pt idx="9725">
                  <c:v>4.7799997000000003</c:v>
                </c:pt>
                <c:pt idx="9726">
                  <c:v>15.959999</c:v>
                </c:pt>
                <c:pt idx="9727">
                  <c:v>15.959999</c:v>
                </c:pt>
                <c:pt idx="9728">
                  <c:v>15.959999</c:v>
                </c:pt>
                <c:pt idx="9729">
                  <c:v>17.34</c:v>
                </c:pt>
                <c:pt idx="9730">
                  <c:v>5.25</c:v>
                </c:pt>
                <c:pt idx="9731">
                  <c:v>5.25</c:v>
                </c:pt>
                <c:pt idx="9732">
                  <c:v>5.25</c:v>
                </c:pt>
                <c:pt idx="9733">
                  <c:v>3.7600001999999999</c:v>
                </c:pt>
                <c:pt idx="9734">
                  <c:v>5.92</c:v>
                </c:pt>
                <c:pt idx="9735">
                  <c:v>5.92</c:v>
                </c:pt>
                <c:pt idx="9736">
                  <c:v>7.84</c:v>
                </c:pt>
                <c:pt idx="9737">
                  <c:v>7.84</c:v>
                </c:pt>
                <c:pt idx="9738">
                  <c:v>7.84</c:v>
                </c:pt>
                <c:pt idx="9739">
                  <c:v>-6.75</c:v>
                </c:pt>
                <c:pt idx="9740">
                  <c:v>-6.75</c:v>
                </c:pt>
                <c:pt idx="9741">
                  <c:v>20.75</c:v>
                </c:pt>
                <c:pt idx="9742">
                  <c:v>20.75</c:v>
                </c:pt>
                <c:pt idx="9743">
                  <c:v>2.4299993999999998</c:v>
                </c:pt>
                <c:pt idx="9744">
                  <c:v>2.4299993999999998</c:v>
                </c:pt>
                <c:pt idx="9745">
                  <c:v>1.7199993</c:v>
                </c:pt>
                <c:pt idx="9746">
                  <c:v>1.7199993</c:v>
                </c:pt>
                <c:pt idx="9747">
                  <c:v>-6.87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41.42</c:v>
                </c:pt>
                <c:pt idx="9761">
                  <c:v>-5.2200002999999997</c:v>
                </c:pt>
                <c:pt idx="9762">
                  <c:v>-5.2200002999999997</c:v>
                </c:pt>
                <c:pt idx="9763">
                  <c:v>-12.280001</c:v>
                </c:pt>
                <c:pt idx="9764">
                  <c:v>-12.280001</c:v>
                </c:pt>
                <c:pt idx="9765">
                  <c:v>0.34999943</c:v>
                </c:pt>
                <c:pt idx="9766">
                  <c:v>0.34999943</c:v>
                </c:pt>
                <c:pt idx="9767">
                  <c:v>-13.14</c:v>
                </c:pt>
                <c:pt idx="9768">
                  <c:v>-13.14</c:v>
                </c:pt>
                <c:pt idx="9769">
                  <c:v>-26.99</c:v>
                </c:pt>
                <c:pt idx="9770">
                  <c:v>-26.99</c:v>
                </c:pt>
                <c:pt idx="9771">
                  <c:v>17.73</c:v>
                </c:pt>
                <c:pt idx="9772">
                  <c:v>17.73</c:v>
                </c:pt>
                <c:pt idx="9773">
                  <c:v>24.63</c:v>
                </c:pt>
                <c:pt idx="9774">
                  <c:v>24.63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-0.78999995999999995</c:v>
                </c:pt>
                <c:pt idx="9801">
                  <c:v>-0.78999995999999995</c:v>
                </c:pt>
                <c:pt idx="9802">
                  <c:v>-1.3800001</c:v>
                </c:pt>
                <c:pt idx="9803">
                  <c:v>-1.3800001</c:v>
                </c:pt>
                <c:pt idx="9804">
                  <c:v>-1.3800001</c:v>
                </c:pt>
                <c:pt idx="9805">
                  <c:v>-0.98000050000000005</c:v>
                </c:pt>
                <c:pt idx="9806">
                  <c:v>-0.98000050000000005</c:v>
                </c:pt>
                <c:pt idx="9807">
                  <c:v>1.8000001999999999</c:v>
                </c:pt>
                <c:pt idx="9808">
                  <c:v>1.8000001999999999</c:v>
                </c:pt>
                <c:pt idx="9809">
                  <c:v>2.04</c:v>
                </c:pt>
                <c:pt idx="9810">
                  <c:v>2.04</c:v>
                </c:pt>
                <c:pt idx="9811">
                  <c:v>20.079999999999998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-20.869999</c:v>
                </c:pt>
                <c:pt idx="9841">
                  <c:v>-3.3000001999999999</c:v>
                </c:pt>
                <c:pt idx="9842">
                  <c:v>-3.3000001999999999</c:v>
                </c:pt>
                <c:pt idx="9843">
                  <c:v>4.2699994999999999</c:v>
                </c:pt>
                <c:pt idx="9844">
                  <c:v>4.2699994999999999</c:v>
                </c:pt>
                <c:pt idx="9845">
                  <c:v>7.33</c:v>
                </c:pt>
                <c:pt idx="9846">
                  <c:v>7.33</c:v>
                </c:pt>
                <c:pt idx="9847">
                  <c:v>-4.32</c:v>
                </c:pt>
                <c:pt idx="9848">
                  <c:v>-4.32</c:v>
                </c:pt>
                <c:pt idx="9849">
                  <c:v>6.8999996000000001</c:v>
                </c:pt>
                <c:pt idx="9850">
                  <c:v>6.8999996000000001</c:v>
                </c:pt>
                <c:pt idx="9851">
                  <c:v>-4.4400000000000004</c:v>
                </c:pt>
                <c:pt idx="9852">
                  <c:v>-4.4400000000000004</c:v>
                </c:pt>
                <c:pt idx="9853">
                  <c:v>1.5299997000000001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-2</c:v>
                </c:pt>
                <c:pt idx="9881">
                  <c:v>9.73</c:v>
                </c:pt>
                <c:pt idx="9882">
                  <c:v>9.73</c:v>
                </c:pt>
                <c:pt idx="9883">
                  <c:v>9.73</c:v>
                </c:pt>
                <c:pt idx="9884">
                  <c:v>1.8000001999999999</c:v>
                </c:pt>
                <c:pt idx="9885">
                  <c:v>1.8000001999999999</c:v>
                </c:pt>
                <c:pt idx="9886">
                  <c:v>-1.1400003000000001</c:v>
                </c:pt>
                <c:pt idx="9887">
                  <c:v>-1.1400003000000001</c:v>
                </c:pt>
                <c:pt idx="9888">
                  <c:v>-5.2200002999999997</c:v>
                </c:pt>
                <c:pt idx="9889">
                  <c:v>-5.2200002999999997</c:v>
                </c:pt>
                <c:pt idx="9890">
                  <c:v>17.34</c:v>
                </c:pt>
                <c:pt idx="9891">
                  <c:v>17.34</c:v>
                </c:pt>
                <c:pt idx="9892">
                  <c:v>2.8999996000000001</c:v>
                </c:pt>
                <c:pt idx="9893">
                  <c:v>2.8999996000000001</c:v>
                </c:pt>
                <c:pt idx="9894">
                  <c:v>0.3899994</c:v>
                </c:pt>
                <c:pt idx="9895">
                  <c:v>0.3899994</c:v>
                </c:pt>
                <c:pt idx="9896">
                  <c:v>0.77999973</c:v>
                </c:pt>
                <c:pt idx="9897">
                  <c:v>0.77999973</c:v>
                </c:pt>
                <c:pt idx="9898">
                  <c:v>0.77999973</c:v>
                </c:pt>
                <c:pt idx="9899">
                  <c:v>-3.9999960000000001E-2</c:v>
                </c:pt>
                <c:pt idx="9900">
                  <c:v>-3.9999960000000001E-2</c:v>
                </c:pt>
                <c:pt idx="9901">
                  <c:v>-3.9999960000000001E-2</c:v>
                </c:pt>
                <c:pt idx="9902">
                  <c:v>-3.9999960000000001E-2</c:v>
                </c:pt>
                <c:pt idx="9903">
                  <c:v>-0.4300003</c:v>
                </c:pt>
                <c:pt idx="9904">
                  <c:v>-0.4300003</c:v>
                </c:pt>
                <c:pt idx="9905">
                  <c:v>-0.90000060000000004</c:v>
                </c:pt>
                <c:pt idx="9906">
                  <c:v>-0.90000060000000004</c:v>
                </c:pt>
                <c:pt idx="9907">
                  <c:v>0.22999954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3.29</c:v>
                </c:pt>
                <c:pt idx="9921">
                  <c:v>3.29</c:v>
                </c:pt>
                <c:pt idx="9922">
                  <c:v>1.7600001999999999</c:v>
                </c:pt>
                <c:pt idx="9923">
                  <c:v>1.7600001999999999</c:v>
                </c:pt>
                <c:pt idx="9924">
                  <c:v>0.59000014999999995</c:v>
                </c:pt>
                <c:pt idx="9925">
                  <c:v>0.59000014999999995</c:v>
                </c:pt>
                <c:pt idx="9926">
                  <c:v>-0.3600006</c:v>
                </c:pt>
                <c:pt idx="9927">
                  <c:v>-0.3600006</c:v>
                </c:pt>
                <c:pt idx="9928">
                  <c:v>-1.0600004000000001</c:v>
                </c:pt>
                <c:pt idx="9929">
                  <c:v>-1.0600004000000001</c:v>
                </c:pt>
                <c:pt idx="9930">
                  <c:v>-1.0600004000000001</c:v>
                </c:pt>
                <c:pt idx="9931">
                  <c:v>-2.0400003999999998</c:v>
                </c:pt>
                <c:pt idx="9932">
                  <c:v>-2.0400003999999998</c:v>
                </c:pt>
                <c:pt idx="9933">
                  <c:v>3.9999960000000001E-2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34.75</c:v>
                </c:pt>
                <c:pt idx="9961">
                  <c:v>34.75</c:v>
                </c:pt>
                <c:pt idx="9962">
                  <c:v>-14.05</c:v>
                </c:pt>
                <c:pt idx="9963">
                  <c:v>-14.05</c:v>
                </c:pt>
                <c:pt idx="9964">
                  <c:v>-8.99</c:v>
                </c:pt>
                <c:pt idx="9965">
                  <c:v>-8.99</c:v>
                </c:pt>
                <c:pt idx="9966">
                  <c:v>-5.7700005000000001</c:v>
                </c:pt>
                <c:pt idx="9967">
                  <c:v>-5.7700005000000001</c:v>
                </c:pt>
                <c:pt idx="9968">
                  <c:v>-10.59</c:v>
                </c:pt>
                <c:pt idx="9969">
                  <c:v>-10.59</c:v>
                </c:pt>
                <c:pt idx="9970">
                  <c:v>-9.6500009999999996</c:v>
                </c:pt>
                <c:pt idx="9971">
                  <c:v>-9.6500009999999996</c:v>
                </c:pt>
                <c:pt idx="9972">
                  <c:v>-9.6500009999999996</c:v>
                </c:pt>
                <c:pt idx="9973">
                  <c:v>-9.26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-11.3</c:v>
                </c:pt>
                <c:pt idx="10001">
                  <c:v>-11.3</c:v>
                </c:pt>
                <c:pt idx="10002">
                  <c:v>-3.9300003000000001</c:v>
                </c:pt>
                <c:pt idx="10003">
                  <c:v>-3.9300003000000001</c:v>
                </c:pt>
                <c:pt idx="10004">
                  <c:v>17.34</c:v>
                </c:pt>
                <c:pt idx="10005">
                  <c:v>17.34</c:v>
                </c:pt>
                <c:pt idx="10006">
                  <c:v>17.34</c:v>
                </c:pt>
                <c:pt idx="10007">
                  <c:v>1.1700001</c:v>
                </c:pt>
                <c:pt idx="10008">
                  <c:v>5.96</c:v>
                </c:pt>
                <c:pt idx="10009">
                  <c:v>5.96</c:v>
                </c:pt>
                <c:pt idx="10010">
                  <c:v>5.96</c:v>
                </c:pt>
                <c:pt idx="10011">
                  <c:v>2.1899996000000002</c:v>
                </c:pt>
                <c:pt idx="10012">
                  <c:v>0.65999985000000005</c:v>
                </c:pt>
                <c:pt idx="10013">
                  <c:v>0.65999985000000005</c:v>
                </c:pt>
                <c:pt idx="10014">
                  <c:v>0.65999985000000005</c:v>
                </c:pt>
                <c:pt idx="10015">
                  <c:v>0.69999979999999995</c:v>
                </c:pt>
                <c:pt idx="10016">
                  <c:v>0.69999979999999995</c:v>
                </c:pt>
                <c:pt idx="10017">
                  <c:v>1.4499998000000001</c:v>
                </c:pt>
                <c:pt idx="10018">
                  <c:v>1.4499998000000001</c:v>
                </c:pt>
                <c:pt idx="10019">
                  <c:v>-1.5300001999999999</c:v>
                </c:pt>
                <c:pt idx="10020">
                  <c:v>-1.5300001999999999</c:v>
                </c:pt>
                <c:pt idx="10021">
                  <c:v>-2.94</c:v>
                </c:pt>
                <c:pt idx="10022">
                  <c:v>-2.94</c:v>
                </c:pt>
                <c:pt idx="10023">
                  <c:v>-2.94</c:v>
                </c:pt>
                <c:pt idx="10024">
                  <c:v>-0.63000009999999995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2.5100001999999999</c:v>
                </c:pt>
                <c:pt idx="10041">
                  <c:v>2.5100001999999999</c:v>
                </c:pt>
                <c:pt idx="10042">
                  <c:v>1.6099996999999999</c:v>
                </c:pt>
                <c:pt idx="10043">
                  <c:v>1.6099996999999999</c:v>
                </c:pt>
                <c:pt idx="10044">
                  <c:v>0.34999943</c:v>
                </c:pt>
                <c:pt idx="10045">
                  <c:v>0.34999943</c:v>
                </c:pt>
                <c:pt idx="10046">
                  <c:v>-1.2600001999999999</c:v>
                </c:pt>
                <c:pt idx="10047">
                  <c:v>-1.2600001999999999</c:v>
                </c:pt>
                <c:pt idx="10048">
                  <c:v>-1.69</c:v>
                </c:pt>
                <c:pt idx="10049">
                  <c:v>-1.69</c:v>
                </c:pt>
                <c:pt idx="10050">
                  <c:v>-3.38</c:v>
                </c:pt>
                <c:pt idx="10051">
                  <c:v>-3.38</c:v>
                </c:pt>
                <c:pt idx="10052">
                  <c:v>1.29</c:v>
                </c:pt>
                <c:pt idx="10053">
                  <c:v>1.29</c:v>
                </c:pt>
                <c:pt idx="10054">
                  <c:v>2.08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0.3899994</c:v>
                </c:pt>
                <c:pt idx="10081">
                  <c:v>0.55000020000000005</c:v>
                </c:pt>
                <c:pt idx="10082">
                  <c:v>0.55000020000000005</c:v>
                </c:pt>
                <c:pt idx="10083">
                  <c:v>-0.47000027</c:v>
                </c:pt>
                <c:pt idx="10084">
                  <c:v>-0.47000027</c:v>
                </c:pt>
                <c:pt idx="10085">
                  <c:v>-1.69</c:v>
                </c:pt>
                <c:pt idx="10086">
                  <c:v>-1.69</c:v>
                </c:pt>
                <c:pt idx="10087">
                  <c:v>-3.2600001999999999</c:v>
                </c:pt>
                <c:pt idx="10088">
                  <c:v>-3.2600001999999999</c:v>
                </c:pt>
                <c:pt idx="10089">
                  <c:v>-3.2600001999999999</c:v>
                </c:pt>
                <c:pt idx="10090">
                  <c:v>-1.5700002</c:v>
                </c:pt>
                <c:pt idx="10091">
                  <c:v>-1.5700002</c:v>
                </c:pt>
                <c:pt idx="10092">
                  <c:v>3.21</c:v>
                </c:pt>
                <c:pt idx="10093">
                  <c:v>-1.8900003000000001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-3.8900003000000001</c:v>
                </c:pt>
                <c:pt idx="10121">
                  <c:v>-3.8900003000000001</c:v>
                </c:pt>
                <c:pt idx="10122">
                  <c:v>-20.16</c:v>
                </c:pt>
                <c:pt idx="10123">
                  <c:v>-20.16</c:v>
                </c:pt>
                <c:pt idx="10124">
                  <c:v>-5.8900002999999996</c:v>
                </c:pt>
                <c:pt idx="10125">
                  <c:v>-5.8900002999999996</c:v>
                </c:pt>
                <c:pt idx="10126">
                  <c:v>-11.730000499999999</c:v>
                </c:pt>
                <c:pt idx="10127">
                  <c:v>-11.730000499999999</c:v>
                </c:pt>
                <c:pt idx="10128">
                  <c:v>0.97999954</c:v>
                </c:pt>
                <c:pt idx="10129">
                  <c:v>0.97999954</c:v>
                </c:pt>
                <c:pt idx="10130">
                  <c:v>20.039999000000002</c:v>
                </c:pt>
                <c:pt idx="10131">
                  <c:v>20.039999000000002</c:v>
                </c:pt>
                <c:pt idx="10132">
                  <c:v>-0.119999886</c:v>
                </c:pt>
                <c:pt idx="10133">
                  <c:v>-0.119999886</c:v>
                </c:pt>
                <c:pt idx="10134">
                  <c:v>16.039999000000002</c:v>
                </c:pt>
                <c:pt idx="10135">
                  <c:v>16.039999000000002</c:v>
                </c:pt>
                <c:pt idx="10136">
                  <c:v>3.0199994999999999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0.73999979999999999</c:v>
                </c:pt>
                <c:pt idx="10161">
                  <c:v>0.73999979999999999</c:v>
                </c:pt>
                <c:pt idx="10162">
                  <c:v>1.96</c:v>
                </c:pt>
                <c:pt idx="10163">
                  <c:v>1.96</c:v>
                </c:pt>
                <c:pt idx="10164">
                  <c:v>0.97999954</c:v>
                </c:pt>
                <c:pt idx="10165">
                  <c:v>0.97999954</c:v>
                </c:pt>
                <c:pt idx="10166">
                  <c:v>-2.75</c:v>
                </c:pt>
                <c:pt idx="10167">
                  <c:v>-2.75</c:v>
                </c:pt>
                <c:pt idx="10168">
                  <c:v>-2.5500001999999999</c:v>
                </c:pt>
                <c:pt idx="10169">
                  <c:v>-2.5500001999999999</c:v>
                </c:pt>
                <c:pt idx="10170">
                  <c:v>-7.9999920000000002E-2</c:v>
                </c:pt>
                <c:pt idx="10171">
                  <c:v>-7.9999920000000002E-2</c:v>
                </c:pt>
                <c:pt idx="10172">
                  <c:v>2.08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-6.2400001999999999</c:v>
                </c:pt>
                <c:pt idx="10201">
                  <c:v>-6.2400001999999999</c:v>
                </c:pt>
                <c:pt idx="10202">
                  <c:v>5.29</c:v>
                </c:pt>
                <c:pt idx="10203">
                  <c:v>5.29</c:v>
                </c:pt>
                <c:pt idx="10204">
                  <c:v>5.29</c:v>
                </c:pt>
                <c:pt idx="10205">
                  <c:v>15.41</c:v>
                </c:pt>
                <c:pt idx="10206">
                  <c:v>1.0999994</c:v>
                </c:pt>
                <c:pt idx="10207">
                  <c:v>1.0999994</c:v>
                </c:pt>
                <c:pt idx="10208">
                  <c:v>6.16</c:v>
                </c:pt>
                <c:pt idx="10209">
                  <c:v>6.16</c:v>
                </c:pt>
                <c:pt idx="10210">
                  <c:v>6.16</c:v>
                </c:pt>
                <c:pt idx="10211">
                  <c:v>-2.2000003000000001</c:v>
                </c:pt>
                <c:pt idx="10212">
                  <c:v>1.3299999</c:v>
                </c:pt>
                <c:pt idx="10213">
                  <c:v>1.3299999</c:v>
                </c:pt>
                <c:pt idx="10214">
                  <c:v>2.7399998000000001</c:v>
                </c:pt>
                <c:pt idx="10215">
                  <c:v>2.7399998000000001</c:v>
                </c:pt>
                <c:pt idx="10216">
                  <c:v>2.3099995</c:v>
                </c:pt>
                <c:pt idx="10217">
                  <c:v>2.3099995</c:v>
                </c:pt>
                <c:pt idx="10218">
                  <c:v>2.3099995</c:v>
                </c:pt>
                <c:pt idx="10219">
                  <c:v>0.18999958</c:v>
                </c:pt>
                <c:pt idx="10220">
                  <c:v>0.18999958</c:v>
                </c:pt>
                <c:pt idx="10221">
                  <c:v>-1.8100004000000001</c:v>
                </c:pt>
                <c:pt idx="10222">
                  <c:v>-1.8100004000000001</c:v>
                </c:pt>
                <c:pt idx="10223">
                  <c:v>-2.7900003999999998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-13.06</c:v>
                </c:pt>
                <c:pt idx="10241">
                  <c:v>-1.6100000999999999</c:v>
                </c:pt>
                <c:pt idx="10242">
                  <c:v>-1.6100000999999999</c:v>
                </c:pt>
                <c:pt idx="10243">
                  <c:v>-0.82999990000000001</c:v>
                </c:pt>
                <c:pt idx="10244">
                  <c:v>-0.82999990000000001</c:v>
                </c:pt>
                <c:pt idx="10245">
                  <c:v>5.6099997000000004</c:v>
                </c:pt>
                <c:pt idx="10246">
                  <c:v>5.6099997000000004</c:v>
                </c:pt>
                <c:pt idx="10247">
                  <c:v>-7.9700002999999997</c:v>
                </c:pt>
                <c:pt idx="10248">
                  <c:v>-7.9700002999999997</c:v>
                </c:pt>
                <c:pt idx="10249">
                  <c:v>4.04</c:v>
                </c:pt>
                <c:pt idx="10250">
                  <c:v>4.04</c:v>
                </c:pt>
                <c:pt idx="10251">
                  <c:v>31.42</c:v>
                </c:pt>
                <c:pt idx="10252">
                  <c:v>31.42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-4.9500003000000001</c:v>
                </c:pt>
                <c:pt idx="10281">
                  <c:v>33.65</c:v>
                </c:pt>
                <c:pt idx="10282">
                  <c:v>33.65</c:v>
                </c:pt>
                <c:pt idx="10283">
                  <c:v>33.65</c:v>
                </c:pt>
                <c:pt idx="10284">
                  <c:v>-1.0200005000000001</c:v>
                </c:pt>
                <c:pt idx="10285">
                  <c:v>-1.0200005000000001</c:v>
                </c:pt>
                <c:pt idx="10286">
                  <c:v>4.55</c:v>
                </c:pt>
                <c:pt idx="10287">
                  <c:v>4.55</c:v>
                </c:pt>
                <c:pt idx="10288">
                  <c:v>4.55</c:v>
                </c:pt>
                <c:pt idx="10289">
                  <c:v>8.9400010000000005</c:v>
                </c:pt>
                <c:pt idx="10290">
                  <c:v>4.1899996000000002</c:v>
                </c:pt>
                <c:pt idx="10291">
                  <c:v>4.1899996000000002</c:v>
                </c:pt>
                <c:pt idx="10292">
                  <c:v>-1.8900003000000001</c:v>
                </c:pt>
                <c:pt idx="10293">
                  <c:v>-1.8900003000000001</c:v>
                </c:pt>
                <c:pt idx="10294">
                  <c:v>2</c:v>
                </c:pt>
                <c:pt idx="10295">
                  <c:v>2</c:v>
                </c:pt>
                <c:pt idx="10296">
                  <c:v>10.469999</c:v>
                </c:pt>
                <c:pt idx="10297">
                  <c:v>10.469999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8.24</c:v>
                </c:pt>
                <c:pt idx="10321">
                  <c:v>8.24</c:v>
                </c:pt>
                <c:pt idx="10322">
                  <c:v>8.24</c:v>
                </c:pt>
                <c:pt idx="10323">
                  <c:v>-35.46</c:v>
                </c:pt>
                <c:pt idx="10324">
                  <c:v>-35.46</c:v>
                </c:pt>
                <c:pt idx="10325">
                  <c:v>-29.7</c:v>
                </c:pt>
                <c:pt idx="10326">
                  <c:v>-29.7</c:v>
                </c:pt>
                <c:pt idx="10327">
                  <c:v>-26.210000999999998</c:v>
                </c:pt>
                <c:pt idx="10328">
                  <c:v>-26.210000999999998</c:v>
                </c:pt>
                <c:pt idx="10329">
                  <c:v>-9.6900010000000005</c:v>
                </c:pt>
                <c:pt idx="10330">
                  <c:v>-9.6900010000000005</c:v>
                </c:pt>
                <c:pt idx="10331">
                  <c:v>-30.32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65.229996</c:v>
                </c:pt>
                <c:pt idx="10361">
                  <c:v>23.449998999999998</c:v>
                </c:pt>
                <c:pt idx="10362">
                  <c:v>23.449998999999998</c:v>
                </c:pt>
                <c:pt idx="10363">
                  <c:v>21.77</c:v>
                </c:pt>
                <c:pt idx="10364">
                  <c:v>21.77</c:v>
                </c:pt>
                <c:pt idx="10365">
                  <c:v>13.33</c:v>
                </c:pt>
                <c:pt idx="10366">
                  <c:v>13.33</c:v>
                </c:pt>
                <c:pt idx="10367">
                  <c:v>-17.970001</c:v>
                </c:pt>
                <c:pt idx="10368">
                  <c:v>-17.970001</c:v>
                </c:pt>
                <c:pt idx="10369">
                  <c:v>-27.54</c:v>
                </c:pt>
                <c:pt idx="10370">
                  <c:v>-27.54</c:v>
                </c:pt>
                <c:pt idx="10371">
                  <c:v>-90.340003999999993</c:v>
                </c:pt>
                <c:pt idx="10372">
                  <c:v>-90.340003999999993</c:v>
                </c:pt>
                <c:pt idx="10373">
                  <c:v>-36.72</c:v>
                </c:pt>
                <c:pt idx="10374">
                  <c:v>-36.72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35.5</c:v>
                </c:pt>
                <c:pt idx="10401">
                  <c:v>35.5</c:v>
                </c:pt>
                <c:pt idx="10402">
                  <c:v>5.25</c:v>
                </c:pt>
                <c:pt idx="10403">
                  <c:v>5.25</c:v>
                </c:pt>
                <c:pt idx="10404">
                  <c:v>5.25</c:v>
                </c:pt>
                <c:pt idx="10405">
                  <c:v>6.4299993999999998</c:v>
                </c:pt>
                <c:pt idx="10406">
                  <c:v>6.4299993999999998</c:v>
                </c:pt>
                <c:pt idx="10407">
                  <c:v>37.07</c:v>
                </c:pt>
                <c:pt idx="10408">
                  <c:v>37.07</c:v>
                </c:pt>
                <c:pt idx="10409">
                  <c:v>-0.63000009999999995</c:v>
                </c:pt>
                <c:pt idx="10410">
                  <c:v>-0.63000009999999995</c:v>
                </c:pt>
                <c:pt idx="10411">
                  <c:v>-16.95</c:v>
                </c:pt>
                <c:pt idx="10412">
                  <c:v>-16.95</c:v>
                </c:pt>
                <c:pt idx="10413">
                  <c:v>-27.97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-22.95</c:v>
                </c:pt>
                <c:pt idx="10441">
                  <c:v>-22.95</c:v>
                </c:pt>
                <c:pt idx="10442">
                  <c:v>-54.92</c:v>
                </c:pt>
                <c:pt idx="10443">
                  <c:v>-54.92</c:v>
                </c:pt>
                <c:pt idx="10444">
                  <c:v>-32.36</c:v>
                </c:pt>
                <c:pt idx="10445">
                  <c:v>-32.36</c:v>
                </c:pt>
                <c:pt idx="10446">
                  <c:v>102.89</c:v>
                </c:pt>
                <c:pt idx="10447">
                  <c:v>102.89</c:v>
                </c:pt>
                <c:pt idx="10448">
                  <c:v>26.550001000000002</c:v>
                </c:pt>
                <c:pt idx="10449">
                  <c:v>26.550001000000002</c:v>
                </c:pt>
                <c:pt idx="10450">
                  <c:v>1.25</c:v>
                </c:pt>
                <c:pt idx="10451">
                  <c:v>1.25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-23.03</c:v>
                </c:pt>
                <c:pt idx="10481">
                  <c:v>-76.930000000000007</c:v>
                </c:pt>
                <c:pt idx="10482">
                  <c:v>-52.25</c:v>
                </c:pt>
                <c:pt idx="10483">
                  <c:v>-52.25</c:v>
                </c:pt>
                <c:pt idx="10484">
                  <c:v>148.59001000000001</c:v>
                </c:pt>
                <c:pt idx="10485">
                  <c:v>148.59001000000001</c:v>
                </c:pt>
                <c:pt idx="10486">
                  <c:v>148.59001000000001</c:v>
                </c:pt>
                <c:pt idx="10487">
                  <c:v>22.67</c:v>
                </c:pt>
                <c:pt idx="10488">
                  <c:v>22.67</c:v>
                </c:pt>
                <c:pt idx="10489">
                  <c:v>24.87</c:v>
                </c:pt>
                <c:pt idx="10490">
                  <c:v>24.87</c:v>
                </c:pt>
                <c:pt idx="10491">
                  <c:v>-105.990005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-44.29</c:v>
                </c:pt>
                <c:pt idx="10521">
                  <c:v>-31.97</c:v>
                </c:pt>
                <c:pt idx="10522">
                  <c:v>-31.97</c:v>
                </c:pt>
                <c:pt idx="10523">
                  <c:v>-31.97</c:v>
                </c:pt>
                <c:pt idx="10524">
                  <c:v>-5.6900005</c:v>
                </c:pt>
                <c:pt idx="10525">
                  <c:v>-5.6900005</c:v>
                </c:pt>
                <c:pt idx="10526">
                  <c:v>6</c:v>
                </c:pt>
                <c:pt idx="10527">
                  <c:v>6</c:v>
                </c:pt>
                <c:pt idx="10528">
                  <c:v>7.6499996000000001</c:v>
                </c:pt>
                <c:pt idx="10529">
                  <c:v>7.6499996000000001</c:v>
                </c:pt>
                <c:pt idx="10530">
                  <c:v>7.6499996000000001</c:v>
                </c:pt>
                <c:pt idx="10531">
                  <c:v>7.84</c:v>
                </c:pt>
                <c:pt idx="10532">
                  <c:v>7.84</c:v>
                </c:pt>
                <c:pt idx="10533">
                  <c:v>-4.0400004000000003</c:v>
                </c:pt>
                <c:pt idx="10534">
                  <c:v>-4.0400004000000003</c:v>
                </c:pt>
                <c:pt idx="10535">
                  <c:v>70.72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33.54</c:v>
                </c:pt>
                <c:pt idx="10561">
                  <c:v>33.54</c:v>
                </c:pt>
                <c:pt idx="10562">
                  <c:v>33.54</c:v>
                </c:pt>
                <c:pt idx="10563">
                  <c:v>-56.879997000000003</c:v>
                </c:pt>
                <c:pt idx="10564">
                  <c:v>-56.879997000000003</c:v>
                </c:pt>
                <c:pt idx="10565">
                  <c:v>-56.879997000000003</c:v>
                </c:pt>
                <c:pt idx="10566">
                  <c:v>-22.75</c:v>
                </c:pt>
                <c:pt idx="10567">
                  <c:v>-26.6</c:v>
                </c:pt>
                <c:pt idx="10568">
                  <c:v>-26.6</c:v>
                </c:pt>
                <c:pt idx="10569">
                  <c:v>-11.650001</c:v>
                </c:pt>
                <c:pt idx="10570">
                  <c:v>-11.650001</c:v>
                </c:pt>
                <c:pt idx="10571">
                  <c:v>-11.650001</c:v>
                </c:pt>
                <c:pt idx="10572">
                  <c:v>0.59000014999999995</c:v>
                </c:pt>
                <c:pt idx="10573">
                  <c:v>0.59000014999999995</c:v>
                </c:pt>
                <c:pt idx="10574">
                  <c:v>5.1399993999999998</c:v>
                </c:pt>
                <c:pt idx="10575">
                  <c:v>5.1399993999999998</c:v>
                </c:pt>
                <c:pt idx="10576">
                  <c:v>11.959999</c:v>
                </c:pt>
                <c:pt idx="10577">
                  <c:v>11.959999</c:v>
                </c:pt>
                <c:pt idx="10578">
                  <c:v>2.5100001999999999</c:v>
                </c:pt>
                <c:pt idx="10579">
                  <c:v>2.5100001999999999</c:v>
                </c:pt>
                <c:pt idx="10580">
                  <c:v>1.5699997000000001</c:v>
                </c:pt>
                <c:pt idx="10581">
                  <c:v>1.5699997000000001</c:v>
                </c:pt>
                <c:pt idx="10582">
                  <c:v>1.5699997000000001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-0.82999990000000001</c:v>
                </c:pt>
                <c:pt idx="10601">
                  <c:v>-0.82999990000000001</c:v>
                </c:pt>
                <c:pt idx="10602">
                  <c:v>2.04</c:v>
                </c:pt>
                <c:pt idx="10603">
                  <c:v>2.63</c:v>
                </c:pt>
                <c:pt idx="10604">
                  <c:v>2.63</c:v>
                </c:pt>
                <c:pt idx="10605">
                  <c:v>5.21</c:v>
                </c:pt>
                <c:pt idx="10606">
                  <c:v>5.21</c:v>
                </c:pt>
                <c:pt idx="10607">
                  <c:v>5.21</c:v>
                </c:pt>
                <c:pt idx="10608">
                  <c:v>56.989998</c:v>
                </c:pt>
                <c:pt idx="10609">
                  <c:v>56.989998</c:v>
                </c:pt>
                <c:pt idx="10610">
                  <c:v>-2.3200002</c:v>
                </c:pt>
                <c:pt idx="10611">
                  <c:v>-2.3200002</c:v>
                </c:pt>
                <c:pt idx="10612">
                  <c:v>-3.38</c:v>
                </c:pt>
                <c:pt idx="10613">
                  <c:v>-3.38</c:v>
                </c:pt>
                <c:pt idx="10614">
                  <c:v>-5.57</c:v>
                </c:pt>
                <c:pt idx="10615">
                  <c:v>-5.57</c:v>
                </c:pt>
                <c:pt idx="10616">
                  <c:v>-13.93</c:v>
                </c:pt>
                <c:pt idx="10617">
                  <c:v>-13.93</c:v>
                </c:pt>
                <c:pt idx="10618">
                  <c:v>-10.24</c:v>
                </c:pt>
                <c:pt idx="10619">
                  <c:v>-10.24</c:v>
                </c:pt>
                <c:pt idx="10620">
                  <c:v>-8.08</c:v>
                </c:pt>
                <c:pt idx="10621">
                  <c:v>-8.08</c:v>
                </c:pt>
                <c:pt idx="10622">
                  <c:v>-7.2200002999999997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0.59000014999999995</c:v>
                </c:pt>
                <c:pt idx="10641">
                  <c:v>0.59000014999999995</c:v>
                </c:pt>
                <c:pt idx="10642">
                  <c:v>2.3899994000000002</c:v>
                </c:pt>
                <c:pt idx="10643">
                  <c:v>2.3899994000000002</c:v>
                </c:pt>
                <c:pt idx="10644">
                  <c:v>1.1399994</c:v>
                </c:pt>
                <c:pt idx="10645">
                  <c:v>1.1399994</c:v>
                </c:pt>
                <c:pt idx="10646">
                  <c:v>-7.9999920000000002E-2</c:v>
                </c:pt>
                <c:pt idx="10647">
                  <c:v>-7.9999920000000002E-2</c:v>
                </c:pt>
                <c:pt idx="10648">
                  <c:v>-0.86999990000000005</c:v>
                </c:pt>
                <c:pt idx="10649">
                  <c:v>-0.86999990000000005</c:v>
                </c:pt>
                <c:pt idx="10650">
                  <c:v>-1.5300001999999999</c:v>
                </c:pt>
                <c:pt idx="10651">
                  <c:v>-1.5300001999999999</c:v>
                </c:pt>
                <c:pt idx="10652">
                  <c:v>-0.86999990000000005</c:v>
                </c:pt>
                <c:pt idx="10653">
                  <c:v>-0.86999990000000005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0.65999985000000005</c:v>
                </c:pt>
                <c:pt idx="10681">
                  <c:v>0.65999985000000005</c:v>
                </c:pt>
                <c:pt idx="10682">
                  <c:v>2.3899994000000002</c:v>
                </c:pt>
                <c:pt idx="10683">
                  <c:v>2.3899994000000002</c:v>
                </c:pt>
                <c:pt idx="10684">
                  <c:v>1.8400002</c:v>
                </c:pt>
                <c:pt idx="10685">
                  <c:v>1.8400002</c:v>
                </c:pt>
                <c:pt idx="10686">
                  <c:v>-0.23999977</c:v>
                </c:pt>
                <c:pt idx="10687">
                  <c:v>-0.23999977</c:v>
                </c:pt>
                <c:pt idx="10688">
                  <c:v>-2.1600003000000001</c:v>
                </c:pt>
                <c:pt idx="10689">
                  <c:v>-2.1600003000000001</c:v>
                </c:pt>
                <c:pt idx="10690">
                  <c:v>-3.0600003999999998</c:v>
                </c:pt>
                <c:pt idx="10691">
                  <c:v>-3.0600003999999998</c:v>
                </c:pt>
                <c:pt idx="10692">
                  <c:v>-1.6500001</c:v>
                </c:pt>
                <c:pt idx="10693">
                  <c:v>-1.6500001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-10.75</c:v>
                </c:pt>
                <c:pt idx="10721">
                  <c:v>-10.75</c:v>
                </c:pt>
                <c:pt idx="10722">
                  <c:v>0.8199997</c:v>
                </c:pt>
                <c:pt idx="10723">
                  <c:v>0.8199997</c:v>
                </c:pt>
                <c:pt idx="10724">
                  <c:v>14.860001</c:v>
                </c:pt>
                <c:pt idx="10725">
                  <c:v>14.860001</c:v>
                </c:pt>
                <c:pt idx="10726">
                  <c:v>14.860001</c:v>
                </c:pt>
                <c:pt idx="10727">
                  <c:v>9.9599989999999998</c:v>
                </c:pt>
                <c:pt idx="10728">
                  <c:v>9.9599989999999998</c:v>
                </c:pt>
                <c:pt idx="10729">
                  <c:v>5.6099997000000004</c:v>
                </c:pt>
                <c:pt idx="10730">
                  <c:v>5.6099997000000004</c:v>
                </c:pt>
                <c:pt idx="10731">
                  <c:v>-0.19999981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20.399999999999999</c:v>
                </c:pt>
                <c:pt idx="10761">
                  <c:v>23.81</c:v>
                </c:pt>
                <c:pt idx="10762">
                  <c:v>-18.239999999999998</c:v>
                </c:pt>
                <c:pt idx="10763">
                  <c:v>-18.239999999999998</c:v>
                </c:pt>
                <c:pt idx="10764">
                  <c:v>-13.690001000000001</c:v>
                </c:pt>
                <c:pt idx="10765">
                  <c:v>-13.690001000000001</c:v>
                </c:pt>
                <c:pt idx="10766">
                  <c:v>-11.690001000000001</c:v>
                </c:pt>
                <c:pt idx="10767">
                  <c:v>-11.690001000000001</c:v>
                </c:pt>
                <c:pt idx="10768">
                  <c:v>14.789999</c:v>
                </c:pt>
                <c:pt idx="10769">
                  <c:v>14.789999</c:v>
                </c:pt>
                <c:pt idx="10770">
                  <c:v>-5.2200002999999997</c:v>
                </c:pt>
                <c:pt idx="10771">
                  <c:v>-5.2200002999999997</c:v>
                </c:pt>
                <c:pt idx="10772">
                  <c:v>0.69999979999999995</c:v>
                </c:pt>
                <c:pt idx="10773">
                  <c:v>0.69999979999999995</c:v>
                </c:pt>
                <c:pt idx="10774">
                  <c:v>1.4499998000000001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F-40FF-B1F5-61C04548AE57}"/>
            </c:ext>
          </c:extLst>
        </c:ser>
        <c:ser>
          <c:idx val="2"/>
          <c:order val="2"/>
          <c:tx>
            <c:v>diff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galop!$C$1:$C$10800</c:f>
              <c:numCache>
                <c:formatCode>@</c:formatCode>
                <c:ptCount val="10800"/>
                <c:pt idx="0">
                  <c:v>-3.7414284000000002</c:v>
                </c:pt>
                <c:pt idx="1">
                  <c:v>-2.5199997000000001</c:v>
                </c:pt>
                <c:pt idx="2">
                  <c:v>-1.2985713000000001</c:v>
                </c:pt>
                <c:pt idx="3">
                  <c:v>-0.47142854000000001</c:v>
                </c:pt>
                <c:pt idx="4">
                  <c:v>0.35571426</c:v>
                </c:pt>
                <c:pt idx="5">
                  <c:v>0.97214305000000001</c:v>
                </c:pt>
                <c:pt idx="6">
                  <c:v>1.5685716999999999</c:v>
                </c:pt>
                <c:pt idx="7">
                  <c:v>2.8342860000000001</c:v>
                </c:pt>
                <c:pt idx="8">
                  <c:v>3.8000004000000001</c:v>
                </c:pt>
                <c:pt idx="9">
                  <c:v>1.2664287999999999</c:v>
                </c:pt>
                <c:pt idx="10">
                  <c:v>-0.64785683000000005</c:v>
                </c:pt>
                <c:pt idx="11">
                  <c:v>-0.80785709999999999</c:v>
                </c:pt>
                <c:pt idx="12">
                  <c:v>-0.96785706000000005</c:v>
                </c:pt>
                <c:pt idx="13">
                  <c:v>-1.2171429</c:v>
                </c:pt>
                <c:pt idx="14">
                  <c:v>-1.5642855</c:v>
                </c:pt>
                <c:pt idx="15">
                  <c:v>-2.2278568999999999</c:v>
                </c:pt>
                <c:pt idx="16">
                  <c:v>-2.8914282</c:v>
                </c:pt>
                <c:pt idx="17">
                  <c:v>-3.5814282999999998</c:v>
                </c:pt>
                <c:pt idx="18">
                  <c:v>-4.2714280000000002</c:v>
                </c:pt>
                <c:pt idx="19">
                  <c:v>-4.571428</c:v>
                </c:pt>
                <c:pt idx="20">
                  <c:v>-4.8714279999999999</c:v>
                </c:pt>
                <c:pt idx="21">
                  <c:v>-5.8407134999999997</c:v>
                </c:pt>
                <c:pt idx="22">
                  <c:v>-6.81</c:v>
                </c:pt>
                <c:pt idx="23">
                  <c:v>-4.2799993000000001</c:v>
                </c:pt>
                <c:pt idx="24">
                  <c:v>-1.9878564999999999</c:v>
                </c:pt>
                <c:pt idx="25">
                  <c:v>-2.5314279000000002</c:v>
                </c:pt>
                <c:pt idx="26">
                  <c:v>-3.0749995999999999</c:v>
                </c:pt>
                <c:pt idx="27">
                  <c:v>-2.7949996000000001</c:v>
                </c:pt>
                <c:pt idx="28">
                  <c:v>-2.5149995999999999</c:v>
                </c:pt>
                <c:pt idx="29">
                  <c:v>-1.9185711999999999</c:v>
                </c:pt>
                <c:pt idx="30">
                  <c:v>-0.22642843000000001</c:v>
                </c:pt>
                <c:pt idx="31">
                  <c:v>1.1942858000000001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10.116429999999999</c:v>
                </c:pt>
                <c:pt idx="41">
                  <c:v>10.297859000000001</c:v>
                </c:pt>
                <c:pt idx="42">
                  <c:v>11.1664295</c:v>
                </c:pt>
                <c:pt idx="43">
                  <c:v>12.035002</c:v>
                </c:pt>
                <c:pt idx="44">
                  <c:v>12.393572000000001</c:v>
                </c:pt>
                <c:pt idx="45">
                  <c:v>11.656431</c:v>
                </c:pt>
                <c:pt idx="46">
                  <c:v>10.600001000000001</c:v>
                </c:pt>
                <c:pt idx="47">
                  <c:v>9.5750019999999996</c:v>
                </c:pt>
                <c:pt idx="48">
                  <c:v>8.1628579999999999</c:v>
                </c:pt>
                <c:pt idx="49">
                  <c:v>6.7507143000000003</c:v>
                </c:pt>
                <c:pt idx="50">
                  <c:v>5.338571</c:v>
                </c:pt>
                <c:pt idx="51">
                  <c:v>4.9857144</c:v>
                </c:pt>
                <c:pt idx="52">
                  <c:v>5.4642860000000004</c:v>
                </c:pt>
                <c:pt idx="53">
                  <c:v>6.6657146999999997</c:v>
                </c:pt>
                <c:pt idx="54">
                  <c:v>7.8671426999999996</c:v>
                </c:pt>
                <c:pt idx="55">
                  <c:v>8.7614280000000004</c:v>
                </c:pt>
                <c:pt idx="56">
                  <c:v>7.5035714999999996</c:v>
                </c:pt>
                <c:pt idx="57">
                  <c:v>5.8700004000000003</c:v>
                </c:pt>
                <c:pt idx="58">
                  <c:v>4.7464294000000002</c:v>
                </c:pt>
                <c:pt idx="59">
                  <c:v>4.0157137000000001</c:v>
                </c:pt>
                <c:pt idx="60">
                  <c:v>3.6042857000000001</c:v>
                </c:pt>
                <c:pt idx="61">
                  <c:v>3.4392852999999999</c:v>
                </c:pt>
                <c:pt idx="62">
                  <c:v>3.6614282</c:v>
                </c:pt>
                <c:pt idx="63">
                  <c:v>3.6814282</c:v>
                </c:pt>
                <c:pt idx="64">
                  <c:v>3.7014279999999999</c:v>
                </c:pt>
                <c:pt idx="65">
                  <c:v>3.1242855</c:v>
                </c:pt>
                <c:pt idx="66">
                  <c:v>2.5471427000000002</c:v>
                </c:pt>
                <c:pt idx="67">
                  <c:v>1.2471429999999999</c:v>
                </c:pt>
                <c:pt idx="68">
                  <c:v>0.40142876</c:v>
                </c:pt>
                <c:pt idx="69">
                  <c:v>1.3792859</c:v>
                </c:pt>
                <c:pt idx="70">
                  <c:v>2.3571431999999999</c:v>
                </c:pt>
                <c:pt idx="71">
                  <c:v>3.7107146000000002</c:v>
                </c:pt>
                <c:pt idx="72">
                  <c:v>-1.0071424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-10.417854999999999</c:v>
                </c:pt>
                <c:pt idx="81">
                  <c:v>-8.1185709999999993</c:v>
                </c:pt>
                <c:pt idx="82">
                  <c:v>-5.8742866999999999</c:v>
                </c:pt>
                <c:pt idx="83">
                  <c:v>-3.6300004000000001</c:v>
                </c:pt>
                <c:pt idx="84">
                  <c:v>-3.3278574999999999</c:v>
                </c:pt>
                <c:pt idx="85">
                  <c:v>-3.0257146000000001</c:v>
                </c:pt>
                <c:pt idx="86">
                  <c:v>-3.0200005000000001</c:v>
                </c:pt>
                <c:pt idx="87">
                  <c:v>-3.0142858000000001</c:v>
                </c:pt>
                <c:pt idx="88">
                  <c:v>-3.0085715999999998</c:v>
                </c:pt>
                <c:pt idx="89">
                  <c:v>-3.5714320000000001E-2</c:v>
                </c:pt>
                <c:pt idx="90">
                  <c:v>0.57785730000000002</c:v>
                </c:pt>
                <c:pt idx="91">
                  <c:v>1.0200001999999999</c:v>
                </c:pt>
                <c:pt idx="92">
                  <c:v>1.4621431</c:v>
                </c:pt>
                <c:pt idx="93">
                  <c:v>1.7171430000000001</c:v>
                </c:pt>
                <c:pt idx="94">
                  <c:v>1.6421431</c:v>
                </c:pt>
                <c:pt idx="95">
                  <c:v>1.5778574000000001</c:v>
                </c:pt>
                <c:pt idx="96">
                  <c:v>1.5685716999999999</c:v>
                </c:pt>
                <c:pt idx="97">
                  <c:v>1.0185716</c:v>
                </c:pt>
                <c:pt idx="98">
                  <c:v>0.53928580000000004</c:v>
                </c:pt>
                <c:pt idx="99">
                  <c:v>8.0000125000000005E-2</c:v>
                </c:pt>
                <c:pt idx="100">
                  <c:v>-0.45571408000000002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-10.129286</c:v>
                </c:pt>
                <c:pt idx="121">
                  <c:v>-10.446427999999999</c:v>
                </c:pt>
                <c:pt idx="122">
                  <c:v>-9.2892849999999996</c:v>
                </c:pt>
                <c:pt idx="123">
                  <c:v>-7.3671426999999996</c:v>
                </c:pt>
                <c:pt idx="124">
                  <c:v>-5.2150005999999998</c:v>
                </c:pt>
                <c:pt idx="125">
                  <c:v>-3.6314299999999999</c:v>
                </c:pt>
                <c:pt idx="126">
                  <c:v>-3.0764290999999999</c:v>
                </c:pt>
                <c:pt idx="127">
                  <c:v>-1.5014293000000001</c:v>
                </c:pt>
                <c:pt idx="128">
                  <c:v>4.9292860000000003</c:v>
                </c:pt>
                <c:pt idx="129">
                  <c:v>6.91</c:v>
                </c:pt>
                <c:pt idx="130">
                  <c:v>3.3821422999999999</c:v>
                </c:pt>
                <c:pt idx="131">
                  <c:v>1.9985706000000001</c:v>
                </c:pt>
                <c:pt idx="132">
                  <c:v>1.032856</c:v>
                </c:pt>
                <c:pt idx="133">
                  <c:v>-2.2814295000000002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-10.055714999999999</c:v>
                </c:pt>
                <c:pt idx="161">
                  <c:v>-10.4</c:v>
                </c:pt>
                <c:pt idx="162">
                  <c:v>-10.739285000000001</c:v>
                </c:pt>
                <c:pt idx="163">
                  <c:v>-12.098571</c:v>
                </c:pt>
                <c:pt idx="164">
                  <c:v>-13.457855</c:v>
                </c:pt>
                <c:pt idx="165">
                  <c:v>-10.2014265</c:v>
                </c:pt>
                <c:pt idx="166">
                  <c:v>-6.637143</c:v>
                </c:pt>
                <c:pt idx="167">
                  <c:v>-5.2171430000000001</c:v>
                </c:pt>
                <c:pt idx="168">
                  <c:v>-3.7971431999999998</c:v>
                </c:pt>
                <c:pt idx="169">
                  <c:v>-1.242143</c:v>
                </c:pt>
                <c:pt idx="170">
                  <c:v>-0.86714314999999997</c:v>
                </c:pt>
                <c:pt idx="171">
                  <c:v>-0.49214314999999997</c:v>
                </c:pt>
                <c:pt idx="172">
                  <c:v>-0.89857140000000002</c:v>
                </c:pt>
                <c:pt idx="173">
                  <c:v>-1.3049997</c:v>
                </c:pt>
                <c:pt idx="174">
                  <c:v>-2.8799996000000001</c:v>
                </c:pt>
                <c:pt idx="175">
                  <c:v>-4.4549994000000002</c:v>
                </c:pt>
                <c:pt idx="176">
                  <c:v>-6.0349994000000002</c:v>
                </c:pt>
                <c:pt idx="177">
                  <c:v>-5.4521421999999999</c:v>
                </c:pt>
                <c:pt idx="178">
                  <c:v>-4.8692846000000003</c:v>
                </c:pt>
                <c:pt idx="179">
                  <c:v>-4.6849984999999998</c:v>
                </c:pt>
                <c:pt idx="180">
                  <c:v>-4.8085709999999997</c:v>
                </c:pt>
                <c:pt idx="181">
                  <c:v>-5.9071420000000003</c:v>
                </c:pt>
                <c:pt idx="182">
                  <c:v>-7.0057134999999997</c:v>
                </c:pt>
                <c:pt idx="183">
                  <c:v>-5.7978563000000003</c:v>
                </c:pt>
                <c:pt idx="184">
                  <c:v>-4.2928566999999997</c:v>
                </c:pt>
                <c:pt idx="185">
                  <c:v>-2.4714271999999999</c:v>
                </c:pt>
                <c:pt idx="186">
                  <c:v>0.1314294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-10.182857</c:v>
                </c:pt>
                <c:pt idx="201">
                  <c:v>-15.459284999999999</c:v>
                </c:pt>
                <c:pt idx="202">
                  <c:v>-20.735714000000002</c:v>
                </c:pt>
                <c:pt idx="203">
                  <c:v>-24.635712000000002</c:v>
                </c:pt>
                <c:pt idx="204">
                  <c:v>-28.535715</c:v>
                </c:pt>
                <c:pt idx="205">
                  <c:v>-30.359998999999998</c:v>
                </c:pt>
                <c:pt idx="206">
                  <c:v>-32.184288000000002</c:v>
                </c:pt>
                <c:pt idx="207">
                  <c:v>-33.033572999999997</c:v>
                </c:pt>
                <c:pt idx="208">
                  <c:v>-34.339286999999999</c:v>
                </c:pt>
                <c:pt idx="209">
                  <c:v>-36.737858000000003</c:v>
                </c:pt>
                <c:pt idx="210">
                  <c:v>-38.654290000000003</c:v>
                </c:pt>
                <c:pt idx="211">
                  <c:v>-40.887149999999998</c:v>
                </c:pt>
                <c:pt idx="212">
                  <c:v>-41.330010000000001</c:v>
                </c:pt>
                <c:pt idx="213">
                  <c:v>-34.13214</c:v>
                </c:pt>
                <c:pt idx="214">
                  <c:v>-27.735711999999999</c:v>
                </c:pt>
                <c:pt idx="215">
                  <c:v>-21.339281</c:v>
                </c:pt>
                <c:pt idx="216">
                  <c:v>-14.345711</c:v>
                </c:pt>
                <c:pt idx="217">
                  <c:v>-10.891425</c:v>
                </c:pt>
                <c:pt idx="218">
                  <c:v>-6.8314285000000003</c:v>
                </c:pt>
                <c:pt idx="219">
                  <c:v>-4.6142859999999999</c:v>
                </c:pt>
                <c:pt idx="220">
                  <c:v>-3.9328574999999999</c:v>
                </c:pt>
                <c:pt idx="221">
                  <c:v>-3.2514287999999998</c:v>
                </c:pt>
                <c:pt idx="222">
                  <c:v>-1.0964286000000001</c:v>
                </c:pt>
                <c:pt idx="223">
                  <c:v>1.0585719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-10.430714999999999</c:v>
                </c:pt>
                <c:pt idx="241">
                  <c:v>-10.643571</c:v>
                </c:pt>
                <c:pt idx="242">
                  <c:v>-11.462142999999999</c:v>
                </c:pt>
                <c:pt idx="243">
                  <c:v>-12.205</c:v>
                </c:pt>
                <c:pt idx="244">
                  <c:v>-11.412141999999999</c:v>
                </c:pt>
                <c:pt idx="245">
                  <c:v>-10.557857</c:v>
                </c:pt>
                <c:pt idx="246">
                  <c:v>-10.720713999999999</c:v>
                </c:pt>
                <c:pt idx="247">
                  <c:v>-10.595001</c:v>
                </c:pt>
                <c:pt idx="248">
                  <c:v>-6.0642852999999999</c:v>
                </c:pt>
                <c:pt idx="249">
                  <c:v>-1.4214281</c:v>
                </c:pt>
                <c:pt idx="250">
                  <c:v>3.2214285999999999</c:v>
                </c:pt>
                <c:pt idx="251">
                  <c:v>2.8371431999999999</c:v>
                </c:pt>
                <c:pt idx="252">
                  <c:v>2.4528574999999999</c:v>
                </c:pt>
                <c:pt idx="253">
                  <c:v>3.2364291999999999</c:v>
                </c:pt>
                <c:pt idx="254">
                  <c:v>3.0342864999999999</c:v>
                </c:pt>
                <c:pt idx="255">
                  <c:v>1.8378578000000001</c:v>
                </c:pt>
                <c:pt idx="256">
                  <c:v>2.3250004999999998</c:v>
                </c:pt>
                <c:pt idx="257">
                  <c:v>2.7364289999999998</c:v>
                </c:pt>
                <c:pt idx="258">
                  <c:v>3.2464292000000001</c:v>
                </c:pt>
                <c:pt idx="259">
                  <c:v>3.6950002</c:v>
                </c:pt>
                <c:pt idx="260">
                  <c:v>4.1435713999999999</c:v>
                </c:pt>
                <c:pt idx="261">
                  <c:v>2.9814286000000001</c:v>
                </c:pt>
                <c:pt idx="262">
                  <c:v>1.8192858000000001</c:v>
                </c:pt>
                <c:pt idx="263">
                  <c:v>-1.6549999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-10.365713</c:v>
                </c:pt>
                <c:pt idx="281">
                  <c:v>-15.929997999999999</c:v>
                </c:pt>
                <c:pt idx="282">
                  <c:v>-21.494281999999998</c:v>
                </c:pt>
                <c:pt idx="283">
                  <c:v>-27.687138000000001</c:v>
                </c:pt>
                <c:pt idx="284">
                  <c:v>-30.282139000000001</c:v>
                </c:pt>
                <c:pt idx="285">
                  <c:v>-33.972850000000001</c:v>
                </c:pt>
                <c:pt idx="286">
                  <c:v>-34.771427000000003</c:v>
                </c:pt>
                <c:pt idx="287">
                  <c:v>-34.617137999999997</c:v>
                </c:pt>
                <c:pt idx="288">
                  <c:v>-35.152855000000002</c:v>
                </c:pt>
                <c:pt idx="289">
                  <c:v>-30.420712000000002</c:v>
                </c:pt>
                <c:pt idx="290">
                  <c:v>-25.688568</c:v>
                </c:pt>
                <c:pt idx="291">
                  <c:v>-22.244994999999999</c:v>
                </c:pt>
                <c:pt idx="292">
                  <c:v>-18.862853999999999</c:v>
                </c:pt>
                <c:pt idx="293">
                  <c:v>-18.165709</c:v>
                </c:pt>
                <c:pt idx="294">
                  <c:v>-18.549997000000001</c:v>
                </c:pt>
                <c:pt idx="295">
                  <c:v>-13.312853</c:v>
                </c:pt>
                <c:pt idx="296">
                  <c:v>-7.991428</c:v>
                </c:pt>
                <c:pt idx="297">
                  <c:v>-2.6700002999999999</c:v>
                </c:pt>
                <c:pt idx="298">
                  <c:v>-0.94642879999999996</c:v>
                </c:pt>
                <c:pt idx="299">
                  <c:v>1.600714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-11.653570999999999</c:v>
                </c:pt>
                <c:pt idx="321">
                  <c:v>-13.175713999999999</c:v>
                </c:pt>
                <c:pt idx="322">
                  <c:v>-14.504282999999999</c:v>
                </c:pt>
                <c:pt idx="323">
                  <c:v>-14.181426999999999</c:v>
                </c:pt>
                <c:pt idx="324">
                  <c:v>-14.449997</c:v>
                </c:pt>
                <c:pt idx="325">
                  <c:v>-14.909998</c:v>
                </c:pt>
                <c:pt idx="326">
                  <c:v>-14.663569000000001</c:v>
                </c:pt>
                <c:pt idx="327">
                  <c:v>-14.478569999999999</c:v>
                </c:pt>
                <c:pt idx="328">
                  <c:v>-13.854285000000001</c:v>
                </c:pt>
                <c:pt idx="329">
                  <c:v>-12.520714</c:v>
                </c:pt>
                <c:pt idx="330">
                  <c:v>-11.187142</c:v>
                </c:pt>
                <c:pt idx="331">
                  <c:v>-6.5192847</c:v>
                </c:pt>
                <c:pt idx="332">
                  <c:v>-1.8514269999999999</c:v>
                </c:pt>
                <c:pt idx="333">
                  <c:v>0.12642846999999999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-10.992143</c:v>
                </c:pt>
                <c:pt idx="361">
                  <c:v>-11.409286</c:v>
                </c:pt>
                <c:pt idx="362">
                  <c:v>-11.430713000000001</c:v>
                </c:pt>
                <c:pt idx="363">
                  <c:v>-11.452140999999999</c:v>
                </c:pt>
                <c:pt idx="364">
                  <c:v>-10.720713</c:v>
                </c:pt>
                <c:pt idx="365">
                  <c:v>-9.9971409999999992</c:v>
                </c:pt>
                <c:pt idx="366">
                  <c:v>-9.2735690000000002</c:v>
                </c:pt>
                <c:pt idx="367">
                  <c:v>-7.6792845999999999</c:v>
                </c:pt>
                <c:pt idx="368">
                  <c:v>-6.085</c:v>
                </c:pt>
                <c:pt idx="369">
                  <c:v>-5.2364283</c:v>
                </c:pt>
                <c:pt idx="370">
                  <c:v>-4.3878564999999998</c:v>
                </c:pt>
                <c:pt idx="371">
                  <c:v>-1.1235714999999999</c:v>
                </c:pt>
                <c:pt idx="372">
                  <c:v>1.1771431000000001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-10.517142</c:v>
                </c:pt>
                <c:pt idx="401">
                  <c:v>-10.820714000000001</c:v>
                </c:pt>
                <c:pt idx="402">
                  <c:v>-11.994999999999999</c:v>
                </c:pt>
                <c:pt idx="403">
                  <c:v>-12.471428</c:v>
                </c:pt>
                <c:pt idx="404">
                  <c:v>-12.670714</c:v>
                </c:pt>
                <c:pt idx="405">
                  <c:v>-12.897857999999999</c:v>
                </c:pt>
                <c:pt idx="406">
                  <c:v>-13.125000999999999</c:v>
                </c:pt>
                <c:pt idx="407">
                  <c:v>-12.388572999999999</c:v>
                </c:pt>
                <c:pt idx="408">
                  <c:v>-10.412858999999999</c:v>
                </c:pt>
                <c:pt idx="409">
                  <c:v>-8.4371449999999992</c:v>
                </c:pt>
                <c:pt idx="410">
                  <c:v>-7.0221439999999999</c:v>
                </c:pt>
                <c:pt idx="411">
                  <c:v>-3.9542850999999999</c:v>
                </c:pt>
                <c:pt idx="412">
                  <c:v>-1.4835708999999999</c:v>
                </c:pt>
                <c:pt idx="413">
                  <c:v>1.1950006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-10.145714</c:v>
                </c:pt>
                <c:pt idx="441">
                  <c:v>-10.030714</c:v>
                </c:pt>
                <c:pt idx="442">
                  <c:v>-10.162141999999999</c:v>
                </c:pt>
                <c:pt idx="443">
                  <c:v>-10.2935705</c:v>
                </c:pt>
                <c:pt idx="444">
                  <c:v>-8.6828570000000003</c:v>
                </c:pt>
                <c:pt idx="445">
                  <c:v>-7.0721426000000003</c:v>
                </c:pt>
                <c:pt idx="446">
                  <c:v>-5.4614279999999997</c:v>
                </c:pt>
                <c:pt idx="447">
                  <c:v>-2.9164270000000001</c:v>
                </c:pt>
                <c:pt idx="448">
                  <c:v>-0.84857090000000002</c:v>
                </c:pt>
                <c:pt idx="449">
                  <c:v>0.45928588999999997</c:v>
                </c:pt>
                <c:pt idx="450">
                  <c:v>-2.8635712</c:v>
                </c:pt>
                <c:pt idx="451">
                  <c:v>-8.0349989999999991</c:v>
                </c:pt>
                <c:pt idx="452">
                  <c:v>-8.281428</c:v>
                </c:pt>
                <c:pt idx="453">
                  <c:v>-8.2421430000000004</c:v>
                </c:pt>
                <c:pt idx="454">
                  <c:v>-11.766427999999999</c:v>
                </c:pt>
                <c:pt idx="455">
                  <c:v>-15.26857</c:v>
                </c:pt>
                <c:pt idx="456">
                  <c:v>-15.004998000000001</c:v>
                </c:pt>
                <c:pt idx="457">
                  <c:v>-14.741426000000001</c:v>
                </c:pt>
                <c:pt idx="458">
                  <c:v>-15.077140999999999</c:v>
                </c:pt>
                <c:pt idx="459">
                  <c:v>-15.412855</c:v>
                </c:pt>
                <c:pt idx="460">
                  <c:v>-15.748569</c:v>
                </c:pt>
                <c:pt idx="461">
                  <c:v>-15.36214</c:v>
                </c:pt>
                <c:pt idx="462">
                  <c:v>-14.498568000000001</c:v>
                </c:pt>
                <c:pt idx="463">
                  <c:v>-13.097139</c:v>
                </c:pt>
                <c:pt idx="464">
                  <c:v>-7.0649980000000001</c:v>
                </c:pt>
                <c:pt idx="465">
                  <c:v>-2.3357136000000001</c:v>
                </c:pt>
                <c:pt idx="466">
                  <c:v>-2.5314275999999998</c:v>
                </c:pt>
                <c:pt idx="467">
                  <c:v>-2.6571424000000001</c:v>
                </c:pt>
                <c:pt idx="468">
                  <c:v>0.78071460000000004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10.25</c:v>
                </c:pt>
                <c:pt idx="481">
                  <c:v>11.502858</c:v>
                </c:pt>
                <c:pt idx="482">
                  <c:v>12.755715</c:v>
                </c:pt>
                <c:pt idx="483">
                  <c:v>10.343572999999999</c:v>
                </c:pt>
                <c:pt idx="484">
                  <c:v>7.9314299999999998</c:v>
                </c:pt>
                <c:pt idx="485">
                  <c:v>5.4292864999999999</c:v>
                </c:pt>
                <c:pt idx="486">
                  <c:v>5.2692860000000001</c:v>
                </c:pt>
                <c:pt idx="487">
                  <c:v>4.2800010000000004</c:v>
                </c:pt>
                <c:pt idx="488">
                  <c:v>3.2878585</c:v>
                </c:pt>
                <c:pt idx="489">
                  <c:v>4.1900009999999996</c:v>
                </c:pt>
                <c:pt idx="490">
                  <c:v>5.2828593000000001</c:v>
                </c:pt>
                <c:pt idx="491">
                  <c:v>6.5885730000000002</c:v>
                </c:pt>
                <c:pt idx="492">
                  <c:v>8.1128590000000003</c:v>
                </c:pt>
                <c:pt idx="493">
                  <c:v>4.137143</c:v>
                </c:pt>
                <c:pt idx="494">
                  <c:v>-0.48857117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-11.978569999999999</c:v>
                </c:pt>
                <c:pt idx="521">
                  <c:v>-14.752141</c:v>
                </c:pt>
                <c:pt idx="522">
                  <c:v>-14.558569</c:v>
                </c:pt>
                <c:pt idx="523">
                  <c:v>-14.5835705</c:v>
                </c:pt>
                <c:pt idx="524">
                  <c:v>-14.972856</c:v>
                </c:pt>
                <c:pt idx="525">
                  <c:v>-14.712141000000001</c:v>
                </c:pt>
                <c:pt idx="526">
                  <c:v>-14.451428</c:v>
                </c:pt>
                <c:pt idx="527">
                  <c:v>-12.394999500000001</c:v>
                </c:pt>
                <c:pt idx="528">
                  <c:v>-10.005000000000001</c:v>
                </c:pt>
                <c:pt idx="529">
                  <c:v>-7.6571426000000002</c:v>
                </c:pt>
                <c:pt idx="530">
                  <c:v>-5.2842849999999997</c:v>
                </c:pt>
                <c:pt idx="531">
                  <c:v>-2.9114282</c:v>
                </c:pt>
                <c:pt idx="532">
                  <c:v>-2.5728564</c:v>
                </c:pt>
                <c:pt idx="533">
                  <c:v>-2.2342849</c:v>
                </c:pt>
                <c:pt idx="534">
                  <c:v>-0.23714249000000001</c:v>
                </c:pt>
                <c:pt idx="535">
                  <c:v>1.76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-10.373571999999999</c:v>
                </c:pt>
                <c:pt idx="561">
                  <c:v>-10.197144</c:v>
                </c:pt>
                <c:pt idx="562">
                  <c:v>-9.9842849999999999</c:v>
                </c:pt>
                <c:pt idx="563">
                  <c:v>-9.7714280000000002</c:v>
                </c:pt>
                <c:pt idx="564">
                  <c:v>-9.3735719999999993</c:v>
                </c:pt>
                <c:pt idx="565">
                  <c:v>-7.46</c:v>
                </c:pt>
                <c:pt idx="566">
                  <c:v>-5.1207146999999997</c:v>
                </c:pt>
                <c:pt idx="567">
                  <c:v>-2.7814288</c:v>
                </c:pt>
                <c:pt idx="568">
                  <c:v>-0.62928574999999998</c:v>
                </c:pt>
                <c:pt idx="569">
                  <c:v>1.5228571</c:v>
                </c:pt>
                <c:pt idx="570">
                  <c:v>0.21428585</c:v>
                </c:pt>
                <c:pt idx="571">
                  <c:v>-1.0942856000000001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-11.122856000000001</c:v>
                </c:pt>
                <c:pt idx="601">
                  <c:v>-12.977142000000001</c:v>
                </c:pt>
                <c:pt idx="602">
                  <c:v>-11.775</c:v>
                </c:pt>
                <c:pt idx="603">
                  <c:v>-10.998571</c:v>
                </c:pt>
                <c:pt idx="604">
                  <c:v>-11.592142000000001</c:v>
                </c:pt>
                <c:pt idx="605">
                  <c:v>-11.261429</c:v>
                </c:pt>
                <c:pt idx="606">
                  <c:v>-10.986428</c:v>
                </c:pt>
                <c:pt idx="607">
                  <c:v>-10.596428</c:v>
                </c:pt>
                <c:pt idx="608">
                  <c:v>-10.206428000000001</c:v>
                </c:pt>
                <c:pt idx="609">
                  <c:v>-6.0849985999999996</c:v>
                </c:pt>
                <c:pt idx="610">
                  <c:v>-1.9635705000000001</c:v>
                </c:pt>
                <c:pt idx="611">
                  <c:v>2.3907150000000001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-10.907857</c:v>
                </c:pt>
                <c:pt idx="641">
                  <c:v>-12.143572000000001</c:v>
                </c:pt>
                <c:pt idx="642">
                  <c:v>-13.379286</c:v>
                </c:pt>
                <c:pt idx="643">
                  <c:v>-15.371428999999999</c:v>
                </c:pt>
                <c:pt idx="644">
                  <c:v>-17.363572999999999</c:v>
                </c:pt>
                <c:pt idx="645">
                  <c:v>-17.582144</c:v>
                </c:pt>
                <c:pt idx="646">
                  <c:v>-16.60643</c:v>
                </c:pt>
                <c:pt idx="647">
                  <c:v>-16.188572000000001</c:v>
                </c:pt>
                <c:pt idx="648">
                  <c:v>-12.469999</c:v>
                </c:pt>
                <c:pt idx="649">
                  <c:v>-8.5299999999999994</c:v>
                </c:pt>
                <c:pt idx="650">
                  <c:v>-4.5899996999999999</c:v>
                </c:pt>
                <c:pt idx="651">
                  <c:v>-3.6928570000000001</c:v>
                </c:pt>
                <c:pt idx="652">
                  <c:v>-2.8464284000000002</c:v>
                </c:pt>
                <c:pt idx="653">
                  <c:v>-1.1714287999999999</c:v>
                </c:pt>
                <c:pt idx="654">
                  <c:v>-0.13785723</c:v>
                </c:pt>
                <c:pt idx="655">
                  <c:v>0.81714299999999995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-10.036428000000001</c:v>
                </c:pt>
                <c:pt idx="681">
                  <c:v>-13.18</c:v>
                </c:pt>
                <c:pt idx="682">
                  <c:v>-16.040714000000001</c:v>
                </c:pt>
                <c:pt idx="683">
                  <c:v>-15.575715000000001</c:v>
                </c:pt>
                <c:pt idx="684">
                  <c:v>-15.110716</c:v>
                </c:pt>
                <c:pt idx="685">
                  <c:v>-15.077146000000001</c:v>
                </c:pt>
                <c:pt idx="686">
                  <c:v>-15.292859999999999</c:v>
                </c:pt>
                <c:pt idx="687">
                  <c:v>-14.23643</c:v>
                </c:pt>
                <c:pt idx="688">
                  <c:v>-13.622858000000001</c:v>
                </c:pt>
                <c:pt idx="689">
                  <c:v>-13.009287</c:v>
                </c:pt>
                <c:pt idx="690">
                  <c:v>-11.563573</c:v>
                </c:pt>
                <c:pt idx="691">
                  <c:v>-8.8507160000000002</c:v>
                </c:pt>
                <c:pt idx="692">
                  <c:v>-7.4857163</c:v>
                </c:pt>
                <c:pt idx="693">
                  <c:v>-6.1207149999999997</c:v>
                </c:pt>
                <c:pt idx="694">
                  <c:v>-2.0242857999999999</c:v>
                </c:pt>
                <c:pt idx="695">
                  <c:v>0.30714279999999999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-10.724284000000001</c:v>
                </c:pt>
                <c:pt idx="721">
                  <c:v>-12.780713</c:v>
                </c:pt>
                <c:pt idx="722">
                  <c:v>-13.676427</c:v>
                </c:pt>
                <c:pt idx="723">
                  <c:v>-13.927854999999999</c:v>
                </c:pt>
                <c:pt idx="724">
                  <c:v>-14.179283</c:v>
                </c:pt>
                <c:pt idx="725">
                  <c:v>-13.800712000000001</c:v>
                </c:pt>
                <c:pt idx="726">
                  <c:v>-14.23714</c:v>
                </c:pt>
                <c:pt idx="727">
                  <c:v>-14.844283000000001</c:v>
                </c:pt>
                <c:pt idx="728">
                  <c:v>-15.025710999999999</c:v>
                </c:pt>
                <c:pt idx="729">
                  <c:v>-14.518568</c:v>
                </c:pt>
                <c:pt idx="730">
                  <c:v>-12.929995999999999</c:v>
                </c:pt>
                <c:pt idx="731">
                  <c:v>-7.9899969999999998</c:v>
                </c:pt>
                <c:pt idx="732">
                  <c:v>-4.4621409999999999</c:v>
                </c:pt>
                <c:pt idx="733">
                  <c:v>-0.93428529999999999</c:v>
                </c:pt>
                <c:pt idx="734">
                  <c:v>-0.23357084</c:v>
                </c:pt>
                <c:pt idx="735">
                  <c:v>0.46714327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-12.775</c:v>
                </c:pt>
                <c:pt idx="761">
                  <c:v>-13.135714</c:v>
                </c:pt>
                <c:pt idx="762">
                  <c:v>-13.496428999999999</c:v>
                </c:pt>
                <c:pt idx="763">
                  <c:v>-12.164999</c:v>
                </c:pt>
                <c:pt idx="764">
                  <c:v>-10.8335705</c:v>
                </c:pt>
                <c:pt idx="765">
                  <c:v>-9.4407139999999998</c:v>
                </c:pt>
                <c:pt idx="766">
                  <c:v>-8.4092850000000006</c:v>
                </c:pt>
                <c:pt idx="767">
                  <c:v>-7.3164280000000002</c:v>
                </c:pt>
                <c:pt idx="768">
                  <c:v>-6.2014275000000003</c:v>
                </c:pt>
                <c:pt idx="769">
                  <c:v>-5.0864279999999997</c:v>
                </c:pt>
                <c:pt idx="770">
                  <c:v>-3.4557134999999999</c:v>
                </c:pt>
                <c:pt idx="771">
                  <c:v>-1.8249991000000001</c:v>
                </c:pt>
                <c:pt idx="772">
                  <c:v>-0.19428532000000001</c:v>
                </c:pt>
                <c:pt idx="773">
                  <c:v>1.4814286999999999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-11.931428</c:v>
                </c:pt>
                <c:pt idx="801">
                  <c:v>-12.244999999999999</c:v>
                </c:pt>
                <c:pt idx="802">
                  <c:v>-11.622142</c:v>
                </c:pt>
                <c:pt idx="803">
                  <c:v>-10.874283999999999</c:v>
                </c:pt>
                <c:pt idx="804">
                  <c:v>-10.126427</c:v>
                </c:pt>
                <c:pt idx="805">
                  <c:v>-7.6214285000000004</c:v>
                </c:pt>
                <c:pt idx="806">
                  <c:v>-5.116428</c:v>
                </c:pt>
                <c:pt idx="807">
                  <c:v>-4.7949995999999997</c:v>
                </c:pt>
                <c:pt idx="808">
                  <c:v>-4.5099998000000001</c:v>
                </c:pt>
                <c:pt idx="809">
                  <c:v>-5.6085710000000004</c:v>
                </c:pt>
                <c:pt idx="810">
                  <c:v>-4.8657139999999997</c:v>
                </c:pt>
                <c:pt idx="811">
                  <c:v>-5.2014279999999999</c:v>
                </c:pt>
                <c:pt idx="812">
                  <c:v>-5.5371427999999998</c:v>
                </c:pt>
                <c:pt idx="813">
                  <c:v>-4.4421425000000001</c:v>
                </c:pt>
                <c:pt idx="814">
                  <c:v>-3.3471427</c:v>
                </c:pt>
                <c:pt idx="815">
                  <c:v>-7.7635702999999996</c:v>
                </c:pt>
                <c:pt idx="816">
                  <c:v>-12.179999</c:v>
                </c:pt>
                <c:pt idx="817">
                  <c:v>-12.3335705</c:v>
                </c:pt>
                <c:pt idx="818">
                  <c:v>-12.487143</c:v>
                </c:pt>
                <c:pt idx="819">
                  <c:v>-12.484285</c:v>
                </c:pt>
                <c:pt idx="820">
                  <c:v>-12.232141499999999</c:v>
                </c:pt>
                <c:pt idx="821">
                  <c:v>-12.388571000000001</c:v>
                </c:pt>
                <c:pt idx="822">
                  <c:v>-12.640713999999999</c:v>
                </c:pt>
                <c:pt idx="823">
                  <c:v>-11.509283999999999</c:v>
                </c:pt>
                <c:pt idx="824">
                  <c:v>-9.8764269999999996</c:v>
                </c:pt>
                <c:pt idx="825">
                  <c:v>-7.1649985000000003</c:v>
                </c:pt>
                <c:pt idx="826">
                  <c:v>-5.1928573</c:v>
                </c:pt>
                <c:pt idx="827">
                  <c:v>-3.5228570000000001</c:v>
                </c:pt>
                <c:pt idx="828">
                  <c:v>-2.9478567</c:v>
                </c:pt>
                <c:pt idx="829">
                  <c:v>0.26071467999999998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-10.0128565</c:v>
                </c:pt>
                <c:pt idx="841">
                  <c:v>-10.029286000000001</c:v>
                </c:pt>
                <c:pt idx="842">
                  <c:v>-10.379286</c:v>
                </c:pt>
                <c:pt idx="843">
                  <c:v>-9.9814299999999996</c:v>
                </c:pt>
                <c:pt idx="844">
                  <c:v>-9.7071450000000006</c:v>
                </c:pt>
                <c:pt idx="845">
                  <c:v>-10.270002</c:v>
                </c:pt>
                <c:pt idx="846">
                  <c:v>-10.83286</c:v>
                </c:pt>
                <c:pt idx="847">
                  <c:v>-9.9757169999999995</c:v>
                </c:pt>
                <c:pt idx="848">
                  <c:v>-9.1185729999999996</c:v>
                </c:pt>
                <c:pt idx="849">
                  <c:v>-8.0307180000000002</c:v>
                </c:pt>
                <c:pt idx="850">
                  <c:v>-6.9428590000000003</c:v>
                </c:pt>
                <c:pt idx="851">
                  <c:v>-2.3785699999999999</c:v>
                </c:pt>
                <c:pt idx="852">
                  <c:v>1.4657150000000001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-13.71857</c:v>
                </c:pt>
                <c:pt idx="881">
                  <c:v>-18.570713000000001</c:v>
                </c:pt>
                <c:pt idx="882">
                  <c:v>-18.366427999999999</c:v>
                </c:pt>
                <c:pt idx="883">
                  <c:v>-17.887857</c:v>
                </c:pt>
                <c:pt idx="884">
                  <c:v>-17.409285000000001</c:v>
                </c:pt>
                <c:pt idx="885">
                  <c:v>-16.765000000000001</c:v>
                </c:pt>
                <c:pt idx="886">
                  <c:v>-15.635714</c:v>
                </c:pt>
                <c:pt idx="887">
                  <c:v>-14.506427</c:v>
                </c:pt>
                <c:pt idx="888">
                  <c:v>-12.455712</c:v>
                </c:pt>
                <c:pt idx="889">
                  <c:v>-10.404998000000001</c:v>
                </c:pt>
                <c:pt idx="890">
                  <c:v>-8.6457130000000006</c:v>
                </c:pt>
                <c:pt idx="891">
                  <c:v>-6.5499989999999997</c:v>
                </c:pt>
                <c:pt idx="892">
                  <c:v>-5.3514280000000003</c:v>
                </c:pt>
                <c:pt idx="893">
                  <c:v>-4.1528573</c:v>
                </c:pt>
                <c:pt idx="894">
                  <c:v>-1.4049997000000001</c:v>
                </c:pt>
                <c:pt idx="895">
                  <c:v>1.3428576999999999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-10.127143999999999</c:v>
                </c:pt>
                <c:pt idx="921">
                  <c:v>-10.906428</c:v>
                </c:pt>
                <c:pt idx="922">
                  <c:v>-10.935</c:v>
                </c:pt>
                <c:pt idx="923">
                  <c:v>-10.963571999999999</c:v>
                </c:pt>
                <c:pt idx="924">
                  <c:v>-10.288572</c:v>
                </c:pt>
                <c:pt idx="925">
                  <c:v>-10.016429</c:v>
                </c:pt>
                <c:pt idx="926">
                  <c:v>-8.6464289999999995</c:v>
                </c:pt>
                <c:pt idx="927">
                  <c:v>-6.9578575999999996</c:v>
                </c:pt>
                <c:pt idx="928">
                  <c:v>-6.0621423999999999</c:v>
                </c:pt>
                <c:pt idx="929">
                  <c:v>-5.1664285999999997</c:v>
                </c:pt>
                <c:pt idx="930">
                  <c:v>-1.9942856</c:v>
                </c:pt>
                <c:pt idx="931">
                  <c:v>0.49357129999999999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-10.094999</c:v>
                </c:pt>
                <c:pt idx="961">
                  <c:v>-8.3607130000000005</c:v>
                </c:pt>
                <c:pt idx="962">
                  <c:v>-6.2235719999999999</c:v>
                </c:pt>
                <c:pt idx="963">
                  <c:v>-5.8899990000000004</c:v>
                </c:pt>
                <c:pt idx="964">
                  <c:v>-5.8749989999999999</c:v>
                </c:pt>
                <c:pt idx="965">
                  <c:v>-6.1857139999999999</c:v>
                </c:pt>
                <c:pt idx="966">
                  <c:v>-6.4964285000000004</c:v>
                </c:pt>
                <c:pt idx="967">
                  <c:v>-6.5157129999999999</c:v>
                </c:pt>
                <c:pt idx="968">
                  <c:v>-5.8507132999999998</c:v>
                </c:pt>
                <c:pt idx="969">
                  <c:v>-0.87214239999999998</c:v>
                </c:pt>
                <c:pt idx="970">
                  <c:v>2.8649995000000001</c:v>
                </c:pt>
                <c:pt idx="971">
                  <c:v>6.6021429999999999</c:v>
                </c:pt>
                <c:pt idx="972">
                  <c:v>7.2185709999999998</c:v>
                </c:pt>
                <c:pt idx="973">
                  <c:v>6.5014289999999999</c:v>
                </c:pt>
                <c:pt idx="974">
                  <c:v>5.7842855000000002</c:v>
                </c:pt>
                <c:pt idx="975">
                  <c:v>3.9835718</c:v>
                </c:pt>
                <c:pt idx="976">
                  <c:v>2.1828569999999998</c:v>
                </c:pt>
                <c:pt idx="977">
                  <c:v>-1.0149995999999999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-10.658569999999999</c:v>
                </c:pt>
                <c:pt idx="1001">
                  <c:v>-11.426428</c:v>
                </c:pt>
                <c:pt idx="1002">
                  <c:v>-10.328569999999999</c:v>
                </c:pt>
                <c:pt idx="1003">
                  <c:v>-9.0485710000000008</c:v>
                </c:pt>
                <c:pt idx="1004">
                  <c:v>-7.7685709999999997</c:v>
                </c:pt>
                <c:pt idx="1005">
                  <c:v>-6.6707150000000004</c:v>
                </c:pt>
                <c:pt idx="1006">
                  <c:v>-5.5728574000000002</c:v>
                </c:pt>
                <c:pt idx="1007">
                  <c:v>-6.0914289999999998</c:v>
                </c:pt>
                <c:pt idx="1008">
                  <c:v>-5.9428580000000002</c:v>
                </c:pt>
                <c:pt idx="1009">
                  <c:v>-4.6342860000000003</c:v>
                </c:pt>
                <c:pt idx="1010">
                  <c:v>-4.7042856000000004</c:v>
                </c:pt>
                <c:pt idx="1011">
                  <c:v>-3.3199996999999999</c:v>
                </c:pt>
                <c:pt idx="1012">
                  <c:v>-1.7150002</c:v>
                </c:pt>
                <c:pt idx="1013">
                  <c:v>-0.45714262</c:v>
                </c:pt>
                <c:pt idx="1014">
                  <c:v>-1.4764284000000001</c:v>
                </c:pt>
                <c:pt idx="1015">
                  <c:v>-4.5385714000000004</c:v>
                </c:pt>
                <c:pt idx="1016">
                  <c:v>-5.9171424000000004</c:v>
                </c:pt>
                <c:pt idx="1017">
                  <c:v>-7.4778570000000002</c:v>
                </c:pt>
                <c:pt idx="1018">
                  <c:v>-7.6121429999999997</c:v>
                </c:pt>
                <c:pt idx="1019">
                  <c:v>-7.27</c:v>
                </c:pt>
                <c:pt idx="1020">
                  <c:v>-6.6335709999999999</c:v>
                </c:pt>
                <c:pt idx="1021">
                  <c:v>-5.9971433000000003</c:v>
                </c:pt>
                <c:pt idx="1022">
                  <c:v>-6.0278583000000001</c:v>
                </c:pt>
                <c:pt idx="1023">
                  <c:v>-6.7792859999999999</c:v>
                </c:pt>
                <c:pt idx="1024">
                  <c:v>-6.1521429999999997</c:v>
                </c:pt>
                <c:pt idx="1025">
                  <c:v>-4.8857150000000003</c:v>
                </c:pt>
                <c:pt idx="1026">
                  <c:v>-3.8400013</c:v>
                </c:pt>
                <c:pt idx="1027">
                  <c:v>-2.2892863999999999</c:v>
                </c:pt>
                <c:pt idx="1028">
                  <c:v>1.5385715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10.654286000000001</c:v>
                </c:pt>
                <c:pt idx="1041">
                  <c:v>8.6228569999999998</c:v>
                </c:pt>
                <c:pt idx="1042">
                  <c:v>6.2971430000000002</c:v>
                </c:pt>
                <c:pt idx="1043">
                  <c:v>6.7985720000000001</c:v>
                </c:pt>
                <c:pt idx="1044">
                  <c:v>7.3000007</c:v>
                </c:pt>
                <c:pt idx="1045">
                  <c:v>7.1492867000000002</c:v>
                </c:pt>
                <c:pt idx="1046">
                  <c:v>6.9985723000000002</c:v>
                </c:pt>
                <c:pt idx="1047">
                  <c:v>6.6907144000000001</c:v>
                </c:pt>
                <c:pt idx="1048">
                  <c:v>6.3828573000000004</c:v>
                </c:pt>
                <c:pt idx="1049">
                  <c:v>5.57</c:v>
                </c:pt>
                <c:pt idx="1050">
                  <c:v>4.3728569999999998</c:v>
                </c:pt>
                <c:pt idx="1051">
                  <c:v>4.4821429999999998</c:v>
                </c:pt>
                <c:pt idx="1052">
                  <c:v>3.0557140999999999</c:v>
                </c:pt>
                <c:pt idx="1053">
                  <c:v>1.6292861999999999</c:v>
                </c:pt>
                <c:pt idx="1054">
                  <c:v>0.20285756999999999</c:v>
                </c:pt>
                <c:pt idx="1055">
                  <c:v>2.2621433999999998</c:v>
                </c:pt>
                <c:pt idx="1056">
                  <c:v>3.713571</c:v>
                </c:pt>
                <c:pt idx="1057">
                  <c:v>2.3378576999999998</c:v>
                </c:pt>
                <c:pt idx="1058">
                  <c:v>-5.4571430000000003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-12.220713999999999</c:v>
                </c:pt>
                <c:pt idx="1081">
                  <c:v>-15.776427999999999</c:v>
                </c:pt>
                <c:pt idx="1082">
                  <c:v>-19.508572000000001</c:v>
                </c:pt>
                <c:pt idx="1083">
                  <c:v>-19.460713999999999</c:v>
                </c:pt>
                <c:pt idx="1084">
                  <c:v>-19.256430000000002</c:v>
                </c:pt>
                <c:pt idx="1085">
                  <c:v>-18.626429000000002</c:v>
                </c:pt>
                <c:pt idx="1086">
                  <c:v>-18.324283999999999</c:v>
                </c:pt>
                <c:pt idx="1087">
                  <c:v>-18.022144000000001</c:v>
                </c:pt>
                <c:pt idx="1088">
                  <c:v>-17.887143999999999</c:v>
                </c:pt>
                <c:pt idx="1089">
                  <c:v>-17.228573000000001</c:v>
                </c:pt>
                <c:pt idx="1090">
                  <c:v>-15.105002000000001</c:v>
                </c:pt>
                <c:pt idx="1091">
                  <c:v>-12.642856</c:v>
                </c:pt>
                <c:pt idx="1092">
                  <c:v>-8.1542870000000001</c:v>
                </c:pt>
                <c:pt idx="1093">
                  <c:v>-4.6199994000000002</c:v>
                </c:pt>
                <c:pt idx="1094">
                  <c:v>-1.0857140000000001</c:v>
                </c:pt>
                <c:pt idx="1095">
                  <c:v>2.1228568999999999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-13.410714</c:v>
                </c:pt>
                <c:pt idx="1121">
                  <c:v>-14.071427</c:v>
                </c:pt>
                <c:pt idx="1122">
                  <c:v>-13.777856</c:v>
                </c:pt>
                <c:pt idx="1123">
                  <c:v>-13.347142</c:v>
                </c:pt>
                <c:pt idx="1124">
                  <c:v>-12.714283999999999</c:v>
                </c:pt>
                <c:pt idx="1125">
                  <c:v>-11.260714</c:v>
                </c:pt>
                <c:pt idx="1126">
                  <c:v>-9.8071420000000007</c:v>
                </c:pt>
                <c:pt idx="1127">
                  <c:v>-8.3535690000000002</c:v>
                </c:pt>
                <c:pt idx="1128">
                  <c:v>-6.95357</c:v>
                </c:pt>
                <c:pt idx="1129">
                  <c:v>-6.4971420000000002</c:v>
                </c:pt>
                <c:pt idx="1130">
                  <c:v>-7.1414270000000002</c:v>
                </c:pt>
                <c:pt idx="1131">
                  <c:v>-5.2421417000000003</c:v>
                </c:pt>
                <c:pt idx="1132">
                  <c:v>-4.0821424000000004</c:v>
                </c:pt>
                <c:pt idx="1133">
                  <c:v>-2.4428565999999998</c:v>
                </c:pt>
                <c:pt idx="1134">
                  <c:v>-1.4899994999999999</c:v>
                </c:pt>
                <c:pt idx="1135">
                  <c:v>-3.7171422999999999</c:v>
                </c:pt>
                <c:pt idx="1136">
                  <c:v>-5.1292853000000003</c:v>
                </c:pt>
                <c:pt idx="1137">
                  <c:v>-6.6785706999999999</c:v>
                </c:pt>
                <c:pt idx="1138">
                  <c:v>-8.3849990000000005</c:v>
                </c:pt>
                <c:pt idx="1139">
                  <c:v>-10.307142000000001</c:v>
                </c:pt>
                <c:pt idx="1140">
                  <c:v>-10.664999</c:v>
                </c:pt>
                <c:pt idx="1141">
                  <c:v>-11.022857</c:v>
                </c:pt>
                <c:pt idx="1142">
                  <c:v>-10.557142000000001</c:v>
                </c:pt>
                <c:pt idx="1143">
                  <c:v>-10.091429</c:v>
                </c:pt>
                <c:pt idx="1144">
                  <c:v>-9.4378580000000003</c:v>
                </c:pt>
                <c:pt idx="1145">
                  <c:v>-8.7842859999999998</c:v>
                </c:pt>
                <c:pt idx="1146">
                  <c:v>-6.7335710000000004</c:v>
                </c:pt>
                <c:pt idx="1147">
                  <c:v>-4.6828570000000003</c:v>
                </c:pt>
                <c:pt idx="1148">
                  <c:v>-1.6628567999999999</c:v>
                </c:pt>
                <c:pt idx="1149">
                  <c:v>1.3571434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-11.889286999999999</c:v>
                </c:pt>
                <c:pt idx="1161">
                  <c:v>-11.575002</c:v>
                </c:pt>
                <c:pt idx="1162">
                  <c:v>-11.300001</c:v>
                </c:pt>
                <c:pt idx="1163">
                  <c:v>-11.202143</c:v>
                </c:pt>
                <c:pt idx="1164">
                  <c:v>-11.104286999999999</c:v>
                </c:pt>
                <c:pt idx="1165">
                  <c:v>-11.577858000000001</c:v>
                </c:pt>
                <c:pt idx="1166">
                  <c:v>-12.051429000000001</c:v>
                </c:pt>
                <c:pt idx="1167">
                  <c:v>-11.233572000000001</c:v>
                </c:pt>
                <c:pt idx="1168">
                  <c:v>-9.6050009999999997</c:v>
                </c:pt>
                <c:pt idx="1169">
                  <c:v>-7.1364302999999998</c:v>
                </c:pt>
                <c:pt idx="1170">
                  <c:v>-4.5335720000000004</c:v>
                </c:pt>
                <c:pt idx="1171">
                  <c:v>-1.1321429999999999</c:v>
                </c:pt>
                <c:pt idx="1172">
                  <c:v>1.6271427999999999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10.762143</c:v>
                </c:pt>
                <c:pt idx="1201">
                  <c:v>15.197856</c:v>
                </c:pt>
                <c:pt idx="1202">
                  <c:v>9.3971429999999998</c:v>
                </c:pt>
                <c:pt idx="1203">
                  <c:v>3.5964290000000001</c:v>
                </c:pt>
                <c:pt idx="1204">
                  <c:v>3.1335715999999998</c:v>
                </c:pt>
                <c:pt idx="1205">
                  <c:v>3.0328574000000001</c:v>
                </c:pt>
                <c:pt idx="1206">
                  <c:v>2.9321429999999999</c:v>
                </c:pt>
                <c:pt idx="1207">
                  <c:v>2.6435719</c:v>
                </c:pt>
                <c:pt idx="1208">
                  <c:v>2.3550002999999999</c:v>
                </c:pt>
                <c:pt idx="1209">
                  <c:v>3.4528574999999999</c:v>
                </c:pt>
                <c:pt idx="1210">
                  <c:v>3.9035717999999999</c:v>
                </c:pt>
                <c:pt idx="1211">
                  <c:v>4.2650002999999996</c:v>
                </c:pt>
                <c:pt idx="1212">
                  <c:v>3.47</c:v>
                </c:pt>
                <c:pt idx="1213">
                  <c:v>-0.41285706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-13.979998999999999</c:v>
                </c:pt>
                <c:pt idx="1241">
                  <c:v>-19.802140999999999</c:v>
                </c:pt>
                <c:pt idx="1242">
                  <c:v>-18.969283999999998</c:v>
                </c:pt>
                <c:pt idx="1243">
                  <c:v>-18.136427000000001</c:v>
                </c:pt>
                <c:pt idx="1244">
                  <c:v>-18.525715000000002</c:v>
                </c:pt>
                <c:pt idx="1245">
                  <c:v>-19.826430999999999</c:v>
                </c:pt>
                <c:pt idx="1246">
                  <c:v>-21.077147</c:v>
                </c:pt>
                <c:pt idx="1247">
                  <c:v>-20.662859000000001</c:v>
                </c:pt>
                <c:pt idx="1248">
                  <c:v>-18.888574999999999</c:v>
                </c:pt>
                <c:pt idx="1249">
                  <c:v>-17.114287999999998</c:v>
                </c:pt>
                <c:pt idx="1250">
                  <c:v>-14.189283</c:v>
                </c:pt>
                <c:pt idx="1251">
                  <c:v>-11.264282</c:v>
                </c:pt>
                <c:pt idx="1252">
                  <c:v>-8.2664249999999999</c:v>
                </c:pt>
                <c:pt idx="1253">
                  <c:v>-5.1228550000000004</c:v>
                </c:pt>
                <c:pt idx="1254">
                  <c:v>-0.12428504999999999</c:v>
                </c:pt>
                <c:pt idx="1255">
                  <c:v>4.8742866999999999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-12.180714999999999</c:v>
                </c:pt>
                <c:pt idx="1281">
                  <c:v>-12.292142999999999</c:v>
                </c:pt>
                <c:pt idx="1282">
                  <c:v>-12.403570999999999</c:v>
                </c:pt>
                <c:pt idx="1283">
                  <c:v>-12.660712</c:v>
                </c:pt>
                <c:pt idx="1284">
                  <c:v>-11.8878565</c:v>
                </c:pt>
                <c:pt idx="1285">
                  <c:v>-11.114998999999999</c:v>
                </c:pt>
                <c:pt idx="1286">
                  <c:v>-10.412857000000001</c:v>
                </c:pt>
                <c:pt idx="1287">
                  <c:v>-9.7107130000000002</c:v>
                </c:pt>
                <c:pt idx="1288">
                  <c:v>-8.9742840000000008</c:v>
                </c:pt>
                <c:pt idx="1289">
                  <c:v>-6.9792860000000001</c:v>
                </c:pt>
                <c:pt idx="1290">
                  <c:v>-6.0378569999999998</c:v>
                </c:pt>
                <c:pt idx="1291">
                  <c:v>-5.22</c:v>
                </c:pt>
                <c:pt idx="1292">
                  <c:v>-4.444286</c:v>
                </c:pt>
                <c:pt idx="1293">
                  <c:v>-3.6685715000000001</c:v>
                </c:pt>
                <c:pt idx="1294">
                  <c:v>-3.2321430000000002</c:v>
                </c:pt>
                <c:pt idx="1295">
                  <c:v>-5.8357140000000003</c:v>
                </c:pt>
                <c:pt idx="1296">
                  <c:v>-8.7328569999999992</c:v>
                </c:pt>
                <c:pt idx="1297">
                  <c:v>-11.629999</c:v>
                </c:pt>
                <c:pt idx="1298">
                  <c:v>-13.271428999999999</c:v>
                </c:pt>
                <c:pt idx="1299">
                  <c:v>-14.912857000000001</c:v>
                </c:pt>
                <c:pt idx="1300">
                  <c:v>-14.836429000000001</c:v>
                </c:pt>
                <c:pt idx="1301">
                  <c:v>-14.759999000000001</c:v>
                </c:pt>
                <c:pt idx="1302">
                  <c:v>-14.785714</c:v>
                </c:pt>
                <c:pt idx="1303">
                  <c:v>-14.811427</c:v>
                </c:pt>
                <c:pt idx="1304">
                  <c:v>-13.637143</c:v>
                </c:pt>
                <c:pt idx="1305">
                  <c:v>-12.462854999999999</c:v>
                </c:pt>
                <c:pt idx="1306">
                  <c:v>-11.246428</c:v>
                </c:pt>
                <c:pt idx="1307">
                  <c:v>-9.5035710000000009</c:v>
                </c:pt>
                <c:pt idx="1308">
                  <c:v>-6.0935709999999998</c:v>
                </c:pt>
                <c:pt idx="1309">
                  <c:v>-3.5885707999999998</c:v>
                </c:pt>
                <c:pt idx="1310">
                  <c:v>-0.79000026000000001</c:v>
                </c:pt>
                <c:pt idx="1311">
                  <c:v>1.2407144000000001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-11.512143</c:v>
                </c:pt>
                <c:pt idx="1321">
                  <c:v>-15.154999999999999</c:v>
                </c:pt>
                <c:pt idx="1322">
                  <c:v>-15.793571999999999</c:v>
                </c:pt>
                <c:pt idx="1323">
                  <c:v>-15.650714000000001</c:v>
                </c:pt>
                <c:pt idx="1324">
                  <c:v>-15.507857</c:v>
                </c:pt>
                <c:pt idx="1325">
                  <c:v>-14.597143000000001</c:v>
                </c:pt>
                <c:pt idx="1326">
                  <c:v>-13.106427999999999</c:v>
                </c:pt>
                <c:pt idx="1327">
                  <c:v>-11.615714000000001</c:v>
                </c:pt>
                <c:pt idx="1328">
                  <c:v>-10.317857</c:v>
                </c:pt>
                <c:pt idx="1329">
                  <c:v>-9.0199995000000008</c:v>
                </c:pt>
                <c:pt idx="1330">
                  <c:v>-9.1742860000000004</c:v>
                </c:pt>
                <c:pt idx="1331">
                  <c:v>-8.7235709999999997</c:v>
                </c:pt>
                <c:pt idx="1332">
                  <c:v>-9.8249999999999993</c:v>
                </c:pt>
                <c:pt idx="1333">
                  <c:v>-10.926429000000001</c:v>
                </c:pt>
                <c:pt idx="1334">
                  <c:v>-9.3792860000000005</c:v>
                </c:pt>
                <c:pt idx="1335">
                  <c:v>-7.8321430000000003</c:v>
                </c:pt>
                <c:pt idx="1336">
                  <c:v>-11.9964285</c:v>
                </c:pt>
                <c:pt idx="1337">
                  <c:v>-16.037141999999999</c:v>
                </c:pt>
                <c:pt idx="1338">
                  <c:v>-20.077856000000001</c:v>
                </c:pt>
                <c:pt idx="1339">
                  <c:v>-19.739286</c:v>
                </c:pt>
                <c:pt idx="1340">
                  <c:v>-19.722857999999999</c:v>
                </c:pt>
                <c:pt idx="1341">
                  <c:v>-19.706430000000001</c:v>
                </c:pt>
                <c:pt idx="1342">
                  <c:v>-19.687145000000001</c:v>
                </c:pt>
                <c:pt idx="1343">
                  <c:v>-19.782855999999999</c:v>
                </c:pt>
                <c:pt idx="1344">
                  <c:v>-18.426425999999999</c:v>
                </c:pt>
                <c:pt idx="1345">
                  <c:v>-16.232144999999999</c:v>
                </c:pt>
                <c:pt idx="1346">
                  <c:v>-12.485715000000001</c:v>
                </c:pt>
                <c:pt idx="1347">
                  <c:v>-9.6642849999999996</c:v>
                </c:pt>
                <c:pt idx="1348">
                  <c:v>-8.3699999999999992</c:v>
                </c:pt>
                <c:pt idx="1349">
                  <c:v>-7.5578560000000001</c:v>
                </c:pt>
                <c:pt idx="1350">
                  <c:v>-4.0385714000000004</c:v>
                </c:pt>
                <c:pt idx="1351">
                  <c:v>-0.51928574000000005</c:v>
                </c:pt>
                <c:pt idx="1352">
                  <c:v>1.369999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10.9185705</c:v>
                </c:pt>
                <c:pt idx="1361">
                  <c:v>14.159998999999999</c:v>
                </c:pt>
                <c:pt idx="1362">
                  <c:v>14.185</c:v>
                </c:pt>
                <c:pt idx="1363">
                  <c:v>14.21</c:v>
                </c:pt>
                <c:pt idx="1364">
                  <c:v>13.397143</c:v>
                </c:pt>
                <c:pt idx="1365">
                  <c:v>12.794288</c:v>
                </c:pt>
                <c:pt idx="1366">
                  <c:v>13.116429</c:v>
                </c:pt>
                <c:pt idx="1367">
                  <c:v>12.642858</c:v>
                </c:pt>
                <c:pt idx="1368">
                  <c:v>12.65143</c:v>
                </c:pt>
                <c:pt idx="1369">
                  <c:v>13.052144</c:v>
                </c:pt>
                <c:pt idx="1370">
                  <c:v>13.452859</c:v>
                </c:pt>
                <c:pt idx="1371">
                  <c:v>16.56786</c:v>
                </c:pt>
                <c:pt idx="1372">
                  <c:v>14.127145000000001</c:v>
                </c:pt>
                <c:pt idx="1373">
                  <c:v>9.918571</c:v>
                </c:pt>
                <c:pt idx="1374">
                  <c:v>5.7099995999999997</c:v>
                </c:pt>
                <c:pt idx="1375">
                  <c:v>-1.5442852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-12.2628565</c:v>
                </c:pt>
                <c:pt idx="1401">
                  <c:v>-15.117857000000001</c:v>
                </c:pt>
                <c:pt idx="1402">
                  <c:v>-17.972857000000001</c:v>
                </c:pt>
                <c:pt idx="1403">
                  <c:v>-20.032145</c:v>
                </c:pt>
                <c:pt idx="1404">
                  <c:v>-19.359286999999998</c:v>
                </c:pt>
                <c:pt idx="1405">
                  <c:v>-19.078572999999999</c:v>
                </c:pt>
                <c:pt idx="1406">
                  <c:v>-18.708573999999999</c:v>
                </c:pt>
                <c:pt idx="1407">
                  <c:v>-19.422861000000001</c:v>
                </c:pt>
                <c:pt idx="1408">
                  <c:v>-19.957144</c:v>
                </c:pt>
                <c:pt idx="1409">
                  <c:v>-18.723573999999999</c:v>
                </c:pt>
                <c:pt idx="1410">
                  <c:v>-17.050716000000001</c:v>
                </c:pt>
                <c:pt idx="1411">
                  <c:v>-12.332143</c:v>
                </c:pt>
                <c:pt idx="1412">
                  <c:v>-9.0871399999999998</c:v>
                </c:pt>
                <c:pt idx="1413">
                  <c:v>-5.8421399999999997</c:v>
                </c:pt>
                <c:pt idx="1414">
                  <c:v>-2.5971427</c:v>
                </c:pt>
                <c:pt idx="1415">
                  <c:v>-1.0642859</c:v>
                </c:pt>
                <c:pt idx="1416">
                  <c:v>-0.71714219999999995</c:v>
                </c:pt>
                <c:pt idx="1417">
                  <c:v>-0.36999947</c:v>
                </c:pt>
                <c:pt idx="1418">
                  <c:v>-2.7549990000000002</c:v>
                </c:pt>
                <c:pt idx="1419">
                  <c:v>-0.66214150000000005</c:v>
                </c:pt>
                <c:pt idx="1420">
                  <c:v>1.3414301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10.461428</c:v>
                </c:pt>
                <c:pt idx="1441">
                  <c:v>8.4857130000000005</c:v>
                </c:pt>
                <c:pt idx="1442">
                  <c:v>6.7285713999999999</c:v>
                </c:pt>
                <c:pt idx="1443">
                  <c:v>4.9714289999999997</c:v>
                </c:pt>
                <c:pt idx="1444">
                  <c:v>3.7842863000000002</c:v>
                </c:pt>
                <c:pt idx="1445">
                  <c:v>2.5971434000000002</c:v>
                </c:pt>
                <c:pt idx="1446">
                  <c:v>1.6985716</c:v>
                </c:pt>
                <c:pt idx="1447">
                  <c:v>-1.2935711999999999</c:v>
                </c:pt>
                <c:pt idx="1448">
                  <c:v>-3.8492850999999999</c:v>
                </c:pt>
                <c:pt idx="1449">
                  <c:v>-6.7749990000000002</c:v>
                </c:pt>
                <c:pt idx="1450">
                  <c:v>-9.9299990000000005</c:v>
                </c:pt>
                <c:pt idx="1451">
                  <c:v>-9.9078569999999999</c:v>
                </c:pt>
                <c:pt idx="1452">
                  <c:v>-9.8857140000000001</c:v>
                </c:pt>
                <c:pt idx="1453">
                  <c:v>-9.9164279999999998</c:v>
                </c:pt>
                <c:pt idx="1454">
                  <c:v>-9.9471419999999995</c:v>
                </c:pt>
                <c:pt idx="1455">
                  <c:v>-9.5635700000000003</c:v>
                </c:pt>
                <c:pt idx="1456">
                  <c:v>-9.3985699999999994</c:v>
                </c:pt>
                <c:pt idx="1457">
                  <c:v>-8.7149990000000006</c:v>
                </c:pt>
                <c:pt idx="1458">
                  <c:v>-7.8971415</c:v>
                </c:pt>
                <c:pt idx="1459">
                  <c:v>-7.5278554</c:v>
                </c:pt>
                <c:pt idx="1460">
                  <c:v>-7.1585692999999999</c:v>
                </c:pt>
                <c:pt idx="1461">
                  <c:v>-5.3149986</c:v>
                </c:pt>
                <c:pt idx="1462">
                  <c:v>-3.471428</c:v>
                </c:pt>
                <c:pt idx="1463">
                  <c:v>-1.2578567</c:v>
                </c:pt>
                <c:pt idx="1464">
                  <c:v>-0.65499973</c:v>
                </c:pt>
                <c:pt idx="1465">
                  <c:v>-3.2292855</c:v>
                </c:pt>
                <c:pt idx="1466">
                  <c:v>-2.8057140999999999</c:v>
                </c:pt>
                <c:pt idx="1467">
                  <c:v>-2.3464284000000002</c:v>
                </c:pt>
                <c:pt idx="1468">
                  <c:v>-4.5214286000000001</c:v>
                </c:pt>
                <c:pt idx="1469">
                  <c:v>-6.3178573</c:v>
                </c:pt>
                <c:pt idx="1470">
                  <c:v>-6.0685719999999996</c:v>
                </c:pt>
                <c:pt idx="1471">
                  <c:v>-6.3378576999999998</c:v>
                </c:pt>
                <c:pt idx="1472">
                  <c:v>-6.7835717000000004</c:v>
                </c:pt>
                <c:pt idx="1473">
                  <c:v>-6.7807136000000003</c:v>
                </c:pt>
                <c:pt idx="1474">
                  <c:v>-6.7778573</c:v>
                </c:pt>
                <c:pt idx="1475">
                  <c:v>-6.0771436999999997</c:v>
                </c:pt>
                <c:pt idx="1476">
                  <c:v>-5.3764289999999999</c:v>
                </c:pt>
                <c:pt idx="1477">
                  <c:v>-3.6421429999999999</c:v>
                </c:pt>
                <c:pt idx="1478">
                  <c:v>-0.99714225999999995</c:v>
                </c:pt>
                <c:pt idx="1479">
                  <c:v>1.6478569999999999</c:v>
                </c:pt>
                <c:pt idx="1480">
                  <c:v>-11.839286</c:v>
                </c:pt>
                <c:pt idx="1481">
                  <c:v>-14.655714</c:v>
                </c:pt>
                <c:pt idx="1482">
                  <c:v>-15.44857</c:v>
                </c:pt>
                <c:pt idx="1483">
                  <c:v>-15.541428</c:v>
                </c:pt>
                <c:pt idx="1484">
                  <c:v>-15.788569000000001</c:v>
                </c:pt>
                <c:pt idx="1485">
                  <c:v>-14.609999</c:v>
                </c:pt>
                <c:pt idx="1486">
                  <c:v>-13.691426999999999</c:v>
                </c:pt>
                <c:pt idx="1487">
                  <c:v>-12.772856000000001</c:v>
                </c:pt>
                <c:pt idx="1488">
                  <c:v>-12.214998</c:v>
                </c:pt>
                <c:pt idx="1489">
                  <c:v>-11.657142</c:v>
                </c:pt>
                <c:pt idx="1490">
                  <c:v>-8.5528554999999997</c:v>
                </c:pt>
                <c:pt idx="1491">
                  <c:v>-5.392855</c:v>
                </c:pt>
                <c:pt idx="1492">
                  <c:v>-2.0535705000000002</c:v>
                </c:pt>
                <c:pt idx="1493">
                  <c:v>-5.714757E-3</c:v>
                </c:pt>
                <c:pt idx="1494">
                  <c:v>1.194286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-10.9657135</c:v>
                </c:pt>
                <c:pt idx="1521">
                  <c:v>-11.399998999999999</c:v>
                </c:pt>
                <c:pt idx="1522">
                  <c:v>-11.834282999999999</c:v>
                </c:pt>
                <c:pt idx="1523">
                  <c:v>-11.601425000000001</c:v>
                </c:pt>
                <c:pt idx="1524">
                  <c:v>-11.374283999999999</c:v>
                </c:pt>
                <c:pt idx="1525">
                  <c:v>-10.569997000000001</c:v>
                </c:pt>
                <c:pt idx="1526">
                  <c:v>-10.115712</c:v>
                </c:pt>
                <c:pt idx="1527">
                  <c:v>-9.0035710000000009</c:v>
                </c:pt>
                <c:pt idx="1528">
                  <c:v>-6.7957140000000003</c:v>
                </c:pt>
                <c:pt idx="1529">
                  <c:v>-6.6385683999999996</c:v>
                </c:pt>
                <c:pt idx="1530">
                  <c:v>-8.1571409999999993</c:v>
                </c:pt>
                <c:pt idx="1531">
                  <c:v>-5.9435719999999996</c:v>
                </c:pt>
                <c:pt idx="1532">
                  <c:v>-3.8671432000000001</c:v>
                </c:pt>
                <c:pt idx="1533">
                  <c:v>-1.3149998000000001</c:v>
                </c:pt>
                <c:pt idx="1534">
                  <c:v>0.78571427000000005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-12.680714999999999</c:v>
                </c:pt>
                <c:pt idx="1561">
                  <c:v>-11.778572</c:v>
                </c:pt>
                <c:pt idx="1562">
                  <c:v>-10.876428000000001</c:v>
                </c:pt>
                <c:pt idx="1563">
                  <c:v>-10.265715999999999</c:v>
                </c:pt>
                <c:pt idx="1564">
                  <c:v>-10.504288000000001</c:v>
                </c:pt>
                <c:pt idx="1565">
                  <c:v>-11.429289000000001</c:v>
                </c:pt>
                <c:pt idx="1566">
                  <c:v>-12.230718</c:v>
                </c:pt>
                <c:pt idx="1567">
                  <c:v>-12.964288</c:v>
                </c:pt>
                <c:pt idx="1568">
                  <c:v>-11.966431</c:v>
                </c:pt>
                <c:pt idx="1569">
                  <c:v>-10.968574</c:v>
                </c:pt>
                <c:pt idx="1570">
                  <c:v>-8.5421440000000004</c:v>
                </c:pt>
                <c:pt idx="1571">
                  <c:v>-5.25</c:v>
                </c:pt>
                <c:pt idx="1572">
                  <c:v>0.36785725000000002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-10.102143</c:v>
                </c:pt>
                <c:pt idx="1601">
                  <c:v>-9.6428580000000004</c:v>
                </c:pt>
                <c:pt idx="1602">
                  <c:v>-9.1835710000000006</c:v>
                </c:pt>
                <c:pt idx="1603">
                  <c:v>-7.9364284999999999</c:v>
                </c:pt>
                <c:pt idx="1604">
                  <c:v>-6.6300005999999998</c:v>
                </c:pt>
                <c:pt idx="1605">
                  <c:v>-5.3235710000000003</c:v>
                </c:pt>
                <c:pt idx="1606">
                  <c:v>-4.5978570000000003</c:v>
                </c:pt>
                <c:pt idx="1607">
                  <c:v>-3.09</c:v>
                </c:pt>
                <c:pt idx="1608">
                  <c:v>1.4578572999999999</c:v>
                </c:pt>
                <c:pt idx="1609">
                  <c:v>4.0857143000000002</c:v>
                </c:pt>
                <c:pt idx="1610">
                  <c:v>1.9978572000000001</c:v>
                </c:pt>
                <c:pt idx="1611">
                  <c:v>-0.48499991999999997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-11.414287</c:v>
                </c:pt>
                <c:pt idx="1641">
                  <c:v>-17.11</c:v>
                </c:pt>
                <c:pt idx="1642">
                  <c:v>-16.975002</c:v>
                </c:pt>
                <c:pt idx="1643">
                  <c:v>-16.899287999999999</c:v>
                </c:pt>
                <c:pt idx="1644">
                  <c:v>-16.627859999999998</c:v>
                </c:pt>
                <c:pt idx="1645">
                  <c:v>-16.35643</c:v>
                </c:pt>
                <c:pt idx="1646">
                  <c:v>-17.407858000000001</c:v>
                </c:pt>
                <c:pt idx="1647">
                  <c:v>-18.459288000000001</c:v>
                </c:pt>
                <c:pt idx="1648">
                  <c:v>-17.343572999999999</c:v>
                </c:pt>
                <c:pt idx="1649">
                  <c:v>-16.227858000000001</c:v>
                </c:pt>
                <c:pt idx="1650">
                  <c:v>-14.717141</c:v>
                </c:pt>
                <c:pt idx="1651">
                  <c:v>-12.315712</c:v>
                </c:pt>
                <c:pt idx="1652">
                  <c:v>-9.9142829999999993</c:v>
                </c:pt>
                <c:pt idx="1653">
                  <c:v>-7.6078580000000002</c:v>
                </c:pt>
                <c:pt idx="1654">
                  <c:v>-2.9621425000000001</c:v>
                </c:pt>
                <c:pt idx="1655">
                  <c:v>2.3221430000000001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-10.574286000000001</c:v>
                </c:pt>
                <c:pt idx="1681">
                  <c:v>-15.648569999999999</c:v>
                </c:pt>
                <c:pt idx="1682">
                  <c:v>-15.037857000000001</c:v>
                </c:pt>
                <c:pt idx="1683">
                  <c:v>-15.29</c:v>
                </c:pt>
                <c:pt idx="1684">
                  <c:v>-15.813571</c:v>
                </c:pt>
                <c:pt idx="1685">
                  <c:v>-14.933571000000001</c:v>
                </c:pt>
                <c:pt idx="1686">
                  <c:v>-14.053571</c:v>
                </c:pt>
                <c:pt idx="1687">
                  <c:v>-13.034285000000001</c:v>
                </c:pt>
                <c:pt idx="1688">
                  <c:v>-11.633571</c:v>
                </c:pt>
                <c:pt idx="1689">
                  <c:v>-8.7585700000000006</c:v>
                </c:pt>
                <c:pt idx="1690">
                  <c:v>-6.85</c:v>
                </c:pt>
                <c:pt idx="1691">
                  <c:v>-4.9414280000000002</c:v>
                </c:pt>
                <c:pt idx="1692">
                  <c:v>-5.6557136000000003</c:v>
                </c:pt>
                <c:pt idx="1693">
                  <c:v>-6.37</c:v>
                </c:pt>
                <c:pt idx="1694">
                  <c:v>-2.968572</c:v>
                </c:pt>
                <c:pt idx="1695">
                  <c:v>0.43285725000000003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-11.912857000000001</c:v>
                </c:pt>
                <c:pt idx="1721">
                  <c:v>-11.501428000000001</c:v>
                </c:pt>
                <c:pt idx="1722">
                  <c:v>-11.097856500000001</c:v>
                </c:pt>
                <c:pt idx="1723">
                  <c:v>-11.542856</c:v>
                </c:pt>
                <c:pt idx="1724">
                  <c:v>-12.309998999999999</c:v>
                </c:pt>
                <c:pt idx="1725">
                  <c:v>-13.077143</c:v>
                </c:pt>
                <c:pt idx="1726">
                  <c:v>-12.357144</c:v>
                </c:pt>
                <c:pt idx="1727">
                  <c:v>-10.25</c:v>
                </c:pt>
                <c:pt idx="1728">
                  <c:v>-8.1428585000000009</c:v>
                </c:pt>
                <c:pt idx="1729">
                  <c:v>-6.3221445000000003</c:v>
                </c:pt>
                <c:pt idx="1730">
                  <c:v>-4.5014276999999998</c:v>
                </c:pt>
                <c:pt idx="1731">
                  <c:v>-3.5485706000000001</c:v>
                </c:pt>
                <c:pt idx="1732">
                  <c:v>-2.5957134000000002</c:v>
                </c:pt>
                <c:pt idx="1733">
                  <c:v>0.26214327999999998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-13.022857999999999</c:v>
                </c:pt>
                <c:pt idx="1761">
                  <c:v>-14.051429000000001</c:v>
                </c:pt>
                <c:pt idx="1762">
                  <c:v>-13.714999000000001</c:v>
                </c:pt>
                <c:pt idx="1763">
                  <c:v>-14.04</c:v>
                </c:pt>
                <c:pt idx="1764">
                  <c:v>-14.214286</c:v>
                </c:pt>
                <c:pt idx="1765">
                  <c:v>-13.892141000000001</c:v>
                </c:pt>
                <c:pt idx="1766">
                  <c:v>-13.042854999999999</c:v>
                </c:pt>
                <c:pt idx="1767">
                  <c:v>-11.638571000000001</c:v>
                </c:pt>
                <c:pt idx="1768">
                  <c:v>-10.234285</c:v>
                </c:pt>
                <c:pt idx="1769">
                  <c:v>-8.8299990000000008</c:v>
                </c:pt>
                <c:pt idx="1770">
                  <c:v>-8.5128564999999998</c:v>
                </c:pt>
                <c:pt idx="1771">
                  <c:v>-6.6214269999999997</c:v>
                </c:pt>
                <c:pt idx="1772">
                  <c:v>-4.6128580000000001</c:v>
                </c:pt>
                <c:pt idx="1773">
                  <c:v>-0.34857145</c:v>
                </c:pt>
                <c:pt idx="1774">
                  <c:v>2.8600005999999998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-10.037857000000001</c:v>
                </c:pt>
                <c:pt idx="1801">
                  <c:v>-9.8364290000000008</c:v>
                </c:pt>
                <c:pt idx="1802">
                  <c:v>-9.6742860000000004</c:v>
                </c:pt>
                <c:pt idx="1803">
                  <c:v>-8.6821429999999999</c:v>
                </c:pt>
                <c:pt idx="1804">
                  <c:v>-7.69</c:v>
                </c:pt>
                <c:pt idx="1805">
                  <c:v>-5.6421429999999999</c:v>
                </c:pt>
                <c:pt idx="1806">
                  <c:v>-6.9207143999999996</c:v>
                </c:pt>
                <c:pt idx="1807">
                  <c:v>-8.1992855000000002</c:v>
                </c:pt>
                <c:pt idx="1808">
                  <c:v>-5.1171426999999996</c:v>
                </c:pt>
                <c:pt idx="1809">
                  <c:v>-2.0349995999999999</c:v>
                </c:pt>
                <c:pt idx="1810">
                  <c:v>-1.4328567000000001</c:v>
                </c:pt>
                <c:pt idx="1811">
                  <c:v>-4.7892849999999996</c:v>
                </c:pt>
                <c:pt idx="1812">
                  <c:v>-9.2164289999999998</c:v>
                </c:pt>
                <c:pt idx="1813">
                  <c:v>-13.402856999999999</c:v>
                </c:pt>
                <c:pt idx="1814">
                  <c:v>-16.428571999999999</c:v>
                </c:pt>
                <c:pt idx="1815">
                  <c:v>-19.454284999999999</c:v>
                </c:pt>
                <c:pt idx="1816">
                  <c:v>-19.002856999999999</c:v>
                </c:pt>
                <c:pt idx="1817">
                  <c:v>-19.498570000000001</c:v>
                </c:pt>
                <c:pt idx="1818">
                  <c:v>-19.994284</c:v>
                </c:pt>
                <c:pt idx="1819">
                  <c:v>-20.55714</c:v>
                </c:pt>
                <c:pt idx="1820">
                  <c:v>-20.032855999999999</c:v>
                </c:pt>
                <c:pt idx="1821">
                  <c:v>-19.508569999999999</c:v>
                </c:pt>
                <c:pt idx="1822">
                  <c:v>-19.119284</c:v>
                </c:pt>
                <c:pt idx="1823">
                  <c:v>-17.917856</c:v>
                </c:pt>
                <c:pt idx="1824">
                  <c:v>-14.236426</c:v>
                </c:pt>
                <c:pt idx="1825">
                  <c:v>-11.02214</c:v>
                </c:pt>
                <c:pt idx="1826">
                  <c:v>-6.7371429999999997</c:v>
                </c:pt>
                <c:pt idx="1827">
                  <c:v>-2.73</c:v>
                </c:pt>
                <c:pt idx="1828">
                  <c:v>0.116428986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10.412857000000001</c:v>
                </c:pt>
                <c:pt idx="1841">
                  <c:v>10.981429</c:v>
                </c:pt>
                <c:pt idx="1842">
                  <c:v>11.55</c:v>
                </c:pt>
                <c:pt idx="1843">
                  <c:v>10.866429</c:v>
                </c:pt>
                <c:pt idx="1844">
                  <c:v>10.182857</c:v>
                </c:pt>
                <c:pt idx="1845">
                  <c:v>9.9664289999999998</c:v>
                </c:pt>
                <c:pt idx="1846">
                  <c:v>10.296427</c:v>
                </c:pt>
                <c:pt idx="1847">
                  <c:v>10.904286000000001</c:v>
                </c:pt>
                <c:pt idx="1848">
                  <c:v>12.478571000000001</c:v>
                </c:pt>
                <c:pt idx="1849">
                  <c:v>14.357856</c:v>
                </c:pt>
                <c:pt idx="1850">
                  <c:v>11.8</c:v>
                </c:pt>
                <c:pt idx="1851">
                  <c:v>9.2421439999999997</c:v>
                </c:pt>
                <c:pt idx="1852">
                  <c:v>6.1850003999999998</c:v>
                </c:pt>
                <c:pt idx="1853">
                  <c:v>5.2935714999999997</c:v>
                </c:pt>
                <c:pt idx="1854">
                  <c:v>2.7385716000000002</c:v>
                </c:pt>
                <c:pt idx="1855">
                  <c:v>0.37999997000000002</c:v>
                </c:pt>
                <c:pt idx="1856">
                  <c:v>-1.3321430000000001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-11.987143</c:v>
                </c:pt>
                <c:pt idx="1881">
                  <c:v>-14.799286</c:v>
                </c:pt>
                <c:pt idx="1882">
                  <c:v>-18.577856000000001</c:v>
                </c:pt>
                <c:pt idx="1883">
                  <c:v>-19.591429000000002</c:v>
                </c:pt>
                <c:pt idx="1884">
                  <c:v>-19.336425999999999</c:v>
                </c:pt>
                <c:pt idx="1885">
                  <c:v>-19.087140999999999</c:v>
                </c:pt>
                <c:pt idx="1886">
                  <c:v>-18.338571999999999</c:v>
                </c:pt>
                <c:pt idx="1887">
                  <c:v>-18.178570000000001</c:v>
                </c:pt>
                <c:pt idx="1888">
                  <c:v>-16.355</c:v>
                </c:pt>
                <c:pt idx="1889">
                  <c:v>-13.715714</c:v>
                </c:pt>
                <c:pt idx="1890">
                  <c:v>-11.722856500000001</c:v>
                </c:pt>
                <c:pt idx="1891">
                  <c:v>-9.0828559999999996</c:v>
                </c:pt>
                <c:pt idx="1892">
                  <c:v>-6.4428570000000001</c:v>
                </c:pt>
                <c:pt idx="1893">
                  <c:v>-4.0385720000000003</c:v>
                </c:pt>
                <c:pt idx="1894">
                  <c:v>-1.6342859999999999</c:v>
                </c:pt>
                <c:pt idx="1895">
                  <c:v>-0.64285700000000001</c:v>
                </c:pt>
                <c:pt idx="1896">
                  <c:v>0.34857178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11.033571</c:v>
                </c:pt>
                <c:pt idx="1921">
                  <c:v>11.515715999999999</c:v>
                </c:pt>
                <c:pt idx="1922">
                  <c:v>11.182143999999999</c:v>
                </c:pt>
                <c:pt idx="1923">
                  <c:v>10.425715</c:v>
                </c:pt>
                <c:pt idx="1924">
                  <c:v>10.277143499999999</c:v>
                </c:pt>
                <c:pt idx="1925">
                  <c:v>10.716429</c:v>
                </c:pt>
                <c:pt idx="1926">
                  <c:v>11.391429</c:v>
                </c:pt>
                <c:pt idx="1927">
                  <c:v>12.192857999999999</c:v>
                </c:pt>
                <c:pt idx="1928">
                  <c:v>14.145714999999999</c:v>
                </c:pt>
                <c:pt idx="1929">
                  <c:v>15.297143999999999</c:v>
                </c:pt>
                <c:pt idx="1930">
                  <c:v>11.627143</c:v>
                </c:pt>
                <c:pt idx="1931">
                  <c:v>6.9850000000000003</c:v>
                </c:pt>
                <c:pt idx="1932">
                  <c:v>2.342857</c:v>
                </c:pt>
                <c:pt idx="1933">
                  <c:v>0.28071404</c:v>
                </c:pt>
                <c:pt idx="1934">
                  <c:v>1.0285712</c:v>
                </c:pt>
                <c:pt idx="1935">
                  <c:v>2.3564284</c:v>
                </c:pt>
                <c:pt idx="1936">
                  <c:v>1.8071429999999999</c:v>
                </c:pt>
                <c:pt idx="1937">
                  <c:v>1.6807144000000001</c:v>
                </c:pt>
                <c:pt idx="1938">
                  <c:v>-0.20785699999999999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-13.878572</c:v>
                </c:pt>
                <c:pt idx="1961">
                  <c:v>-19.972857000000001</c:v>
                </c:pt>
                <c:pt idx="1962">
                  <c:v>-25.449998999999998</c:v>
                </c:pt>
                <c:pt idx="1963">
                  <c:v>-25.452143</c:v>
                </c:pt>
                <c:pt idx="1964">
                  <c:v>-25.83643</c:v>
                </c:pt>
                <c:pt idx="1965">
                  <c:v>-26.162141999999999</c:v>
                </c:pt>
                <c:pt idx="1966">
                  <c:v>-27.229997999999998</c:v>
                </c:pt>
                <c:pt idx="1967">
                  <c:v>-28.16</c:v>
                </c:pt>
                <c:pt idx="1968">
                  <c:v>-27.941427000000001</c:v>
                </c:pt>
                <c:pt idx="1969">
                  <c:v>-26.947144000000002</c:v>
                </c:pt>
                <c:pt idx="1970">
                  <c:v>-20.233568000000002</c:v>
                </c:pt>
                <c:pt idx="1971">
                  <c:v>-15.2014265</c:v>
                </c:pt>
                <c:pt idx="1972">
                  <c:v>-14.884997</c:v>
                </c:pt>
                <c:pt idx="1973">
                  <c:v>-15.744997</c:v>
                </c:pt>
                <c:pt idx="1974">
                  <c:v>-12.155713</c:v>
                </c:pt>
                <c:pt idx="1975">
                  <c:v>-5.4171424000000004</c:v>
                </c:pt>
                <c:pt idx="1976">
                  <c:v>1.3214283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-11.433571000000001</c:v>
                </c:pt>
                <c:pt idx="2001">
                  <c:v>-11.099999</c:v>
                </c:pt>
                <c:pt idx="2002">
                  <c:v>-10.850714999999999</c:v>
                </c:pt>
                <c:pt idx="2003">
                  <c:v>-13.212857</c:v>
                </c:pt>
                <c:pt idx="2004">
                  <c:v>-16.729284</c:v>
                </c:pt>
                <c:pt idx="2005">
                  <c:v>-17.847142999999999</c:v>
                </c:pt>
                <c:pt idx="2006">
                  <c:v>-17.398571</c:v>
                </c:pt>
                <c:pt idx="2007">
                  <c:v>-17.141428000000001</c:v>
                </c:pt>
                <c:pt idx="2008">
                  <c:v>-15.684998</c:v>
                </c:pt>
                <c:pt idx="2009">
                  <c:v>-13.059998999999999</c:v>
                </c:pt>
                <c:pt idx="2010">
                  <c:v>-12.699286000000001</c:v>
                </c:pt>
                <c:pt idx="2011">
                  <c:v>-12.338571</c:v>
                </c:pt>
                <c:pt idx="2012">
                  <c:v>-8.1807149999999993</c:v>
                </c:pt>
                <c:pt idx="2013">
                  <c:v>-3.8571417000000001</c:v>
                </c:pt>
                <c:pt idx="2014">
                  <c:v>0.46642922999999997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-15.554999</c:v>
                </c:pt>
                <c:pt idx="2041">
                  <c:v>-20.470001</c:v>
                </c:pt>
                <c:pt idx="2042">
                  <c:v>-18.627141999999999</c:v>
                </c:pt>
                <c:pt idx="2043">
                  <c:v>-17.248570999999998</c:v>
                </c:pt>
                <c:pt idx="2044">
                  <c:v>-17.892856999999999</c:v>
                </c:pt>
                <c:pt idx="2045">
                  <c:v>-19.199286000000001</c:v>
                </c:pt>
                <c:pt idx="2046">
                  <c:v>-20.505713</c:v>
                </c:pt>
                <c:pt idx="2047">
                  <c:v>-20.547857</c:v>
                </c:pt>
                <c:pt idx="2048">
                  <c:v>-19.520002000000002</c:v>
                </c:pt>
                <c:pt idx="2049">
                  <c:v>-17.710000999999998</c:v>
                </c:pt>
                <c:pt idx="2050">
                  <c:v>-15.686427</c:v>
                </c:pt>
                <c:pt idx="2051">
                  <c:v>-13.662856</c:v>
                </c:pt>
                <c:pt idx="2052">
                  <c:v>-13.062856</c:v>
                </c:pt>
                <c:pt idx="2053">
                  <c:v>-7.1392856</c:v>
                </c:pt>
                <c:pt idx="2054">
                  <c:v>-1.3835706000000001</c:v>
                </c:pt>
                <c:pt idx="2055">
                  <c:v>4.3721433000000003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-10.012143999999999</c:v>
                </c:pt>
                <c:pt idx="2081">
                  <c:v>-9.3935720000000007</c:v>
                </c:pt>
                <c:pt idx="2082">
                  <c:v>-9.8064300000000006</c:v>
                </c:pt>
                <c:pt idx="2083">
                  <c:v>-9.6164299999999994</c:v>
                </c:pt>
                <c:pt idx="2084">
                  <c:v>-9.0085739999999994</c:v>
                </c:pt>
                <c:pt idx="2085">
                  <c:v>-7.4700002999999997</c:v>
                </c:pt>
                <c:pt idx="2086">
                  <c:v>-5.2057140000000004</c:v>
                </c:pt>
                <c:pt idx="2087">
                  <c:v>-2.9414280000000002</c:v>
                </c:pt>
                <c:pt idx="2088">
                  <c:v>-0.46142857999999998</c:v>
                </c:pt>
                <c:pt idx="2089">
                  <c:v>2.0185716</c:v>
                </c:pt>
                <c:pt idx="2090">
                  <c:v>1.839286</c:v>
                </c:pt>
                <c:pt idx="2091">
                  <c:v>1.6600001</c:v>
                </c:pt>
                <c:pt idx="2092">
                  <c:v>0.32928604</c:v>
                </c:pt>
                <c:pt idx="2093">
                  <c:v>-3.8428570999999998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10.725</c:v>
                </c:pt>
                <c:pt idx="2121">
                  <c:v>12.21</c:v>
                </c:pt>
                <c:pt idx="2122">
                  <c:v>11.792857</c:v>
                </c:pt>
                <c:pt idx="2123">
                  <c:v>6.1864284999999999</c:v>
                </c:pt>
                <c:pt idx="2124">
                  <c:v>3.6957141999999998</c:v>
                </c:pt>
                <c:pt idx="2125">
                  <c:v>4.8985715000000001</c:v>
                </c:pt>
                <c:pt idx="2126">
                  <c:v>5.1121429999999997</c:v>
                </c:pt>
                <c:pt idx="2127">
                  <c:v>5.9664282999999996</c:v>
                </c:pt>
                <c:pt idx="2128">
                  <c:v>5.7699994999999999</c:v>
                </c:pt>
                <c:pt idx="2129">
                  <c:v>4.4335712999999997</c:v>
                </c:pt>
                <c:pt idx="2130">
                  <c:v>1.5642853000000001</c:v>
                </c:pt>
                <c:pt idx="2131">
                  <c:v>-1.1200000000000001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-6.3807140000000002</c:v>
                </c:pt>
                <c:pt idx="2161">
                  <c:v>-2.1999993</c:v>
                </c:pt>
                <c:pt idx="2162">
                  <c:v>-0.25785750000000002</c:v>
                </c:pt>
                <c:pt idx="2163">
                  <c:v>-0.8771428</c:v>
                </c:pt>
                <c:pt idx="2164">
                  <c:v>-3.1157143</c:v>
                </c:pt>
                <c:pt idx="2165">
                  <c:v>-7.3692856000000004</c:v>
                </c:pt>
                <c:pt idx="2166">
                  <c:v>-12.323572</c:v>
                </c:pt>
                <c:pt idx="2167">
                  <c:v>-12.317857999999999</c:v>
                </c:pt>
                <c:pt idx="2168">
                  <c:v>-13.115715</c:v>
                </c:pt>
                <c:pt idx="2169">
                  <c:v>-13.913572</c:v>
                </c:pt>
                <c:pt idx="2170">
                  <c:v>-14.428573</c:v>
                </c:pt>
                <c:pt idx="2171">
                  <c:v>-15.717858</c:v>
                </c:pt>
                <c:pt idx="2172">
                  <c:v>-15.762143999999999</c:v>
                </c:pt>
                <c:pt idx="2173">
                  <c:v>-15.332857000000001</c:v>
                </c:pt>
                <c:pt idx="2174">
                  <c:v>-14.918571</c:v>
                </c:pt>
                <c:pt idx="2175">
                  <c:v>-14.053572000000001</c:v>
                </c:pt>
                <c:pt idx="2176">
                  <c:v>-13.188571</c:v>
                </c:pt>
                <c:pt idx="2177">
                  <c:v>-10.605000499999999</c:v>
                </c:pt>
                <c:pt idx="2178">
                  <c:v>-8.0214300000000005</c:v>
                </c:pt>
                <c:pt idx="2179">
                  <c:v>-4.3557142999999998</c:v>
                </c:pt>
                <c:pt idx="2180">
                  <c:v>0.57357174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-11.609284000000001</c:v>
                </c:pt>
                <c:pt idx="2201">
                  <c:v>-12.444284</c:v>
                </c:pt>
                <c:pt idx="2202">
                  <c:v>-13.752856</c:v>
                </c:pt>
                <c:pt idx="2203">
                  <c:v>-14.100714999999999</c:v>
                </c:pt>
                <c:pt idx="2204">
                  <c:v>-14.899286</c:v>
                </c:pt>
                <c:pt idx="2205">
                  <c:v>-15.036429</c:v>
                </c:pt>
                <c:pt idx="2206">
                  <c:v>-14.330714</c:v>
                </c:pt>
                <c:pt idx="2207">
                  <c:v>-13.300001</c:v>
                </c:pt>
                <c:pt idx="2208">
                  <c:v>-11.336428</c:v>
                </c:pt>
                <c:pt idx="2209">
                  <c:v>-10.496428</c:v>
                </c:pt>
                <c:pt idx="2210">
                  <c:v>-7.2185709999999998</c:v>
                </c:pt>
                <c:pt idx="2211">
                  <c:v>-4.5792859999999997</c:v>
                </c:pt>
                <c:pt idx="2212">
                  <c:v>-1.9399997</c:v>
                </c:pt>
                <c:pt idx="2213">
                  <c:v>-0.33785643999999998</c:v>
                </c:pt>
                <c:pt idx="2214">
                  <c:v>1.2642863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-10.490714000000001</c:v>
                </c:pt>
                <c:pt idx="2241">
                  <c:v>-9.8485709999999997</c:v>
                </c:pt>
                <c:pt idx="2242">
                  <c:v>-9.375</c:v>
                </c:pt>
                <c:pt idx="2243">
                  <c:v>-9.4285720000000008</c:v>
                </c:pt>
                <c:pt idx="2244">
                  <c:v>-10.530001</c:v>
                </c:pt>
                <c:pt idx="2245">
                  <c:v>-11.63143</c:v>
                </c:pt>
                <c:pt idx="2246">
                  <c:v>-12.093572</c:v>
                </c:pt>
                <c:pt idx="2247">
                  <c:v>-10.706428000000001</c:v>
                </c:pt>
                <c:pt idx="2248">
                  <c:v>-9.3192850000000007</c:v>
                </c:pt>
                <c:pt idx="2249">
                  <c:v>-6.1500006000000003</c:v>
                </c:pt>
                <c:pt idx="2250">
                  <c:v>-3.9978563999999999</c:v>
                </c:pt>
                <c:pt idx="2251">
                  <c:v>-2.002856</c:v>
                </c:pt>
                <c:pt idx="2252">
                  <c:v>3.4286160000000003E-2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-10.682858</c:v>
                </c:pt>
                <c:pt idx="2281">
                  <c:v>-11.343572999999999</c:v>
                </c:pt>
                <c:pt idx="2282">
                  <c:v>-12.004287</c:v>
                </c:pt>
                <c:pt idx="2283">
                  <c:v>-11.385716</c:v>
                </c:pt>
                <c:pt idx="2284">
                  <c:v>-8.9735720000000008</c:v>
                </c:pt>
                <c:pt idx="2285">
                  <c:v>-8.4435719999999996</c:v>
                </c:pt>
                <c:pt idx="2286">
                  <c:v>-7.5135717</c:v>
                </c:pt>
                <c:pt idx="2287">
                  <c:v>-5.5971437000000002</c:v>
                </c:pt>
                <c:pt idx="2288">
                  <c:v>-2.8650001999999999</c:v>
                </c:pt>
                <c:pt idx="2289">
                  <c:v>-2.8707144000000002</c:v>
                </c:pt>
                <c:pt idx="2290">
                  <c:v>-4.8857144999999997</c:v>
                </c:pt>
                <c:pt idx="2291">
                  <c:v>-8.5199995000000008</c:v>
                </c:pt>
                <c:pt idx="2292">
                  <c:v>-12.154284499999999</c:v>
                </c:pt>
                <c:pt idx="2293">
                  <c:v>-11.806428</c:v>
                </c:pt>
                <c:pt idx="2294">
                  <c:v>-11.4585705</c:v>
                </c:pt>
                <c:pt idx="2295">
                  <c:v>-11.629998000000001</c:v>
                </c:pt>
                <c:pt idx="2296">
                  <c:v>-11.801427</c:v>
                </c:pt>
                <c:pt idx="2297">
                  <c:v>-12.79857</c:v>
                </c:pt>
                <c:pt idx="2298">
                  <c:v>-12.965712999999999</c:v>
                </c:pt>
                <c:pt idx="2299">
                  <c:v>-11.250711000000001</c:v>
                </c:pt>
                <c:pt idx="2300">
                  <c:v>-12.127853999999999</c:v>
                </c:pt>
                <c:pt idx="2301">
                  <c:v>-13.991426000000001</c:v>
                </c:pt>
                <c:pt idx="2302">
                  <c:v>-14.381425999999999</c:v>
                </c:pt>
                <c:pt idx="2303">
                  <c:v>-12.033569</c:v>
                </c:pt>
                <c:pt idx="2304">
                  <c:v>-11.797858</c:v>
                </c:pt>
                <c:pt idx="2305">
                  <c:v>-9.9428570000000001</c:v>
                </c:pt>
                <c:pt idx="2306">
                  <c:v>-8.0878580000000007</c:v>
                </c:pt>
                <c:pt idx="2307">
                  <c:v>-10.035000999999999</c:v>
                </c:pt>
                <c:pt idx="2308">
                  <c:v>-4.6778573999999997</c:v>
                </c:pt>
                <c:pt idx="2309">
                  <c:v>-4.0478578000000001</c:v>
                </c:pt>
                <c:pt idx="2310">
                  <c:v>-3.3057140999999999</c:v>
                </c:pt>
                <c:pt idx="2311">
                  <c:v>-3.0171435</c:v>
                </c:pt>
                <c:pt idx="2312">
                  <c:v>-3.5585713000000001</c:v>
                </c:pt>
                <c:pt idx="2313">
                  <c:v>-4.5985712999999997</c:v>
                </c:pt>
                <c:pt idx="2314">
                  <c:v>-3.0464289999999998</c:v>
                </c:pt>
                <c:pt idx="2315">
                  <c:v>-1.2364284000000001</c:v>
                </c:pt>
                <c:pt idx="2316">
                  <c:v>-0.9</c:v>
                </c:pt>
                <c:pt idx="2317">
                  <c:v>-0.26357153</c:v>
                </c:pt>
                <c:pt idx="2318">
                  <c:v>1.3757145</c:v>
                </c:pt>
                <c:pt idx="2319">
                  <c:v>0</c:v>
                </c:pt>
                <c:pt idx="2320">
                  <c:v>-10.93357</c:v>
                </c:pt>
                <c:pt idx="2321">
                  <c:v>-11.359997999999999</c:v>
                </c:pt>
                <c:pt idx="2322">
                  <c:v>-10.677141000000001</c:v>
                </c:pt>
                <c:pt idx="2323">
                  <c:v>-8.0435704999999995</c:v>
                </c:pt>
                <c:pt idx="2324">
                  <c:v>-5.4099984000000001</c:v>
                </c:pt>
                <c:pt idx="2325">
                  <c:v>-2.776427</c:v>
                </c:pt>
                <c:pt idx="2326">
                  <c:v>-0.86785630000000002</c:v>
                </c:pt>
                <c:pt idx="2327">
                  <c:v>1.0407150000000001</c:v>
                </c:pt>
                <c:pt idx="2328">
                  <c:v>-0.95785620000000005</c:v>
                </c:pt>
                <c:pt idx="2329">
                  <c:v>-1.4935703</c:v>
                </c:pt>
                <c:pt idx="2330">
                  <c:v>-1.0792854999999999</c:v>
                </c:pt>
                <c:pt idx="2331">
                  <c:v>0.94071479999999996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-10.569286999999999</c:v>
                </c:pt>
                <c:pt idx="2361">
                  <c:v>-14.623571999999999</c:v>
                </c:pt>
                <c:pt idx="2362">
                  <c:v>-14.066428999999999</c:v>
                </c:pt>
                <c:pt idx="2363">
                  <c:v>-15.811429</c:v>
                </c:pt>
                <c:pt idx="2364">
                  <c:v>-17.556429000000001</c:v>
                </c:pt>
                <c:pt idx="2365">
                  <c:v>-18.576429999999998</c:v>
                </c:pt>
                <c:pt idx="2366">
                  <c:v>-18.845714999999998</c:v>
                </c:pt>
                <c:pt idx="2367">
                  <c:v>-18.270716</c:v>
                </c:pt>
                <c:pt idx="2368">
                  <c:v>-17.507856</c:v>
                </c:pt>
                <c:pt idx="2369">
                  <c:v>-17.694997999999998</c:v>
                </c:pt>
                <c:pt idx="2370">
                  <c:v>-17.677855000000001</c:v>
                </c:pt>
                <c:pt idx="2371">
                  <c:v>-13.772140500000001</c:v>
                </c:pt>
                <c:pt idx="2372">
                  <c:v>-10.194283</c:v>
                </c:pt>
                <c:pt idx="2373">
                  <c:v>-6.1507144</c:v>
                </c:pt>
                <c:pt idx="2374">
                  <c:v>-3.0035717000000002</c:v>
                </c:pt>
                <c:pt idx="2375">
                  <c:v>-0.46214267999999997</c:v>
                </c:pt>
                <c:pt idx="2376">
                  <c:v>-3.4514287000000001</c:v>
                </c:pt>
                <c:pt idx="2377">
                  <c:v>-4.1385712999999997</c:v>
                </c:pt>
                <c:pt idx="2378">
                  <c:v>-4.7385710000000003</c:v>
                </c:pt>
                <c:pt idx="2379">
                  <c:v>-5.3385720000000001</c:v>
                </c:pt>
                <c:pt idx="2380">
                  <c:v>-6.6892858000000004</c:v>
                </c:pt>
                <c:pt idx="2381">
                  <c:v>-5.1064290000000003</c:v>
                </c:pt>
                <c:pt idx="2382">
                  <c:v>-3.7114281999999998</c:v>
                </c:pt>
                <c:pt idx="2383">
                  <c:v>-4.2557143999999996</c:v>
                </c:pt>
                <c:pt idx="2384">
                  <c:v>-5.0042863000000004</c:v>
                </c:pt>
                <c:pt idx="2385">
                  <c:v>-5.632142</c:v>
                </c:pt>
                <c:pt idx="2386">
                  <c:v>-5.9321419999999998</c:v>
                </c:pt>
                <c:pt idx="2387">
                  <c:v>-5.7921424000000004</c:v>
                </c:pt>
                <c:pt idx="2388">
                  <c:v>-4.7557140000000002</c:v>
                </c:pt>
                <c:pt idx="2389">
                  <c:v>-2.6285717000000002</c:v>
                </c:pt>
                <c:pt idx="2390">
                  <c:v>-0.50142869999999995</c:v>
                </c:pt>
                <c:pt idx="2391">
                  <c:v>0.98428599999999999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-11.016429</c:v>
                </c:pt>
                <c:pt idx="2401">
                  <c:v>-9.5842880000000008</c:v>
                </c:pt>
                <c:pt idx="2402">
                  <c:v>-8.0150009999999998</c:v>
                </c:pt>
                <c:pt idx="2403">
                  <c:v>-8.6314299999999999</c:v>
                </c:pt>
                <c:pt idx="2404">
                  <c:v>-8.7914300000000001</c:v>
                </c:pt>
                <c:pt idx="2405">
                  <c:v>-9.3157150000000009</c:v>
                </c:pt>
                <c:pt idx="2406">
                  <c:v>-10.402858</c:v>
                </c:pt>
                <c:pt idx="2407">
                  <c:v>-10.442145</c:v>
                </c:pt>
                <c:pt idx="2408">
                  <c:v>-10.484287999999999</c:v>
                </c:pt>
                <c:pt idx="2409">
                  <c:v>-10.470001</c:v>
                </c:pt>
                <c:pt idx="2410">
                  <c:v>-10.455714</c:v>
                </c:pt>
                <c:pt idx="2411">
                  <c:v>-6.340001</c:v>
                </c:pt>
                <c:pt idx="2412">
                  <c:v>-2.2214296</c:v>
                </c:pt>
                <c:pt idx="2413">
                  <c:v>1.5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-11.292854999999999</c:v>
                </c:pt>
                <c:pt idx="2441">
                  <c:v>-11.099284000000001</c:v>
                </c:pt>
                <c:pt idx="2442">
                  <c:v>-11.026427</c:v>
                </c:pt>
                <c:pt idx="2443">
                  <c:v>-10.29857</c:v>
                </c:pt>
                <c:pt idx="2444">
                  <c:v>-9.8114260000000009</c:v>
                </c:pt>
                <c:pt idx="2445">
                  <c:v>-10.117139999999999</c:v>
                </c:pt>
                <c:pt idx="2446">
                  <c:v>-10.315711</c:v>
                </c:pt>
                <c:pt idx="2447">
                  <c:v>-6.5128554999999997</c:v>
                </c:pt>
                <c:pt idx="2448">
                  <c:v>-2.8057132</c:v>
                </c:pt>
                <c:pt idx="2449">
                  <c:v>-2.0571427</c:v>
                </c:pt>
                <c:pt idx="2450">
                  <c:v>-4.7828565000000003</c:v>
                </c:pt>
                <c:pt idx="2451">
                  <c:v>-5.7042856000000004</c:v>
                </c:pt>
                <c:pt idx="2452">
                  <c:v>-2.6107144</c:v>
                </c:pt>
                <c:pt idx="2453">
                  <c:v>-2.4199997999999998</c:v>
                </c:pt>
                <c:pt idx="2454">
                  <c:v>-0.94071389999999999</c:v>
                </c:pt>
                <c:pt idx="2455">
                  <c:v>-0.87357079999999998</c:v>
                </c:pt>
                <c:pt idx="2456">
                  <c:v>-0.68571380000000004</c:v>
                </c:pt>
                <c:pt idx="2457">
                  <c:v>-0.49785682999999997</c:v>
                </c:pt>
                <c:pt idx="2458">
                  <c:v>-0.46999970000000002</c:v>
                </c:pt>
                <c:pt idx="2459">
                  <c:v>-0.44214304999999998</c:v>
                </c:pt>
                <c:pt idx="2460">
                  <c:v>-0.52142816999999997</c:v>
                </c:pt>
                <c:pt idx="2461">
                  <c:v>-0.48857147000000001</c:v>
                </c:pt>
                <c:pt idx="2462">
                  <c:v>-0.35999969999999998</c:v>
                </c:pt>
                <c:pt idx="2463">
                  <c:v>0.71857154000000001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-10.734999999999999</c:v>
                </c:pt>
                <c:pt idx="2481">
                  <c:v>-13.561429</c:v>
                </c:pt>
                <c:pt idx="2482">
                  <c:v>-16.982859000000001</c:v>
                </c:pt>
                <c:pt idx="2483">
                  <c:v>-20.404285000000002</c:v>
                </c:pt>
                <c:pt idx="2484">
                  <c:v>-23.374285</c:v>
                </c:pt>
                <c:pt idx="2485">
                  <c:v>-26.344283999999998</c:v>
                </c:pt>
                <c:pt idx="2486">
                  <c:v>-25.477858000000001</c:v>
                </c:pt>
                <c:pt idx="2487">
                  <c:v>-24.611429999999999</c:v>
                </c:pt>
                <c:pt idx="2488">
                  <c:v>-23.890715</c:v>
                </c:pt>
                <c:pt idx="2489">
                  <c:v>-22.270712</c:v>
                </c:pt>
                <c:pt idx="2490">
                  <c:v>-20.793569999999999</c:v>
                </c:pt>
                <c:pt idx="2491">
                  <c:v>-18.731425999999999</c:v>
                </c:pt>
                <c:pt idx="2492">
                  <c:v>-15.835001999999999</c:v>
                </c:pt>
                <c:pt idx="2493">
                  <c:v>-12.93857</c:v>
                </c:pt>
                <c:pt idx="2494">
                  <c:v>-10.422855999999999</c:v>
                </c:pt>
                <c:pt idx="2495">
                  <c:v>-7.9071436000000004</c:v>
                </c:pt>
                <c:pt idx="2496">
                  <c:v>-4.6457160000000002</c:v>
                </c:pt>
                <c:pt idx="2497">
                  <c:v>-1.3842852000000001</c:v>
                </c:pt>
                <c:pt idx="2498">
                  <c:v>-0.21285698</c:v>
                </c:pt>
                <c:pt idx="2499">
                  <c:v>0.95857172999999996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-10.860715000000001</c:v>
                </c:pt>
                <c:pt idx="2521">
                  <c:v>-13.664999999999999</c:v>
                </c:pt>
                <c:pt idx="2522">
                  <c:v>-16.469286</c:v>
                </c:pt>
                <c:pt idx="2523">
                  <c:v>-17.127856999999999</c:v>
                </c:pt>
                <c:pt idx="2524">
                  <c:v>-17.786427</c:v>
                </c:pt>
                <c:pt idx="2525">
                  <c:v>-18.509283</c:v>
                </c:pt>
                <c:pt idx="2526">
                  <c:v>-18.632142999999999</c:v>
                </c:pt>
                <c:pt idx="2527">
                  <c:v>-16.827856000000001</c:v>
                </c:pt>
                <c:pt idx="2528">
                  <c:v>-15.71857</c:v>
                </c:pt>
                <c:pt idx="2529">
                  <c:v>-14.609285</c:v>
                </c:pt>
                <c:pt idx="2530">
                  <c:v>-13.334999</c:v>
                </c:pt>
                <c:pt idx="2531">
                  <c:v>-10.110713000000001</c:v>
                </c:pt>
                <c:pt idx="2532">
                  <c:v>-6.8964276</c:v>
                </c:pt>
                <c:pt idx="2533">
                  <c:v>-3.2028558</c:v>
                </c:pt>
                <c:pt idx="2534">
                  <c:v>-0.15999896999999999</c:v>
                </c:pt>
                <c:pt idx="2535">
                  <c:v>2.6864287999999998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-10.341430000000001</c:v>
                </c:pt>
                <c:pt idx="2561">
                  <c:v>-11.6664295</c:v>
                </c:pt>
                <c:pt idx="2562">
                  <c:v>-11.063573</c:v>
                </c:pt>
                <c:pt idx="2563">
                  <c:v>-11.335000000000001</c:v>
                </c:pt>
                <c:pt idx="2564">
                  <c:v>-13.422143</c:v>
                </c:pt>
                <c:pt idx="2565">
                  <c:v>-13.7157135</c:v>
                </c:pt>
                <c:pt idx="2566">
                  <c:v>-12.652856999999999</c:v>
                </c:pt>
                <c:pt idx="2567">
                  <c:v>-10.75</c:v>
                </c:pt>
                <c:pt idx="2568">
                  <c:v>-9.0128564999999998</c:v>
                </c:pt>
                <c:pt idx="2569">
                  <c:v>-7.1299995999999997</c:v>
                </c:pt>
                <c:pt idx="2570">
                  <c:v>-5.2164279999999996</c:v>
                </c:pt>
                <c:pt idx="2571">
                  <c:v>-1.6414293</c:v>
                </c:pt>
                <c:pt idx="2572">
                  <c:v>2.3907143999999998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11.729286</c:v>
                </c:pt>
                <c:pt idx="2601">
                  <c:v>5.887143</c:v>
                </c:pt>
                <c:pt idx="2602">
                  <c:v>4.5000350000000001E-2</c:v>
                </c:pt>
                <c:pt idx="2603">
                  <c:v>-7.8570775999999995E-2</c:v>
                </c:pt>
                <c:pt idx="2604">
                  <c:v>0.71357199999999998</c:v>
                </c:pt>
                <c:pt idx="2605">
                  <c:v>-4.6427999999999997E-2</c:v>
                </c:pt>
                <c:pt idx="2606">
                  <c:v>-0.6999997</c:v>
                </c:pt>
                <c:pt idx="2607">
                  <c:v>-0.71785670000000001</c:v>
                </c:pt>
                <c:pt idx="2608">
                  <c:v>-2.6121422999999999</c:v>
                </c:pt>
                <c:pt idx="2609">
                  <c:v>-4.7164273000000003</c:v>
                </c:pt>
                <c:pt idx="2610">
                  <c:v>-8.0657139999999998</c:v>
                </c:pt>
                <c:pt idx="2611">
                  <c:v>-11.414999</c:v>
                </c:pt>
                <c:pt idx="2612">
                  <c:v>-12.291429000000001</c:v>
                </c:pt>
                <c:pt idx="2613">
                  <c:v>-11.624285</c:v>
                </c:pt>
                <c:pt idx="2614">
                  <c:v>-10.759285999999999</c:v>
                </c:pt>
                <c:pt idx="2615">
                  <c:v>-9.3000000000000007</c:v>
                </c:pt>
                <c:pt idx="2616">
                  <c:v>-8.0221420000000006</c:v>
                </c:pt>
                <c:pt idx="2617">
                  <c:v>-6.7442856000000004</c:v>
                </c:pt>
                <c:pt idx="2618">
                  <c:v>-6.3821415999999997</c:v>
                </c:pt>
                <c:pt idx="2619">
                  <c:v>-5.7428575000000004</c:v>
                </c:pt>
                <c:pt idx="2620">
                  <c:v>-5.2100004999999996</c:v>
                </c:pt>
                <c:pt idx="2621">
                  <c:v>-4.1757140000000001</c:v>
                </c:pt>
                <c:pt idx="2622">
                  <c:v>-1.2650001</c:v>
                </c:pt>
                <c:pt idx="2623">
                  <c:v>-0.10500015</c:v>
                </c:pt>
                <c:pt idx="2624">
                  <c:v>2.3000004000000001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-10.182142000000001</c:v>
                </c:pt>
                <c:pt idx="2641">
                  <c:v>-4.1192849999999996</c:v>
                </c:pt>
                <c:pt idx="2642">
                  <c:v>-3.7335707999999999</c:v>
                </c:pt>
                <c:pt idx="2643">
                  <c:v>-4.2242839999999999</c:v>
                </c:pt>
                <c:pt idx="2644">
                  <c:v>-4.3585696</c:v>
                </c:pt>
                <c:pt idx="2645">
                  <c:v>-3.5457131999999998</c:v>
                </c:pt>
                <c:pt idx="2646">
                  <c:v>-3.9099998</c:v>
                </c:pt>
                <c:pt idx="2647">
                  <c:v>-4.2742844</c:v>
                </c:pt>
                <c:pt idx="2648">
                  <c:v>-3.9128554000000002</c:v>
                </c:pt>
                <c:pt idx="2649">
                  <c:v>-3.5514264</c:v>
                </c:pt>
                <c:pt idx="2650">
                  <c:v>-1.7892847000000001</c:v>
                </c:pt>
                <c:pt idx="2651">
                  <c:v>-2.7142659999999999E-2</c:v>
                </c:pt>
                <c:pt idx="2652">
                  <c:v>5.1842870000000003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11.5</c:v>
                </c:pt>
                <c:pt idx="2681">
                  <c:v>4.7250012999999997</c:v>
                </c:pt>
                <c:pt idx="2682">
                  <c:v>3.6271439000000001</c:v>
                </c:pt>
                <c:pt idx="2683">
                  <c:v>-0.12999943</c:v>
                </c:pt>
                <c:pt idx="2684">
                  <c:v>-4.2435713000000002</c:v>
                </c:pt>
                <c:pt idx="2685">
                  <c:v>-1.4557142999999999</c:v>
                </c:pt>
                <c:pt idx="2686">
                  <c:v>2.5092854</c:v>
                </c:pt>
                <c:pt idx="2687">
                  <c:v>1.3299999</c:v>
                </c:pt>
                <c:pt idx="2688">
                  <c:v>-0.2078574</c:v>
                </c:pt>
                <c:pt idx="2689">
                  <c:v>0.120713845</c:v>
                </c:pt>
                <c:pt idx="2690">
                  <c:v>0.44928509999999999</c:v>
                </c:pt>
                <c:pt idx="2691">
                  <c:v>0.40214204999999997</c:v>
                </c:pt>
                <c:pt idx="2692">
                  <c:v>-1.0628580000000001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-10.259999000000001</c:v>
                </c:pt>
                <c:pt idx="2721">
                  <c:v>-13.532857</c:v>
                </c:pt>
                <c:pt idx="2722">
                  <c:v>-16.463571999999999</c:v>
                </c:pt>
                <c:pt idx="2723">
                  <c:v>-17.127856999999999</c:v>
                </c:pt>
                <c:pt idx="2724">
                  <c:v>-17.786428000000001</c:v>
                </c:pt>
                <c:pt idx="2725">
                  <c:v>-17.049284</c:v>
                </c:pt>
                <c:pt idx="2726">
                  <c:v>-16.734998999999998</c:v>
                </c:pt>
                <c:pt idx="2727">
                  <c:v>-16.745714</c:v>
                </c:pt>
                <c:pt idx="2728">
                  <c:v>-14.949285</c:v>
                </c:pt>
                <c:pt idx="2729">
                  <c:v>-13.932141</c:v>
                </c:pt>
                <c:pt idx="2730">
                  <c:v>-13.422855999999999</c:v>
                </c:pt>
                <c:pt idx="2731">
                  <c:v>-12.711428</c:v>
                </c:pt>
                <c:pt idx="2732">
                  <c:v>-7.1021422999999997</c:v>
                </c:pt>
                <c:pt idx="2733">
                  <c:v>-3.6700002999999999</c:v>
                </c:pt>
                <c:pt idx="2734">
                  <c:v>-3.0871434</c:v>
                </c:pt>
                <c:pt idx="2735">
                  <c:v>-2.5042855999999998</c:v>
                </c:pt>
                <c:pt idx="2736">
                  <c:v>-0.94357210000000002</c:v>
                </c:pt>
                <c:pt idx="2737">
                  <c:v>-1.6492861999999999</c:v>
                </c:pt>
                <c:pt idx="2738">
                  <c:v>-2.3328574</c:v>
                </c:pt>
                <c:pt idx="2739">
                  <c:v>-4.4121430000000004</c:v>
                </c:pt>
                <c:pt idx="2740">
                  <c:v>-10.474999</c:v>
                </c:pt>
                <c:pt idx="2741">
                  <c:v>-16.212858000000001</c:v>
                </c:pt>
                <c:pt idx="2742">
                  <c:v>-12.550713999999999</c:v>
                </c:pt>
                <c:pt idx="2743">
                  <c:v>-8.1092860000000009</c:v>
                </c:pt>
                <c:pt idx="2744">
                  <c:v>-9.0785699999999991</c:v>
                </c:pt>
                <c:pt idx="2745">
                  <c:v>-10.249999000000001</c:v>
                </c:pt>
                <c:pt idx="2746">
                  <c:v>-9.5328569999999999</c:v>
                </c:pt>
                <c:pt idx="2747">
                  <c:v>-6.6385699999999996</c:v>
                </c:pt>
                <c:pt idx="2748">
                  <c:v>-3.9657141999999999</c:v>
                </c:pt>
                <c:pt idx="2749">
                  <c:v>-1.2928569999999999</c:v>
                </c:pt>
                <c:pt idx="2750">
                  <c:v>0.2000005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8.1342859999999995</c:v>
                </c:pt>
                <c:pt idx="2761">
                  <c:v>7.0442862999999996</c:v>
                </c:pt>
                <c:pt idx="2762">
                  <c:v>5.4364295</c:v>
                </c:pt>
                <c:pt idx="2763">
                  <c:v>6.7900010000000002</c:v>
                </c:pt>
                <c:pt idx="2764">
                  <c:v>7.8350004999999996</c:v>
                </c:pt>
                <c:pt idx="2765">
                  <c:v>7.008572</c:v>
                </c:pt>
                <c:pt idx="2766">
                  <c:v>6.1014284999999999</c:v>
                </c:pt>
                <c:pt idx="2767">
                  <c:v>5.1942862999999999</c:v>
                </c:pt>
                <c:pt idx="2768">
                  <c:v>3.5021431000000001</c:v>
                </c:pt>
                <c:pt idx="2769">
                  <c:v>1.7092856999999999</c:v>
                </c:pt>
                <c:pt idx="2770">
                  <c:v>1.4350000999999999</c:v>
                </c:pt>
                <c:pt idx="2771">
                  <c:v>-8.0714226E-2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10.130000000000001</c:v>
                </c:pt>
                <c:pt idx="2801">
                  <c:v>10.939285999999999</c:v>
                </c:pt>
                <c:pt idx="2802">
                  <c:v>11.191428</c:v>
                </c:pt>
                <c:pt idx="2803">
                  <c:v>11.443571</c:v>
                </c:pt>
                <c:pt idx="2804">
                  <c:v>12.937142</c:v>
                </c:pt>
                <c:pt idx="2805">
                  <c:v>11.367856</c:v>
                </c:pt>
                <c:pt idx="2806">
                  <c:v>9.7985720000000001</c:v>
                </c:pt>
                <c:pt idx="2807">
                  <c:v>7.8092866000000001</c:v>
                </c:pt>
                <c:pt idx="2808">
                  <c:v>5.82</c:v>
                </c:pt>
                <c:pt idx="2809">
                  <c:v>4.5650005</c:v>
                </c:pt>
                <c:pt idx="2810">
                  <c:v>3.3071440000000001</c:v>
                </c:pt>
                <c:pt idx="2811">
                  <c:v>2.0492865999999998</c:v>
                </c:pt>
                <c:pt idx="2812">
                  <c:v>0.83071523999999997</c:v>
                </c:pt>
                <c:pt idx="2813">
                  <c:v>-0.88642805999999996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-11.801429000000001</c:v>
                </c:pt>
                <c:pt idx="2841">
                  <c:v>-14.085000000000001</c:v>
                </c:pt>
                <c:pt idx="2842">
                  <c:v>-16.569997999999998</c:v>
                </c:pt>
                <c:pt idx="2843">
                  <c:v>-16.135714</c:v>
                </c:pt>
                <c:pt idx="2844">
                  <c:v>-15.281426</c:v>
                </c:pt>
                <c:pt idx="2845">
                  <c:v>-13.726426999999999</c:v>
                </c:pt>
                <c:pt idx="2846">
                  <c:v>-11.692140999999999</c:v>
                </c:pt>
                <c:pt idx="2847">
                  <c:v>-10.549283000000001</c:v>
                </c:pt>
                <c:pt idx="2848">
                  <c:v>-9.4064259999999997</c:v>
                </c:pt>
                <c:pt idx="2849">
                  <c:v>-8.2685700000000004</c:v>
                </c:pt>
                <c:pt idx="2850">
                  <c:v>-6.632142</c:v>
                </c:pt>
                <c:pt idx="2851">
                  <c:v>-3.4735713000000001</c:v>
                </c:pt>
                <c:pt idx="2852">
                  <c:v>-1.1978563</c:v>
                </c:pt>
                <c:pt idx="2853">
                  <c:v>0.73642974999999999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11.5742855</c:v>
                </c:pt>
                <c:pt idx="2881">
                  <c:v>9.0835705000000004</c:v>
                </c:pt>
                <c:pt idx="2882">
                  <c:v>6.8614280000000001</c:v>
                </c:pt>
                <c:pt idx="2883">
                  <c:v>4.6392856</c:v>
                </c:pt>
                <c:pt idx="2884">
                  <c:v>4.7628564999999998</c:v>
                </c:pt>
                <c:pt idx="2885">
                  <c:v>4.8864283999999998</c:v>
                </c:pt>
                <c:pt idx="2886">
                  <c:v>4.3399996999999999</c:v>
                </c:pt>
                <c:pt idx="2887">
                  <c:v>3.6835708999999999</c:v>
                </c:pt>
                <c:pt idx="2888">
                  <c:v>3.2578567999999999</c:v>
                </c:pt>
                <c:pt idx="2889">
                  <c:v>1.5128566999999999</c:v>
                </c:pt>
                <c:pt idx="2890">
                  <c:v>-0.32214330000000002</c:v>
                </c:pt>
                <c:pt idx="2891">
                  <c:v>-1.3278570000000001</c:v>
                </c:pt>
                <c:pt idx="2892">
                  <c:v>-2.0614284999999999</c:v>
                </c:pt>
                <c:pt idx="2893">
                  <c:v>-2.5935712</c:v>
                </c:pt>
                <c:pt idx="2894">
                  <c:v>-3.1257138000000002</c:v>
                </c:pt>
                <c:pt idx="2895">
                  <c:v>-2.4735713000000001</c:v>
                </c:pt>
                <c:pt idx="2896">
                  <c:v>-2.09</c:v>
                </c:pt>
                <c:pt idx="2897">
                  <c:v>-1.8464282999999999</c:v>
                </c:pt>
                <c:pt idx="2898">
                  <c:v>-2.4999997999999999</c:v>
                </c:pt>
                <c:pt idx="2899">
                  <c:v>-3.1535709999999999</c:v>
                </c:pt>
                <c:pt idx="2900">
                  <c:v>-2.5542855000000002</c:v>
                </c:pt>
                <c:pt idx="2901">
                  <c:v>-1.8449996</c:v>
                </c:pt>
                <c:pt idx="2902">
                  <c:v>-1.1357135</c:v>
                </c:pt>
                <c:pt idx="2903">
                  <c:v>1.397143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-10.0128565</c:v>
                </c:pt>
                <c:pt idx="2921">
                  <c:v>-11.452855</c:v>
                </c:pt>
                <c:pt idx="2922">
                  <c:v>-12.284997000000001</c:v>
                </c:pt>
                <c:pt idx="2923">
                  <c:v>-13.117139999999999</c:v>
                </c:pt>
                <c:pt idx="2924">
                  <c:v>-10.930709999999999</c:v>
                </c:pt>
                <c:pt idx="2925">
                  <c:v>-8.7442829999999994</c:v>
                </c:pt>
                <c:pt idx="2926">
                  <c:v>-5.9085684000000001</c:v>
                </c:pt>
                <c:pt idx="2927">
                  <c:v>-5.6307105999999996</c:v>
                </c:pt>
                <c:pt idx="2928">
                  <c:v>-1.1971403</c:v>
                </c:pt>
                <c:pt idx="2929">
                  <c:v>2.4792869999999998</c:v>
                </c:pt>
                <c:pt idx="2930">
                  <c:v>6.1557149999999998</c:v>
                </c:pt>
                <c:pt idx="2931">
                  <c:v>7.2364297000000004</c:v>
                </c:pt>
                <c:pt idx="2932">
                  <c:v>8.2950009999999992</c:v>
                </c:pt>
                <c:pt idx="2933">
                  <c:v>9.0871440000000003</c:v>
                </c:pt>
                <c:pt idx="2934">
                  <c:v>9.5207149999999992</c:v>
                </c:pt>
                <c:pt idx="2935">
                  <c:v>9.0835709999999992</c:v>
                </c:pt>
                <c:pt idx="2936">
                  <c:v>8.2292860000000001</c:v>
                </c:pt>
                <c:pt idx="2937">
                  <c:v>4.8949999999999996</c:v>
                </c:pt>
                <c:pt idx="2938">
                  <c:v>-1.1828569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-10.89</c:v>
                </c:pt>
                <c:pt idx="2961">
                  <c:v>-11.621428999999999</c:v>
                </c:pt>
                <c:pt idx="2962">
                  <c:v>-10.551429000000001</c:v>
                </c:pt>
                <c:pt idx="2963">
                  <c:v>-9.4814290000000003</c:v>
                </c:pt>
                <c:pt idx="2964">
                  <c:v>-8.1649999999999991</c:v>
                </c:pt>
                <c:pt idx="2965">
                  <c:v>-8.16</c:v>
                </c:pt>
                <c:pt idx="2966">
                  <c:v>-7.9357147000000001</c:v>
                </c:pt>
                <c:pt idx="2967">
                  <c:v>-7.7621427000000001</c:v>
                </c:pt>
                <c:pt idx="2968">
                  <c:v>-5.165</c:v>
                </c:pt>
                <c:pt idx="2969">
                  <c:v>-2.6485715000000001</c:v>
                </c:pt>
                <c:pt idx="2970">
                  <c:v>-0.13214295000000001</c:v>
                </c:pt>
                <c:pt idx="2971">
                  <c:v>0.48714283000000003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-2.0564287000000001</c:v>
                </c:pt>
                <c:pt idx="3001">
                  <c:v>-5.8928570000000002</c:v>
                </c:pt>
                <c:pt idx="3002">
                  <c:v>-7.5800010000000002</c:v>
                </c:pt>
                <c:pt idx="3003">
                  <c:v>-6.7900010000000002</c:v>
                </c:pt>
                <c:pt idx="3004">
                  <c:v>-7.6507154000000002</c:v>
                </c:pt>
                <c:pt idx="3005">
                  <c:v>-7.4214295999999997</c:v>
                </c:pt>
                <c:pt idx="3006">
                  <c:v>-9.8528579999999994</c:v>
                </c:pt>
                <c:pt idx="3007">
                  <c:v>-11.390713999999999</c:v>
                </c:pt>
                <c:pt idx="3008">
                  <c:v>-12.928571</c:v>
                </c:pt>
                <c:pt idx="3009">
                  <c:v>-13.054284000000001</c:v>
                </c:pt>
                <c:pt idx="3010">
                  <c:v>-11.927141000000001</c:v>
                </c:pt>
                <c:pt idx="3011">
                  <c:v>-10.0835705</c:v>
                </c:pt>
                <c:pt idx="3012">
                  <c:v>-6.9428570000000001</c:v>
                </c:pt>
                <c:pt idx="3013">
                  <c:v>0.30857195999999998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11.467142000000001</c:v>
                </c:pt>
                <c:pt idx="3041">
                  <c:v>12.629286</c:v>
                </c:pt>
                <c:pt idx="3042">
                  <c:v>14.251429</c:v>
                </c:pt>
                <c:pt idx="3043">
                  <c:v>14.783571</c:v>
                </c:pt>
                <c:pt idx="3044">
                  <c:v>14.828571999999999</c:v>
                </c:pt>
                <c:pt idx="3045">
                  <c:v>13.980000499999999</c:v>
                </c:pt>
                <c:pt idx="3046">
                  <c:v>16.319286000000002</c:v>
                </c:pt>
                <c:pt idx="3047">
                  <c:v>18.658570999999998</c:v>
                </c:pt>
                <c:pt idx="3048">
                  <c:v>19.744999</c:v>
                </c:pt>
                <c:pt idx="3049">
                  <c:v>18.716429000000002</c:v>
                </c:pt>
                <c:pt idx="3050">
                  <c:v>15.057143999999999</c:v>
                </c:pt>
                <c:pt idx="3051">
                  <c:v>11.397859</c:v>
                </c:pt>
                <c:pt idx="3052">
                  <c:v>11.110002</c:v>
                </c:pt>
                <c:pt idx="3053">
                  <c:v>9.5835729999999995</c:v>
                </c:pt>
                <c:pt idx="3054">
                  <c:v>8.0571450000000002</c:v>
                </c:pt>
                <c:pt idx="3055">
                  <c:v>6.3485727000000001</c:v>
                </c:pt>
                <c:pt idx="3056">
                  <c:v>4.1800012999999998</c:v>
                </c:pt>
                <c:pt idx="3057">
                  <c:v>5.5892878000000001</c:v>
                </c:pt>
                <c:pt idx="3058">
                  <c:v>7.4857154000000001</c:v>
                </c:pt>
                <c:pt idx="3059">
                  <c:v>7.0314300000000003</c:v>
                </c:pt>
                <c:pt idx="3060">
                  <c:v>3.3892864999999999</c:v>
                </c:pt>
                <c:pt idx="3061">
                  <c:v>0.67214300000000005</c:v>
                </c:pt>
                <c:pt idx="3062">
                  <c:v>-2.0621428000000002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-10.643571</c:v>
                </c:pt>
                <c:pt idx="3081">
                  <c:v>-10.230714000000001</c:v>
                </c:pt>
                <c:pt idx="3082">
                  <c:v>-9.8178570000000001</c:v>
                </c:pt>
                <c:pt idx="3083">
                  <c:v>-9.2407140000000005</c:v>
                </c:pt>
                <c:pt idx="3084">
                  <c:v>-8.3414289999999998</c:v>
                </c:pt>
                <c:pt idx="3085">
                  <c:v>-7.5878572000000002</c:v>
                </c:pt>
                <c:pt idx="3086">
                  <c:v>-6.8342859999999996</c:v>
                </c:pt>
                <c:pt idx="3087">
                  <c:v>-5.8728569999999998</c:v>
                </c:pt>
                <c:pt idx="3088">
                  <c:v>-4.9114279999999999</c:v>
                </c:pt>
                <c:pt idx="3089">
                  <c:v>-0.37214199999999997</c:v>
                </c:pt>
                <c:pt idx="3090">
                  <c:v>4.9485726000000003</c:v>
                </c:pt>
                <c:pt idx="3091">
                  <c:v>8.6050009999999997</c:v>
                </c:pt>
                <c:pt idx="3092">
                  <c:v>9.8764299999999992</c:v>
                </c:pt>
                <c:pt idx="3093">
                  <c:v>11.080716000000001</c:v>
                </c:pt>
                <c:pt idx="3094">
                  <c:v>12.439287</c:v>
                </c:pt>
                <c:pt idx="3095">
                  <c:v>11.816428999999999</c:v>
                </c:pt>
                <c:pt idx="3096">
                  <c:v>11.569286999999999</c:v>
                </c:pt>
                <c:pt idx="3097">
                  <c:v>10.521430000000001</c:v>
                </c:pt>
                <c:pt idx="3098">
                  <c:v>9.7900019999999994</c:v>
                </c:pt>
                <c:pt idx="3099">
                  <c:v>9.2042859999999997</c:v>
                </c:pt>
                <c:pt idx="3100">
                  <c:v>4.437856</c:v>
                </c:pt>
                <c:pt idx="3101">
                  <c:v>-0.50000109999999998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-10.899285000000001</c:v>
                </c:pt>
                <c:pt idx="3121">
                  <c:v>-11.607858</c:v>
                </c:pt>
                <c:pt idx="3122">
                  <c:v>-11.929285999999999</c:v>
                </c:pt>
                <c:pt idx="3123">
                  <c:v>-12.405001</c:v>
                </c:pt>
                <c:pt idx="3124">
                  <c:v>-11.304288</c:v>
                </c:pt>
                <c:pt idx="3125">
                  <c:v>-10.579287000000001</c:v>
                </c:pt>
                <c:pt idx="3126">
                  <c:v>-12.697143000000001</c:v>
                </c:pt>
                <c:pt idx="3127">
                  <c:v>-15.131429000000001</c:v>
                </c:pt>
                <c:pt idx="3128">
                  <c:v>-15.445001</c:v>
                </c:pt>
                <c:pt idx="3129">
                  <c:v>-11.577857</c:v>
                </c:pt>
                <c:pt idx="3130">
                  <c:v>-7.1364299999999998</c:v>
                </c:pt>
                <c:pt idx="3131">
                  <c:v>-5.7328580000000002</c:v>
                </c:pt>
                <c:pt idx="3132">
                  <c:v>-4.0378575000000003</c:v>
                </c:pt>
                <c:pt idx="3133">
                  <c:v>-2.342857</c:v>
                </c:pt>
                <c:pt idx="3134">
                  <c:v>6.2200002999999997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-15.6121435</c:v>
                </c:pt>
                <c:pt idx="3161">
                  <c:v>-11.913570999999999</c:v>
                </c:pt>
                <c:pt idx="3162">
                  <c:v>-8.2149999999999999</c:v>
                </c:pt>
                <c:pt idx="3163">
                  <c:v>-4.4628572000000002</c:v>
                </c:pt>
                <c:pt idx="3164">
                  <c:v>-0.71071404000000005</c:v>
                </c:pt>
                <c:pt idx="3165">
                  <c:v>-1.0578567999999999</c:v>
                </c:pt>
                <c:pt idx="3166">
                  <c:v>-1.4049996</c:v>
                </c:pt>
                <c:pt idx="3167">
                  <c:v>-2.3235706999999999</c:v>
                </c:pt>
                <c:pt idx="3168">
                  <c:v>0.19000040000000001</c:v>
                </c:pt>
                <c:pt idx="3169">
                  <c:v>2.7035718000000002</c:v>
                </c:pt>
                <c:pt idx="3170">
                  <c:v>1.2635721</c:v>
                </c:pt>
                <c:pt idx="3171">
                  <c:v>-3.3114283000000002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-10.413572</c:v>
                </c:pt>
                <c:pt idx="3201">
                  <c:v>-12.277143499999999</c:v>
                </c:pt>
                <c:pt idx="3202">
                  <c:v>-6.4714280000000004</c:v>
                </c:pt>
                <c:pt idx="3203">
                  <c:v>-0.66571385000000005</c:v>
                </c:pt>
                <c:pt idx="3204">
                  <c:v>1.4242866999999999</c:v>
                </c:pt>
                <c:pt idx="3205">
                  <c:v>1.1042860999999999</c:v>
                </c:pt>
                <c:pt idx="3206">
                  <c:v>0.78428613999999996</c:v>
                </c:pt>
                <c:pt idx="3207">
                  <c:v>2.1821434000000002</c:v>
                </c:pt>
                <c:pt idx="3208">
                  <c:v>3.1007144000000002</c:v>
                </c:pt>
                <c:pt idx="3209">
                  <c:v>2.6914289999999998</c:v>
                </c:pt>
                <c:pt idx="3210">
                  <c:v>4.2328570000000001</c:v>
                </c:pt>
                <c:pt idx="3211">
                  <c:v>5.5585719999999998</c:v>
                </c:pt>
                <c:pt idx="3212">
                  <c:v>4.8078580000000004</c:v>
                </c:pt>
                <c:pt idx="3213">
                  <c:v>4.4971433000000003</c:v>
                </c:pt>
                <c:pt idx="3214">
                  <c:v>6.4171440000000004</c:v>
                </c:pt>
                <c:pt idx="3215">
                  <c:v>8.1264289999999999</c:v>
                </c:pt>
                <c:pt idx="3216">
                  <c:v>6.1200004000000003</c:v>
                </c:pt>
                <c:pt idx="3217">
                  <c:v>3.7435710000000002</c:v>
                </c:pt>
                <c:pt idx="3218">
                  <c:v>1.3671428000000001</c:v>
                </c:pt>
                <c:pt idx="3219">
                  <c:v>1.4007141999999999</c:v>
                </c:pt>
                <c:pt idx="3220">
                  <c:v>1.9021424</c:v>
                </c:pt>
                <c:pt idx="3221">
                  <c:v>0.68571439999999995</c:v>
                </c:pt>
                <c:pt idx="3222">
                  <c:v>-0.29214266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-10.374285</c:v>
                </c:pt>
                <c:pt idx="3241">
                  <c:v>-8.2050000000000001</c:v>
                </c:pt>
                <c:pt idx="3242">
                  <c:v>-6.0357139999999996</c:v>
                </c:pt>
                <c:pt idx="3243">
                  <c:v>-6.2485710000000001</c:v>
                </c:pt>
                <c:pt idx="3244">
                  <c:v>-6.6014276000000001</c:v>
                </c:pt>
                <c:pt idx="3245">
                  <c:v>-6.9542837000000004</c:v>
                </c:pt>
                <c:pt idx="3246">
                  <c:v>-6.3042835999999998</c:v>
                </c:pt>
                <c:pt idx="3247">
                  <c:v>-5.5614265999999999</c:v>
                </c:pt>
                <c:pt idx="3248">
                  <c:v>-4.7985696999999998</c:v>
                </c:pt>
                <c:pt idx="3249">
                  <c:v>2.3128579</c:v>
                </c:pt>
                <c:pt idx="3250">
                  <c:v>9.1242859999999997</c:v>
                </c:pt>
                <c:pt idx="3251">
                  <c:v>9.7149990000000006</c:v>
                </c:pt>
                <c:pt idx="3252">
                  <c:v>9.7842859999999998</c:v>
                </c:pt>
                <c:pt idx="3253">
                  <c:v>11.126428000000001</c:v>
                </c:pt>
                <c:pt idx="3254">
                  <c:v>12.46857</c:v>
                </c:pt>
                <c:pt idx="3255">
                  <c:v>11.025712</c:v>
                </c:pt>
                <c:pt idx="3256">
                  <c:v>10.400714000000001</c:v>
                </c:pt>
                <c:pt idx="3257">
                  <c:v>11.919286</c:v>
                </c:pt>
                <c:pt idx="3258">
                  <c:v>13.437856999999999</c:v>
                </c:pt>
                <c:pt idx="3259">
                  <c:v>13.272141</c:v>
                </c:pt>
                <c:pt idx="3260">
                  <c:v>12.103569999999999</c:v>
                </c:pt>
                <c:pt idx="3261">
                  <c:v>14.297855999999999</c:v>
                </c:pt>
                <c:pt idx="3262">
                  <c:v>13.123570000000001</c:v>
                </c:pt>
                <c:pt idx="3263">
                  <c:v>11.949286000000001</c:v>
                </c:pt>
                <c:pt idx="3264">
                  <c:v>10.979286</c:v>
                </c:pt>
                <c:pt idx="3265">
                  <c:v>10.009285999999999</c:v>
                </c:pt>
                <c:pt idx="3266">
                  <c:v>9.5607140000000008</c:v>
                </c:pt>
                <c:pt idx="3267">
                  <c:v>9.1242859999999997</c:v>
                </c:pt>
                <c:pt idx="3268">
                  <c:v>8.6878600000000006</c:v>
                </c:pt>
                <c:pt idx="3269">
                  <c:v>7.8271439999999997</c:v>
                </c:pt>
                <c:pt idx="3270">
                  <c:v>6.1485723999999999</c:v>
                </c:pt>
                <c:pt idx="3271">
                  <c:v>4.4471429999999996</c:v>
                </c:pt>
                <c:pt idx="3272">
                  <c:v>2.7457142000000001</c:v>
                </c:pt>
                <c:pt idx="3273">
                  <c:v>2.628571</c:v>
                </c:pt>
                <c:pt idx="3274">
                  <c:v>2.5114288</c:v>
                </c:pt>
                <c:pt idx="3275">
                  <c:v>-1.1257140999999999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10.279287</c:v>
                </c:pt>
                <c:pt idx="3281">
                  <c:v>10.239286999999999</c:v>
                </c:pt>
                <c:pt idx="3282">
                  <c:v>10.199286000000001</c:v>
                </c:pt>
                <c:pt idx="3283">
                  <c:v>12.19143</c:v>
                </c:pt>
                <c:pt idx="3284">
                  <c:v>10.712145</c:v>
                </c:pt>
                <c:pt idx="3285">
                  <c:v>8.5264290000000003</c:v>
                </c:pt>
                <c:pt idx="3286">
                  <c:v>7.0971427</c:v>
                </c:pt>
                <c:pt idx="3287">
                  <c:v>4.6928570000000001</c:v>
                </c:pt>
                <c:pt idx="3288">
                  <c:v>2.1349999999999998</c:v>
                </c:pt>
                <c:pt idx="3289">
                  <c:v>-0.42285675</c:v>
                </c:pt>
                <c:pt idx="3290">
                  <c:v>-1.5657137999999999</c:v>
                </c:pt>
                <c:pt idx="3291">
                  <c:v>-1.9099995999999999</c:v>
                </c:pt>
                <c:pt idx="3292">
                  <c:v>-2.2992846999999998</c:v>
                </c:pt>
                <c:pt idx="3293">
                  <c:v>-3.2042850999999999</c:v>
                </c:pt>
                <c:pt idx="3294">
                  <c:v>-4.1092849999999999</c:v>
                </c:pt>
                <c:pt idx="3295">
                  <c:v>-4.1507139999999998</c:v>
                </c:pt>
                <c:pt idx="3296">
                  <c:v>-6.2207135999999998</c:v>
                </c:pt>
                <c:pt idx="3297">
                  <c:v>-9.0392860000000006</c:v>
                </c:pt>
                <c:pt idx="3298">
                  <c:v>-10.174284999999999</c:v>
                </c:pt>
                <c:pt idx="3299">
                  <c:v>-10.602857</c:v>
                </c:pt>
                <c:pt idx="3300">
                  <c:v>-9.86</c:v>
                </c:pt>
                <c:pt idx="3301">
                  <c:v>-8.1421430000000008</c:v>
                </c:pt>
                <c:pt idx="3302">
                  <c:v>-6.7078575999999996</c:v>
                </c:pt>
                <c:pt idx="3303">
                  <c:v>-5.2735719999999997</c:v>
                </c:pt>
                <c:pt idx="3304">
                  <c:v>-4.6935725000000001</c:v>
                </c:pt>
                <c:pt idx="3305">
                  <c:v>-4.105715</c:v>
                </c:pt>
                <c:pt idx="3306">
                  <c:v>-3.9157147000000001</c:v>
                </c:pt>
                <c:pt idx="3307">
                  <c:v>-3.2100005</c:v>
                </c:pt>
                <c:pt idx="3308">
                  <c:v>-2.3700003999999999</c:v>
                </c:pt>
                <c:pt idx="3309">
                  <c:v>-1.5300004</c:v>
                </c:pt>
                <c:pt idx="3310">
                  <c:v>1.4985710000000001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-11.677141000000001</c:v>
                </c:pt>
                <c:pt idx="3321">
                  <c:v>-7.1914280000000002</c:v>
                </c:pt>
                <c:pt idx="3322">
                  <c:v>-2.705714</c:v>
                </c:pt>
                <c:pt idx="3323">
                  <c:v>1.8078571999999999</c:v>
                </c:pt>
                <c:pt idx="3324">
                  <c:v>6.3214290000000002</c:v>
                </c:pt>
                <c:pt idx="3325">
                  <c:v>7.7507140000000003</c:v>
                </c:pt>
                <c:pt idx="3326">
                  <c:v>9.1799990000000005</c:v>
                </c:pt>
                <c:pt idx="3327">
                  <c:v>8.3928580000000004</c:v>
                </c:pt>
                <c:pt idx="3328">
                  <c:v>7.3614283</c:v>
                </c:pt>
                <c:pt idx="3329">
                  <c:v>8.6357149999999994</c:v>
                </c:pt>
                <c:pt idx="3330">
                  <c:v>9.6157140000000005</c:v>
                </c:pt>
                <c:pt idx="3331">
                  <c:v>10.758573</c:v>
                </c:pt>
                <c:pt idx="3332">
                  <c:v>11.772857999999999</c:v>
                </c:pt>
                <c:pt idx="3333">
                  <c:v>13.775714000000001</c:v>
                </c:pt>
                <c:pt idx="3334">
                  <c:v>15.007858000000001</c:v>
                </c:pt>
                <c:pt idx="3335">
                  <c:v>12.985001</c:v>
                </c:pt>
                <c:pt idx="3336">
                  <c:v>15.142859</c:v>
                </c:pt>
                <c:pt idx="3337">
                  <c:v>17.272860000000001</c:v>
                </c:pt>
                <c:pt idx="3338">
                  <c:v>16.216429999999999</c:v>
                </c:pt>
                <c:pt idx="3339">
                  <c:v>15.772859</c:v>
                </c:pt>
                <c:pt idx="3340">
                  <c:v>14.467145</c:v>
                </c:pt>
                <c:pt idx="3341">
                  <c:v>13.161429</c:v>
                </c:pt>
                <c:pt idx="3342">
                  <c:v>12.260001000000001</c:v>
                </c:pt>
                <c:pt idx="3343">
                  <c:v>11.358573</c:v>
                </c:pt>
                <c:pt idx="3344">
                  <c:v>10.562859</c:v>
                </c:pt>
                <c:pt idx="3345">
                  <c:v>9.7671449999999993</c:v>
                </c:pt>
                <c:pt idx="3346">
                  <c:v>9.1000010000000007</c:v>
                </c:pt>
                <c:pt idx="3347">
                  <c:v>8.7864275000000003</c:v>
                </c:pt>
                <c:pt idx="3348">
                  <c:v>9.2435700000000001</c:v>
                </c:pt>
                <c:pt idx="3349">
                  <c:v>9.3692869999999999</c:v>
                </c:pt>
                <c:pt idx="3350">
                  <c:v>5.3142858000000004</c:v>
                </c:pt>
                <c:pt idx="3351">
                  <c:v>1.4164285999999999</c:v>
                </c:pt>
                <c:pt idx="3352">
                  <c:v>0.70499999999999996</c:v>
                </c:pt>
                <c:pt idx="3353">
                  <c:v>-5.9285640000000001E-2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10.422857</c:v>
                </c:pt>
                <c:pt idx="3361">
                  <c:v>10.140715</c:v>
                </c:pt>
                <c:pt idx="3362">
                  <c:v>9.7185729999999992</c:v>
                </c:pt>
                <c:pt idx="3363">
                  <c:v>9.2964300000000009</c:v>
                </c:pt>
                <c:pt idx="3364">
                  <c:v>8.5571429999999999</c:v>
                </c:pt>
                <c:pt idx="3365">
                  <c:v>8.1200010000000002</c:v>
                </c:pt>
                <c:pt idx="3366">
                  <c:v>7.6828570000000003</c:v>
                </c:pt>
                <c:pt idx="3367">
                  <c:v>7.4078574000000001</c:v>
                </c:pt>
                <c:pt idx="3368">
                  <c:v>7.2814290000000002</c:v>
                </c:pt>
                <c:pt idx="3369">
                  <c:v>7.46</c:v>
                </c:pt>
                <c:pt idx="3370">
                  <c:v>6.0921425999999999</c:v>
                </c:pt>
                <c:pt idx="3371">
                  <c:v>4.4642853999999996</c:v>
                </c:pt>
                <c:pt idx="3372">
                  <c:v>3.9207141000000001</c:v>
                </c:pt>
                <c:pt idx="3373">
                  <c:v>1.3064290999999999</c:v>
                </c:pt>
                <c:pt idx="3374">
                  <c:v>-1.0699997000000001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-10.675001</c:v>
                </c:pt>
                <c:pt idx="3401">
                  <c:v>-12.025715999999999</c:v>
                </c:pt>
                <c:pt idx="3402">
                  <c:v>-11.989285000000001</c:v>
                </c:pt>
                <c:pt idx="3403">
                  <c:v>-11.952857</c:v>
                </c:pt>
                <c:pt idx="3404">
                  <c:v>-9.0192840000000007</c:v>
                </c:pt>
                <c:pt idx="3405">
                  <c:v>-5.8414273000000003</c:v>
                </c:pt>
                <c:pt idx="3406">
                  <c:v>-1.7621423000000001</c:v>
                </c:pt>
                <c:pt idx="3407">
                  <c:v>2.1764290000000002</c:v>
                </c:pt>
                <c:pt idx="3408">
                  <c:v>2.7985717999999999</c:v>
                </c:pt>
                <c:pt idx="3409">
                  <c:v>3.4878575999999999</c:v>
                </c:pt>
                <c:pt idx="3410">
                  <c:v>4.4735719999999999</c:v>
                </c:pt>
                <c:pt idx="3411">
                  <c:v>5.0950002999999997</c:v>
                </c:pt>
                <c:pt idx="3412">
                  <c:v>5.2714286000000001</c:v>
                </c:pt>
                <c:pt idx="3413">
                  <c:v>4.9078569999999999</c:v>
                </c:pt>
                <c:pt idx="3414">
                  <c:v>5.1885715000000001</c:v>
                </c:pt>
                <c:pt idx="3415">
                  <c:v>5.1071434</c:v>
                </c:pt>
                <c:pt idx="3416">
                  <c:v>4.0114289999999997</c:v>
                </c:pt>
                <c:pt idx="3417">
                  <c:v>3.8571430000000002</c:v>
                </c:pt>
                <c:pt idx="3418">
                  <c:v>3.7028574999999999</c:v>
                </c:pt>
                <c:pt idx="3419">
                  <c:v>3.3042862</c:v>
                </c:pt>
                <c:pt idx="3420">
                  <c:v>2.6450005000000001</c:v>
                </c:pt>
                <c:pt idx="3421">
                  <c:v>2.1264286000000001</c:v>
                </c:pt>
                <c:pt idx="3422">
                  <c:v>1.5771427</c:v>
                </c:pt>
                <c:pt idx="3423">
                  <c:v>0.96071434</c:v>
                </c:pt>
                <c:pt idx="3424">
                  <c:v>0.24071428</c:v>
                </c:pt>
                <c:pt idx="3425">
                  <c:v>-0.11500005000000001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-10.348572000000001</c:v>
                </c:pt>
                <c:pt idx="3441">
                  <c:v>-13.024285000000001</c:v>
                </c:pt>
                <c:pt idx="3442">
                  <c:v>-13.209284999999999</c:v>
                </c:pt>
                <c:pt idx="3443">
                  <c:v>-12.579286</c:v>
                </c:pt>
                <c:pt idx="3444">
                  <c:v>-12.005713999999999</c:v>
                </c:pt>
                <c:pt idx="3445">
                  <c:v>-10.361427000000001</c:v>
                </c:pt>
                <c:pt idx="3446">
                  <c:v>-8.5407139999999995</c:v>
                </c:pt>
                <c:pt idx="3447">
                  <c:v>-7.7207140000000001</c:v>
                </c:pt>
                <c:pt idx="3448">
                  <c:v>-6.4185714999999997</c:v>
                </c:pt>
                <c:pt idx="3449">
                  <c:v>-4.5049999999999999</c:v>
                </c:pt>
                <c:pt idx="3450">
                  <c:v>-3.2885718000000002</c:v>
                </c:pt>
                <c:pt idx="3451">
                  <c:v>-3.0921428</c:v>
                </c:pt>
                <c:pt idx="3452">
                  <c:v>-3.5492861000000002</c:v>
                </c:pt>
                <c:pt idx="3453">
                  <c:v>-1.8071431</c:v>
                </c:pt>
                <c:pt idx="3454">
                  <c:v>-8.57108E-3</c:v>
                </c:pt>
                <c:pt idx="3455">
                  <c:v>1.7899997999999999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-10.392858500000001</c:v>
                </c:pt>
                <c:pt idx="3481">
                  <c:v>-11.721429000000001</c:v>
                </c:pt>
                <c:pt idx="3482">
                  <c:v>-12.134285999999999</c:v>
                </c:pt>
                <c:pt idx="3483">
                  <c:v>-12.198573</c:v>
                </c:pt>
                <c:pt idx="3484">
                  <c:v>-12.764286999999999</c:v>
                </c:pt>
                <c:pt idx="3485">
                  <c:v>-13.007858000000001</c:v>
                </c:pt>
                <c:pt idx="3486">
                  <c:v>-11.555714999999999</c:v>
                </c:pt>
                <c:pt idx="3487">
                  <c:v>-10.765001</c:v>
                </c:pt>
                <c:pt idx="3488">
                  <c:v>-8.5457149999999995</c:v>
                </c:pt>
                <c:pt idx="3489">
                  <c:v>-6.8171429999999997</c:v>
                </c:pt>
                <c:pt idx="3490">
                  <c:v>-5.0885705999999997</c:v>
                </c:pt>
                <c:pt idx="3491">
                  <c:v>-4.0071424999999996</c:v>
                </c:pt>
                <c:pt idx="3492">
                  <c:v>-2.9257138</c:v>
                </c:pt>
                <c:pt idx="3493">
                  <c:v>-0.24928501</c:v>
                </c:pt>
                <c:pt idx="3494">
                  <c:v>2.1100004000000001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-12.330714</c:v>
                </c:pt>
                <c:pt idx="3521">
                  <c:v>-11.706429</c:v>
                </c:pt>
                <c:pt idx="3522">
                  <c:v>-11.227142000000001</c:v>
                </c:pt>
                <c:pt idx="3523">
                  <c:v>-10.453569999999999</c:v>
                </c:pt>
                <c:pt idx="3524">
                  <c:v>-10.304999</c:v>
                </c:pt>
                <c:pt idx="3525">
                  <c:v>-10.952142</c:v>
                </c:pt>
                <c:pt idx="3526">
                  <c:v>-10.080712999999999</c:v>
                </c:pt>
                <c:pt idx="3527">
                  <c:v>-8.4335710000000006</c:v>
                </c:pt>
                <c:pt idx="3528">
                  <c:v>-8.8878564999999998</c:v>
                </c:pt>
                <c:pt idx="3529">
                  <c:v>-10.347143000000001</c:v>
                </c:pt>
                <c:pt idx="3530">
                  <c:v>-9.1671420000000001</c:v>
                </c:pt>
                <c:pt idx="3531">
                  <c:v>-7.5642849999999999</c:v>
                </c:pt>
                <c:pt idx="3532">
                  <c:v>-5.9614279999999997</c:v>
                </c:pt>
                <c:pt idx="3533">
                  <c:v>-3.5435712000000001</c:v>
                </c:pt>
                <c:pt idx="3534">
                  <c:v>-1.1257140000000001</c:v>
                </c:pt>
                <c:pt idx="3535">
                  <c:v>-0.72785675999999999</c:v>
                </c:pt>
                <c:pt idx="3536">
                  <c:v>-0.32999965999999997</c:v>
                </c:pt>
                <c:pt idx="3537">
                  <c:v>-0.22642817000000001</c:v>
                </c:pt>
                <c:pt idx="3538">
                  <c:v>-1.2549994</c:v>
                </c:pt>
                <c:pt idx="3539">
                  <c:v>-1.4878566</c:v>
                </c:pt>
                <c:pt idx="3540">
                  <c:v>0.78714340000000005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-13.099999</c:v>
                </c:pt>
                <c:pt idx="3561">
                  <c:v>-22.767140999999999</c:v>
                </c:pt>
                <c:pt idx="3562">
                  <c:v>-27.161428000000001</c:v>
                </c:pt>
                <c:pt idx="3563">
                  <c:v>-30.762142000000001</c:v>
                </c:pt>
                <c:pt idx="3564">
                  <c:v>-34.362858000000003</c:v>
                </c:pt>
                <c:pt idx="3565">
                  <c:v>-39.807139999999997</c:v>
                </c:pt>
                <c:pt idx="3566">
                  <c:v>-42.869289999999999</c:v>
                </c:pt>
                <c:pt idx="3567">
                  <c:v>-45.931429999999999</c:v>
                </c:pt>
                <c:pt idx="3568">
                  <c:v>-44.967860000000002</c:v>
                </c:pt>
                <c:pt idx="3569">
                  <c:v>-44.004289999999997</c:v>
                </c:pt>
                <c:pt idx="3570">
                  <c:v>-43.570003999999997</c:v>
                </c:pt>
                <c:pt idx="3571">
                  <c:v>-43.937153000000002</c:v>
                </c:pt>
                <c:pt idx="3572">
                  <c:v>-44.304290000000002</c:v>
                </c:pt>
                <c:pt idx="3573">
                  <c:v>-28.482147000000001</c:v>
                </c:pt>
                <c:pt idx="3574">
                  <c:v>-12.659998999999999</c:v>
                </c:pt>
                <c:pt idx="3575">
                  <c:v>2.6892870000000002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-2.793571</c:v>
                </c:pt>
                <c:pt idx="3601">
                  <c:v>0.90000044999999995</c:v>
                </c:pt>
                <c:pt idx="3602">
                  <c:v>2.967857</c:v>
                </c:pt>
                <c:pt idx="3603">
                  <c:v>-1.5149999999999999</c:v>
                </c:pt>
                <c:pt idx="3604">
                  <c:v>-3.8485713000000001</c:v>
                </c:pt>
                <c:pt idx="3605">
                  <c:v>-5.2664285</c:v>
                </c:pt>
                <c:pt idx="3606">
                  <c:v>-6.1321424999999996</c:v>
                </c:pt>
                <c:pt idx="3607">
                  <c:v>-1.3178570999999999</c:v>
                </c:pt>
                <c:pt idx="3608">
                  <c:v>4.9642860000000004</c:v>
                </c:pt>
                <c:pt idx="3609">
                  <c:v>4.1150001999999999</c:v>
                </c:pt>
                <c:pt idx="3610">
                  <c:v>-0.27571324000000003</c:v>
                </c:pt>
                <c:pt idx="3611">
                  <c:v>-1.7492856000000001</c:v>
                </c:pt>
                <c:pt idx="3612">
                  <c:v>-6.6807129999999999</c:v>
                </c:pt>
                <c:pt idx="3613">
                  <c:v>-16.342141999999999</c:v>
                </c:pt>
                <c:pt idx="3614">
                  <c:v>-25.241426000000001</c:v>
                </c:pt>
                <c:pt idx="3615">
                  <c:v>-30.873570000000001</c:v>
                </c:pt>
                <c:pt idx="3616">
                  <c:v>-36.505710000000001</c:v>
                </c:pt>
                <c:pt idx="3617">
                  <c:v>-33.987853999999999</c:v>
                </c:pt>
                <c:pt idx="3618">
                  <c:v>-31.469996999999999</c:v>
                </c:pt>
                <c:pt idx="3619">
                  <c:v>-27.418569999999999</c:v>
                </c:pt>
                <c:pt idx="3620">
                  <c:v>-23.367144</c:v>
                </c:pt>
                <c:pt idx="3621">
                  <c:v>-23.687142999999999</c:v>
                </c:pt>
                <c:pt idx="3622">
                  <c:v>-24.007141000000001</c:v>
                </c:pt>
                <c:pt idx="3623">
                  <c:v>-17.195713000000001</c:v>
                </c:pt>
                <c:pt idx="3624">
                  <c:v>-10.860715000000001</c:v>
                </c:pt>
                <c:pt idx="3625">
                  <c:v>-7.4428559999999999</c:v>
                </c:pt>
                <c:pt idx="3626">
                  <c:v>-6.7257156</c:v>
                </c:pt>
                <c:pt idx="3627">
                  <c:v>-1.2785715</c:v>
                </c:pt>
                <c:pt idx="3628">
                  <c:v>2.0164293999999998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-12.69143</c:v>
                </c:pt>
                <c:pt idx="3641">
                  <c:v>-7.2300024000000001</c:v>
                </c:pt>
                <c:pt idx="3642">
                  <c:v>-1.1414312</c:v>
                </c:pt>
                <c:pt idx="3643">
                  <c:v>1.1371401999999999</c:v>
                </c:pt>
                <c:pt idx="3644">
                  <c:v>6.1699989999999998</c:v>
                </c:pt>
                <c:pt idx="3645">
                  <c:v>8.0892859999999995</c:v>
                </c:pt>
                <c:pt idx="3646">
                  <c:v>8.0549990000000005</c:v>
                </c:pt>
                <c:pt idx="3647">
                  <c:v>8.0207130000000006</c:v>
                </c:pt>
                <c:pt idx="3648">
                  <c:v>15.056429</c:v>
                </c:pt>
                <c:pt idx="3649">
                  <c:v>20.999998000000001</c:v>
                </c:pt>
                <c:pt idx="3650">
                  <c:v>20.697856999999999</c:v>
                </c:pt>
                <c:pt idx="3651">
                  <c:v>20.011429</c:v>
                </c:pt>
                <c:pt idx="3652">
                  <c:v>15.503572</c:v>
                </c:pt>
                <c:pt idx="3653">
                  <c:v>10.995717000000001</c:v>
                </c:pt>
                <c:pt idx="3654">
                  <c:v>1.6428571999999999</c:v>
                </c:pt>
                <c:pt idx="3655">
                  <c:v>-6.9757147000000002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-15.594284999999999</c:v>
                </c:pt>
                <c:pt idx="3681">
                  <c:v>-18.284285000000001</c:v>
                </c:pt>
                <c:pt idx="3682">
                  <c:v>-20.974284999999998</c:v>
                </c:pt>
                <c:pt idx="3683">
                  <c:v>-20.550713999999999</c:v>
                </c:pt>
                <c:pt idx="3684">
                  <c:v>-21.760715000000001</c:v>
                </c:pt>
                <c:pt idx="3685">
                  <c:v>-22.970715999999999</c:v>
                </c:pt>
                <c:pt idx="3686">
                  <c:v>-24.520002000000002</c:v>
                </c:pt>
                <c:pt idx="3687">
                  <c:v>-24.977146000000001</c:v>
                </c:pt>
                <c:pt idx="3688">
                  <c:v>-26.555004</c:v>
                </c:pt>
                <c:pt idx="3689">
                  <c:v>-27.748577000000001</c:v>
                </c:pt>
                <c:pt idx="3690">
                  <c:v>-25.405719999999999</c:v>
                </c:pt>
                <c:pt idx="3691">
                  <c:v>-23.062864000000001</c:v>
                </c:pt>
                <c:pt idx="3692">
                  <c:v>-17.355716999999999</c:v>
                </c:pt>
                <c:pt idx="3693">
                  <c:v>-12.382856</c:v>
                </c:pt>
                <c:pt idx="3694">
                  <c:v>-8.2835710000000002</c:v>
                </c:pt>
                <c:pt idx="3695">
                  <c:v>-6.3028563999999996</c:v>
                </c:pt>
                <c:pt idx="3696">
                  <c:v>-4.6500000000000004</c:v>
                </c:pt>
                <c:pt idx="3697">
                  <c:v>-2.9971432999999998</c:v>
                </c:pt>
                <c:pt idx="3698">
                  <c:v>-2.8571422000000002</c:v>
                </c:pt>
                <c:pt idx="3699">
                  <c:v>-1.3307145</c:v>
                </c:pt>
                <c:pt idx="3700">
                  <c:v>0.53499969999999997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-18.958573999999999</c:v>
                </c:pt>
                <c:pt idx="3721">
                  <c:v>-16.064287</c:v>
                </c:pt>
                <c:pt idx="3722">
                  <c:v>-8.5242880000000003</c:v>
                </c:pt>
                <c:pt idx="3723">
                  <c:v>-2.578573</c:v>
                </c:pt>
                <c:pt idx="3724">
                  <c:v>2.0021423999999999</c:v>
                </c:pt>
                <c:pt idx="3725">
                  <c:v>5.9442862999999999</c:v>
                </c:pt>
                <c:pt idx="3726">
                  <c:v>9.4749999999999996</c:v>
                </c:pt>
                <c:pt idx="3727">
                  <c:v>12.240715</c:v>
                </c:pt>
                <c:pt idx="3728">
                  <c:v>11.695001</c:v>
                </c:pt>
                <c:pt idx="3729">
                  <c:v>13.009285999999999</c:v>
                </c:pt>
                <c:pt idx="3730">
                  <c:v>12.137857</c:v>
                </c:pt>
                <c:pt idx="3731">
                  <c:v>5.8142867000000003</c:v>
                </c:pt>
                <c:pt idx="3732">
                  <c:v>-2.9357134999999999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-14.44857</c:v>
                </c:pt>
                <c:pt idx="3761">
                  <c:v>-21.48357</c:v>
                </c:pt>
                <c:pt idx="3762">
                  <c:v>-26.358568000000002</c:v>
                </c:pt>
                <c:pt idx="3763">
                  <c:v>-31.233568000000002</c:v>
                </c:pt>
                <c:pt idx="3764">
                  <c:v>-34.514282000000001</c:v>
                </c:pt>
                <c:pt idx="3765">
                  <c:v>-34.592854000000003</c:v>
                </c:pt>
                <c:pt idx="3766">
                  <c:v>-34.032856000000002</c:v>
                </c:pt>
                <c:pt idx="3767">
                  <c:v>-33.439284999999998</c:v>
                </c:pt>
                <c:pt idx="3768">
                  <c:v>-32.080714999999998</c:v>
                </c:pt>
                <c:pt idx="3769">
                  <c:v>-29.710713999999999</c:v>
                </c:pt>
                <c:pt idx="3770">
                  <c:v>-29.200714000000001</c:v>
                </c:pt>
                <c:pt idx="3771">
                  <c:v>-27.855715</c:v>
                </c:pt>
                <c:pt idx="3772">
                  <c:v>-21.058572999999999</c:v>
                </c:pt>
                <c:pt idx="3773">
                  <c:v>-14.510714999999999</c:v>
                </c:pt>
                <c:pt idx="3774">
                  <c:v>-5.2000003000000001</c:v>
                </c:pt>
                <c:pt idx="3775">
                  <c:v>-2.3228580000000001</c:v>
                </c:pt>
                <c:pt idx="3776">
                  <c:v>0.55428560000000004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-13.265713999999999</c:v>
                </c:pt>
                <c:pt idx="3801">
                  <c:v>-17.46857</c:v>
                </c:pt>
                <c:pt idx="3802">
                  <c:v>-18.908570000000001</c:v>
                </c:pt>
                <c:pt idx="3803">
                  <c:v>-18.392855000000001</c:v>
                </c:pt>
                <c:pt idx="3804">
                  <c:v>-19.157139999999998</c:v>
                </c:pt>
                <c:pt idx="3805">
                  <c:v>-19.809284000000002</c:v>
                </c:pt>
                <c:pt idx="3806">
                  <c:v>-22.280714</c:v>
                </c:pt>
                <c:pt idx="3807">
                  <c:v>-25.872858000000001</c:v>
                </c:pt>
                <c:pt idx="3808">
                  <c:v>-26.904285000000002</c:v>
                </c:pt>
                <c:pt idx="3809">
                  <c:v>-27.935714999999998</c:v>
                </c:pt>
                <c:pt idx="3810">
                  <c:v>-22.015716999999999</c:v>
                </c:pt>
                <c:pt idx="3811">
                  <c:v>-16.095715999999999</c:v>
                </c:pt>
                <c:pt idx="3812">
                  <c:v>-10.461432</c:v>
                </c:pt>
                <c:pt idx="3813">
                  <c:v>-6.3371434000000004</c:v>
                </c:pt>
                <c:pt idx="3814">
                  <c:v>-2.7257156</c:v>
                </c:pt>
                <c:pt idx="3815">
                  <c:v>0.69857159999999996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-16.162855</c:v>
                </c:pt>
                <c:pt idx="3841">
                  <c:v>-26.694997999999998</c:v>
                </c:pt>
                <c:pt idx="3842">
                  <c:v>-30.681429999999999</c:v>
                </c:pt>
                <c:pt idx="3843">
                  <c:v>-34.667859999999997</c:v>
                </c:pt>
                <c:pt idx="3844">
                  <c:v>-36.463572999999997</c:v>
                </c:pt>
                <c:pt idx="3845">
                  <c:v>-38.259284999999998</c:v>
                </c:pt>
                <c:pt idx="3846">
                  <c:v>-39.867854999999999</c:v>
                </c:pt>
                <c:pt idx="3847">
                  <c:v>-41.680706000000001</c:v>
                </c:pt>
                <c:pt idx="3848">
                  <c:v>-43.493572</c:v>
                </c:pt>
                <c:pt idx="3849">
                  <c:v>-45.729281999999998</c:v>
                </c:pt>
                <c:pt idx="3850">
                  <c:v>-46.872149999999998</c:v>
                </c:pt>
                <c:pt idx="3851">
                  <c:v>-42.184289999999997</c:v>
                </c:pt>
                <c:pt idx="3852">
                  <c:v>-33.842860000000002</c:v>
                </c:pt>
                <c:pt idx="3853">
                  <c:v>-28.695720000000001</c:v>
                </c:pt>
                <c:pt idx="3854">
                  <c:v>-21.09929</c:v>
                </c:pt>
                <c:pt idx="3855">
                  <c:v>-13.231425</c:v>
                </c:pt>
                <c:pt idx="3856">
                  <c:v>-11.909284</c:v>
                </c:pt>
                <c:pt idx="3857">
                  <c:v>-12.057855</c:v>
                </c:pt>
                <c:pt idx="3858">
                  <c:v>-12.887141</c:v>
                </c:pt>
                <c:pt idx="3859">
                  <c:v>-13.657144000000001</c:v>
                </c:pt>
                <c:pt idx="3860">
                  <c:v>-14.427144</c:v>
                </c:pt>
                <c:pt idx="3861">
                  <c:v>-13.353572</c:v>
                </c:pt>
                <c:pt idx="3862">
                  <c:v>-12.280001</c:v>
                </c:pt>
                <c:pt idx="3863">
                  <c:v>-14.617144</c:v>
                </c:pt>
                <c:pt idx="3864">
                  <c:v>-14.85</c:v>
                </c:pt>
                <c:pt idx="3865">
                  <c:v>-20.913571999999998</c:v>
                </c:pt>
                <c:pt idx="3866">
                  <c:v>-25.587858000000001</c:v>
                </c:pt>
                <c:pt idx="3867">
                  <c:v>-27.06786</c:v>
                </c:pt>
                <c:pt idx="3868">
                  <c:v>-27.457857000000001</c:v>
                </c:pt>
                <c:pt idx="3869">
                  <c:v>-28.119287</c:v>
                </c:pt>
                <c:pt idx="3870">
                  <c:v>-24.224287</c:v>
                </c:pt>
                <c:pt idx="3871">
                  <c:v>-18.858571999999999</c:v>
                </c:pt>
                <c:pt idx="3872">
                  <c:v>-16.418571</c:v>
                </c:pt>
                <c:pt idx="3873">
                  <c:v>-14.037857000000001</c:v>
                </c:pt>
                <c:pt idx="3874">
                  <c:v>-9.4178569999999997</c:v>
                </c:pt>
                <c:pt idx="3875">
                  <c:v>-4.7978550000000002</c:v>
                </c:pt>
                <c:pt idx="3876">
                  <c:v>-3.0892854000000001</c:v>
                </c:pt>
                <c:pt idx="3877">
                  <c:v>2.0435717000000002</c:v>
                </c:pt>
                <c:pt idx="3878">
                  <c:v>0</c:v>
                </c:pt>
                <c:pt idx="3879">
                  <c:v>0</c:v>
                </c:pt>
                <c:pt idx="3880">
                  <c:v>-15.4492855</c:v>
                </c:pt>
                <c:pt idx="3881">
                  <c:v>-20.738571</c:v>
                </c:pt>
                <c:pt idx="3882">
                  <c:v>-28.267144999999999</c:v>
                </c:pt>
                <c:pt idx="3883">
                  <c:v>-34.574286999999998</c:v>
                </c:pt>
                <c:pt idx="3884">
                  <c:v>-37.97</c:v>
                </c:pt>
                <c:pt idx="3885">
                  <c:v>-40.956429999999997</c:v>
                </c:pt>
                <c:pt idx="3886">
                  <c:v>-40.625712999999998</c:v>
                </c:pt>
                <c:pt idx="3887">
                  <c:v>-35.31</c:v>
                </c:pt>
                <c:pt idx="3888">
                  <c:v>-29.994289999999999</c:v>
                </c:pt>
                <c:pt idx="3889">
                  <c:v>-21.843575999999999</c:v>
                </c:pt>
                <c:pt idx="3890">
                  <c:v>-16.946428000000001</c:v>
                </c:pt>
                <c:pt idx="3891">
                  <c:v>-13.525717</c:v>
                </c:pt>
                <c:pt idx="3892">
                  <c:v>-9.774286</c:v>
                </c:pt>
                <c:pt idx="3893">
                  <c:v>-2.1592864999999999</c:v>
                </c:pt>
                <c:pt idx="3894">
                  <c:v>3.6092856000000002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-38.464995999999999</c:v>
                </c:pt>
                <c:pt idx="3921">
                  <c:v>-41.924281999999998</c:v>
                </c:pt>
                <c:pt idx="3922">
                  <c:v>-46.939279999999997</c:v>
                </c:pt>
                <c:pt idx="3923">
                  <c:v>-49.149997999999997</c:v>
                </c:pt>
                <c:pt idx="3924">
                  <c:v>-43.753570000000003</c:v>
                </c:pt>
                <c:pt idx="3925">
                  <c:v>-38.357143000000001</c:v>
                </c:pt>
                <c:pt idx="3926">
                  <c:v>-35.050716000000001</c:v>
                </c:pt>
                <c:pt idx="3927">
                  <c:v>-31.744289999999999</c:v>
                </c:pt>
                <c:pt idx="3928">
                  <c:v>-24.997145</c:v>
                </c:pt>
                <c:pt idx="3929">
                  <c:v>-18.25</c:v>
                </c:pt>
                <c:pt idx="3930">
                  <c:v>-18.437139999999999</c:v>
                </c:pt>
                <c:pt idx="3931">
                  <c:v>-22.261427000000001</c:v>
                </c:pt>
                <c:pt idx="3932">
                  <c:v>-25.142140999999999</c:v>
                </c:pt>
                <c:pt idx="3933">
                  <c:v>-26.327853999999999</c:v>
                </c:pt>
                <c:pt idx="3934">
                  <c:v>-25.034285000000001</c:v>
                </c:pt>
                <c:pt idx="3935">
                  <c:v>-26.699283999999999</c:v>
                </c:pt>
                <c:pt idx="3936">
                  <c:v>-26.808568999999999</c:v>
                </c:pt>
                <c:pt idx="3937">
                  <c:v>-24.592144000000001</c:v>
                </c:pt>
                <c:pt idx="3938">
                  <c:v>-29.982859000000001</c:v>
                </c:pt>
                <c:pt idx="3939">
                  <c:v>-33.583571999999997</c:v>
                </c:pt>
                <c:pt idx="3940">
                  <c:v>-34.769289999999998</c:v>
                </c:pt>
                <c:pt idx="3941">
                  <c:v>-35.567860000000003</c:v>
                </c:pt>
                <c:pt idx="3942">
                  <c:v>-35.965716999999998</c:v>
                </c:pt>
                <c:pt idx="3943">
                  <c:v>-34.178573999999998</c:v>
                </c:pt>
                <c:pt idx="3944">
                  <c:v>-32.39143</c:v>
                </c:pt>
                <c:pt idx="3945">
                  <c:v>-30.668575000000001</c:v>
                </c:pt>
                <c:pt idx="3946">
                  <c:v>-28.945719</c:v>
                </c:pt>
                <c:pt idx="3947">
                  <c:v>-23.245718</c:v>
                </c:pt>
                <c:pt idx="3948">
                  <c:v>-17.545717</c:v>
                </c:pt>
                <c:pt idx="3949">
                  <c:v>-11.370001</c:v>
                </c:pt>
                <c:pt idx="3950">
                  <c:v>-5.194286</c:v>
                </c:pt>
                <c:pt idx="3951">
                  <c:v>-1.3442866</c:v>
                </c:pt>
                <c:pt idx="3952">
                  <c:v>1.2057138999999999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-12.407857</c:v>
                </c:pt>
                <c:pt idx="3961">
                  <c:v>-15.780714</c:v>
                </c:pt>
                <c:pt idx="3962">
                  <c:v>-15.651427999999999</c:v>
                </c:pt>
                <c:pt idx="3963">
                  <c:v>-21.194286000000002</c:v>
                </c:pt>
                <c:pt idx="3964">
                  <c:v>-26.737145999999999</c:v>
                </c:pt>
                <c:pt idx="3965">
                  <c:v>-29.592144000000001</c:v>
                </c:pt>
                <c:pt idx="3966">
                  <c:v>-31.34357</c:v>
                </c:pt>
                <c:pt idx="3967">
                  <c:v>-33.094999999999999</c:v>
                </c:pt>
                <c:pt idx="3968">
                  <c:v>-33.585715999999998</c:v>
                </c:pt>
                <c:pt idx="3969">
                  <c:v>-32.677860000000003</c:v>
                </c:pt>
                <c:pt idx="3970">
                  <c:v>-31.769998999999999</c:v>
                </c:pt>
                <c:pt idx="3971">
                  <c:v>-30.929285</c:v>
                </c:pt>
                <c:pt idx="3972">
                  <c:v>-30.088567999999999</c:v>
                </c:pt>
                <c:pt idx="3973">
                  <c:v>-24.442855999999999</c:v>
                </c:pt>
                <c:pt idx="3974">
                  <c:v>-14.933572</c:v>
                </c:pt>
                <c:pt idx="3975">
                  <c:v>-8.8371449999999996</c:v>
                </c:pt>
                <c:pt idx="3976">
                  <c:v>-6.2428590000000002</c:v>
                </c:pt>
                <c:pt idx="3977">
                  <c:v>-4.3349989999999998</c:v>
                </c:pt>
                <c:pt idx="3978">
                  <c:v>-2.4271419999999999</c:v>
                </c:pt>
                <c:pt idx="3979">
                  <c:v>-3.741428</c:v>
                </c:pt>
                <c:pt idx="3980">
                  <c:v>-6.1592855000000002</c:v>
                </c:pt>
                <c:pt idx="3981">
                  <c:v>-6.9214279999999997</c:v>
                </c:pt>
                <c:pt idx="3982">
                  <c:v>-7.6442860000000001</c:v>
                </c:pt>
                <c:pt idx="3983">
                  <c:v>-11.0742855</c:v>
                </c:pt>
                <c:pt idx="3984">
                  <c:v>-14.504286</c:v>
                </c:pt>
                <c:pt idx="3985">
                  <c:v>-16.294284999999999</c:v>
                </c:pt>
                <c:pt idx="3986">
                  <c:v>-18.084285999999999</c:v>
                </c:pt>
                <c:pt idx="3987">
                  <c:v>-24.679285</c:v>
                </c:pt>
                <c:pt idx="3988">
                  <c:v>-33.742854999999999</c:v>
                </c:pt>
                <c:pt idx="3989">
                  <c:v>-39.393574000000001</c:v>
                </c:pt>
                <c:pt idx="3990">
                  <c:v>-40.309283999999998</c:v>
                </c:pt>
                <c:pt idx="3991">
                  <c:v>-40.53857</c:v>
                </c:pt>
                <c:pt idx="3992">
                  <c:v>-34.279285000000002</c:v>
                </c:pt>
                <c:pt idx="3993">
                  <c:v>-25.002859999999998</c:v>
                </c:pt>
                <c:pt idx="3994">
                  <c:v>-21.980001000000001</c:v>
                </c:pt>
                <c:pt idx="3995">
                  <c:v>-20.612863999999998</c:v>
                </c:pt>
                <c:pt idx="3996">
                  <c:v>-17.130002999999999</c:v>
                </c:pt>
                <c:pt idx="3997">
                  <c:v>-10.940004</c:v>
                </c:pt>
                <c:pt idx="3998">
                  <c:v>-3.0328580000000001</c:v>
                </c:pt>
                <c:pt idx="3999">
                  <c:v>3.301428</c:v>
                </c:pt>
                <c:pt idx="4000">
                  <c:v>-37.348568</c:v>
                </c:pt>
                <c:pt idx="4001">
                  <c:v>-43.910705999999998</c:v>
                </c:pt>
                <c:pt idx="4002">
                  <c:v>-46.031424999999999</c:v>
                </c:pt>
                <c:pt idx="4003">
                  <c:v>-39.972850000000001</c:v>
                </c:pt>
                <c:pt idx="4004">
                  <c:v>-31.592141999999999</c:v>
                </c:pt>
                <c:pt idx="4005">
                  <c:v>-25.99643</c:v>
                </c:pt>
                <c:pt idx="4006">
                  <c:v>-22.364287999999998</c:v>
                </c:pt>
                <c:pt idx="4007">
                  <c:v>-19.424285999999999</c:v>
                </c:pt>
                <c:pt idx="4008">
                  <c:v>-16.484283000000001</c:v>
                </c:pt>
                <c:pt idx="4009">
                  <c:v>-16.859286999999998</c:v>
                </c:pt>
                <c:pt idx="4010">
                  <c:v>-16.307856000000001</c:v>
                </c:pt>
                <c:pt idx="4011">
                  <c:v>-16.720713</c:v>
                </c:pt>
                <c:pt idx="4012">
                  <c:v>-14.961428</c:v>
                </c:pt>
                <c:pt idx="4013">
                  <c:v>-16.594286</c:v>
                </c:pt>
                <c:pt idx="4014">
                  <c:v>-18.227142000000001</c:v>
                </c:pt>
                <c:pt idx="4015">
                  <c:v>-18.341429000000002</c:v>
                </c:pt>
                <c:pt idx="4016">
                  <c:v>-15.820001</c:v>
                </c:pt>
                <c:pt idx="4017">
                  <c:v>-21.477858000000001</c:v>
                </c:pt>
                <c:pt idx="4018">
                  <c:v>-25.960713999999999</c:v>
                </c:pt>
                <c:pt idx="4019">
                  <c:v>-27.658570999999998</c:v>
                </c:pt>
                <c:pt idx="4020">
                  <c:v>-29.497145</c:v>
                </c:pt>
                <c:pt idx="4021">
                  <c:v>-30.643571999999999</c:v>
                </c:pt>
                <c:pt idx="4022">
                  <c:v>-24.180002000000002</c:v>
                </c:pt>
                <c:pt idx="4023">
                  <c:v>-17.256430000000002</c:v>
                </c:pt>
                <c:pt idx="4024">
                  <c:v>-17.41</c:v>
                </c:pt>
                <c:pt idx="4025">
                  <c:v>-16.599284999999998</c:v>
                </c:pt>
                <c:pt idx="4026">
                  <c:v>-13.811431000000001</c:v>
                </c:pt>
                <c:pt idx="4027">
                  <c:v>-7.6314289999999998</c:v>
                </c:pt>
                <c:pt idx="4028">
                  <c:v>-2.5721424000000002</c:v>
                </c:pt>
                <c:pt idx="4029">
                  <c:v>2.4871430000000001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10.758573</c:v>
                </c:pt>
                <c:pt idx="4041">
                  <c:v>12.212857</c:v>
                </c:pt>
                <c:pt idx="4042">
                  <c:v>13.739285000000001</c:v>
                </c:pt>
                <c:pt idx="4043">
                  <c:v>7.6557149999999998</c:v>
                </c:pt>
                <c:pt idx="4044">
                  <c:v>-5.3257139999999996</c:v>
                </c:pt>
                <c:pt idx="4045">
                  <c:v>-11.230000499999999</c:v>
                </c:pt>
                <c:pt idx="4046">
                  <c:v>-17.618569999999998</c:v>
                </c:pt>
                <c:pt idx="4047">
                  <c:v>-25.984283000000001</c:v>
                </c:pt>
                <c:pt idx="4048">
                  <c:v>-31.105713000000002</c:v>
                </c:pt>
                <c:pt idx="4049">
                  <c:v>-35.106425999999999</c:v>
                </c:pt>
                <c:pt idx="4050">
                  <c:v>-35.937854999999999</c:v>
                </c:pt>
                <c:pt idx="4051">
                  <c:v>-37.167853999999998</c:v>
                </c:pt>
                <c:pt idx="4052">
                  <c:v>-37.992137999999997</c:v>
                </c:pt>
                <c:pt idx="4053">
                  <c:v>-38.482857000000003</c:v>
                </c:pt>
                <c:pt idx="4054">
                  <c:v>-37.837856000000002</c:v>
                </c:pt>
                <c:pt idx="4055">
                  <c:v>-37.192852000000002</c:v>
                </c:pt>
                <c:pt idx="4056">
                  <c:v>-35.931423000000002</c:v>
                </c:pt>
                <c:pt idx="4057">
                  <c:v>-34.669994000000003</c:v>
                </c:pt>
                <c:pt idx="4058">
                  <c:v>-27.297854999999998</c:v>
                </c:pt>
                <c:pt idx="4059">
                  <c:v>-19.925713999999999</c:v>
                </c:pt>
                <c:pt idx="4060">
                  <c:v>-12.069285000000001</c:v>
                </c:pt>
                <c:pt idx="4061">
                  <c:v>-5.5971437000000002</c:v>
                </c:pt>
                <c:pt idx="4062">
                  <c:v>-2.3692844000000002</c:v>
                </c:pt>
                <c:pt idx="4063">
                  <c:v>1.6042860999999999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-12.558571000000001</c:v>
                </c:pt>
                <c:pt idx="4081">
                  <c:v>-16.77</c:v>
                </c:pt>
                <c:pt idx="4082">
                  <c:v>-17.759287</c:v>
                </c:pt>
                <c:pt idx="4083">
                  <c:v>-18.748570000000001</c:v>
                </c:pt>
                <c:pt idx="4084">
                  <c:v>-18.353570000000001</c:v>
                </c:pt>
                <c:pt idx="4085">
                  <c:v>-18.692142</c:v>
                </c:pt>
                <c:pt idx="4086">
                  <c:v>-19.776427999999999</c:v>
                </c:pt>
                <c:pt idx="4087">
                  <c:v>-25.442142</c:v>
                </c:pt>
                <c:pt idx="4088">
                  <c:v>-31.107859000000001</c:v>
                </c:pt>
                <c:pt idx="4089">
                  <c:v>-32.977145999999998</c:v>
                </c:pt>
                <c:pt idx="4090">
                  <c:v>-30.175716000000001</c:v>
                </c:pt>
                <c:pt idx="4091">
                  <c:v>-24.622858000000001</c:v>
                </c:pt>
                <c:pt idx="4092">
                  <c:v>-20.566427000000001</c:v>
                </c:pt>
                <c:pt idx="4093">
                  <c:v>-19.348573999999999</c:v>
                </c:pt>
                <c:pt idx="4094">
                  <c:v>-16.729288</c:v>
                </c:pt>
                <c:pt idx="4095">
                  <c:v>-11.091430000000001</c:v>
                </c:pt>
                <c:pt idx="4096">
                  <c:v>-8.6757139999999993</c:v>
                </c:pt>
                <c:pt idx="4097">
                  <c:v>-8.2021429999999995</c:v>
                </c:pt>
                <c:pt idx="4098">
                  <c:v>-7.7285724</c:v>
                </c:pt>
                <c:pt idx="4099">
                  <c:v>-8.7349999999999994</c:v>
                </c:pt>
                <c:pt idx="4100">
                  <c:v>-9.7414299999999994</c:v>
                </c:pt>
                <c:pt idx="4101">
                  <c:v>-11.374286</c:v>
                </c:pt>
                <c:pt idx="4102">
                  <c:v>-13.007144</c:v>
                </c:pt>
                <c:pt idx="4103">
                  <c:v>-18.436432</c:v>
                </c:pt>
                <c:pt idx="4104">
                  <c:v>-19.369287</c:v>
                </c:pt>
                <c:pt idx="4105">
                  <c:v>-23.053571999999999</c:v>
                </c:pt>
                <c:pt idx="4106">
                  <c:v>-28.215</c:v>
                </c:pt>
                <c:pt idx="4107">
                  <c:v>-30.537855</c:v>
                </c:pt>
                <c:pt idx="4108">
                  <c:v>-30.623570999999998</c:v>
                </c:pt>
                <c:pt idx="4109">
                  <c:v>-33.727856000000003</c:v>
                </c:pt>
                <c:pt idx="4110">
                  <c:v>-36.832140000000003</c:v>
                </c:pt>
                <c:pt idx="4111">
                  <c:v>-30.710000999999998</c:v>
                </c:pt>
                <c:pt idx="4112">
                  <c:v>-31.792141000000001</c:v>
                </c:pt>
                <c:pt idx="4113">
                  <c:v>-30.660715</c:v>
                </c:pt>
                <c:pt idx="4114">
                  <c:v>-25.939285000000002</c:v>
                </c:pt>
                <c:pt idx="4115">
                  <c:v>-17.012857</c:v>
                </c:pt>
                <c:pt idx="4116">
                  <c:v>-10.028573</c:v>
                </c:pt>
                <c:pt idx="4117">
                  <c:v>-3.0442843000000002</c:v>
                </c:pt>
                <c:pt idx="4118">
                  <c:v>0.70785819999999999</c:v>
                </c:pt>
                <c:pt idx="4119">
                  <c:v>0</c:v>
                </c:pt>
                <c:pt idx="4120">
                  <c:v>12.908571999999999</c:v>
                </c:pt>
                <c:pt idx="4121">
                  <c:v>15.230715999999999</c:v>
                </c:pt>
                <c:pt idx="4122">
                  <c:v>12.792145</c:v>
                </c:pt>
                <c:pt idx="4123">
                  <c:v>10.353572</c:v>
                </c:pt>
                <c:pt idx="4124">
                  <c:v>-0.46714236999999997</c:v>
                </c:pt>
                <c:pt idx="4125">
                  <c:v>-4.0835714000000003</c:v>
                </c:pt>
                <c:pt idx="4126">
                  <c:v>-8.406428</c:v>
                </c:pt>
                <c:pt idx="4127">
                  <c:v>-16.319286000000002</c:v>
                </c:pt>
                <c:pt idx="4128">
                  <c:v>-26.167857999999999</c:v>
                </c:pt>
                <c:pt idx="4129">
                  <c:v>-34.074286999999998</c:v>
                </c:pt>
                <c:pt idx="4130">
                  <c:v>-33.213572999999997</c:v>
                </c:pt>
                <c:pt idx="4131">
                  <c:v>-33.617145999999998</c:v>
                </c:pt>
                <c:pt idx="4132">
                  <c:v>-34.995711999999997</c:v>
                </c:pt>
                <c:pt idx="4133">
                  <c:v>-36.374279999999999</c:v>
                </c:pt>
                <c:pt idx="4134">
                  <c:v>-34.480003000000004</c:v>
                </c:pt>
                <c:pt idx="4135">
                  <c:v>-32.585715999999998</c:v>
                </c:pt>
                <c:pt idx="4136">
                  <c:v>-25.930712</c:v>
                </c:pt>
                <c:pt idx="4137">
                  <c:v>-20.234283000000001</c:v>
                </c:pt>
                <c:pt idx="4138">
                  <c:v>-13.439997999999999</c:v>
                </c:pt>
                <c:pt idx="4139">
                  <c:v>-10.699992</c:v>
                </c:pt>
                <c:pt idx="4140">
                  <c:v>-7.2535695999999996</c:v>
                </c:pt>
                <c:pt idx="4141">
                  <c:v>-2.0614284999999999</c:v>
                </c:pt>
                <c:pt idx="4142">
                  <c:v>4.7021439999999997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-12.822856</c:v>
                </c:pt>
                <c:pt idx="4161">
                  <c:v>-22.027858999999999</c:v>
                </c:pt>
                <c:pt idx="4162">
                  <c:v>-31.232859000000001</c:v>
                </c:pt>
                <c:pt idx="4163">
                  <c:v>-35.524999999999999</c:v>
                </c:pt>
                <c:pt idx="4164">
                  <c:v>-39.817141999999997</c:v>
                </c:pt>
                <c:pt idx="4165">
                  <c:v>-39.158569999999997</c:v>
                </c:pt>
                <c:pt idx="4166">
                  <c:v>-38.5</c:v>
                </c:pt>
                <c:pt idx="4167">
                  <c:v>-39.587139999999998</c:v>
                </c:pt>
                <c:pt idx="4168">
                  <c:v>-33.198569999999997</c:v>
                </c:pt>
                <c:pt idx="4169">
                  <c:v>-25.106428000000001</c:v>
                </c:pt>
                <c:pt idx="4170">
                  <c:v>-22.117144</c:v>
                </c:pt>
                <c:pt idx="4171">
                  <c:v>-19.127856999999999</c:v>
                </c:pt>
                <c:pt idx="4172">
                  <c:v>-14.325714</c:v>
                </c:pt>
                <c:pt idx="4173">
                  <c:v>-6.6678575999999996</c:v>
                </c:pt>
                <c:pt idx="4174">
                  <c:v>-1.4021448000000001</c:v>
                </c:pt>
                <c:pt idx="4175">
                  <c:v>4.1714272000000001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11.082856</c:v>
                </c:pt>
                <c:pt idx="4201">
                  <c:v>12.561429</c:v>
                </c:pt>
                <c:pt idx="4202">
                  <c:v>13.143571</c:v>
                </c:pt>
                <c:pt idx="4203">
                  <c:v>13.725714999999999</c:v>
                </c:pt>
                <c:pt idx="4204">
                  <c:v>13.745001999999999</c:v>
                </c:pt>
                <c:pt idx="4205">
                  <c:v>0.89785873999999999</c:v>
                </c:pt>
                <c:pt idx="4206">
                  <c:v>-11.949285</c:v>
                </c:pt>
                <c:pt idx="4207">
                  <c:v>-19.693570999999999</c:v>
                </c:pt>
                <c:pt idx="4208">
                  <c:v>-25.775713</c:v>
                </c:pt>
                <c:pt idx="4209">
                  <c:v>-33.67071</c:v>
                </c:pt>
                <c:pt idx="4210">
                  <c:v>-40.117137999999997</c:v>
                </c:pt>
                <c:pt idx="4211">
                  <c:v>-44.171419999999998</c:v>
                </c:pt>
                <c:pt idx="4212">
                  <c:v>-44.398567</c:v>
                </c:pt>
                <c:pt idx="4213">
                  <c:v>-44.485004000000004</c:v>
                </c:pt>
                <c:pt idx="4214">
                  <c:v>-40.996426</c:v>
                </c:pt>
                <c:pt idx="4215">
                  <c:v>-37.507854000000002</c:v>
                </c:pt>
                <c:pt idx="4216">
                  <c:v>-33.980003000000004</c:v>
                </c:pt>
                <c:pt idx="4217">
                  <c:v>-30.452143</c:v>
                </c:pt>
                <c:pt idx="4218">
                  <c:v>-27.487145999999999</c:v>
                </c:pt>
                <c:pt idx="4219">
                  <c:v>-18.767140999999999</c:v>
                </c:pt>
                <c:pt idx="4220">
                  <c:v>-11.829286</c:v>
                </c:pt>
                <c:pt idx="4221">
                  <c:v>-4.8914274999999998</c:v>
                </c:pt>
                <c:pt idx="4222">
                  <c:v>-7.2856489999999996E-2</c:v>
                </c:pt>
                <c:pt idx="4223">
                  <c:v>4.7457146999999997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-17.094286</c:v>
                </c:pt>
                <c:pt idx="4241">
                  <c:v>-27.225712000000001</c:v>
                </c:pt>
                <c:pt idx="4242">
                  <c:v>-36.231425999999999</c:v>
                </c:pt>
                <c:pt idx="4243">
                  <c:v>-39.502139999999997</c:v>
                </c:pt>
                <c:pt idx="4244">
                  <c:v>-40.99071</c:v>
                </c:pt>
                <c:pt idx="4245">
                  <c:v>-41.164997</c:v>
                </c:pt>
                <c:pt idx="4246">
                  <c:v>-40.88214</c:v>
                </c:pt>
                <c:pt idx="4247">
                  <c:v>-40.599285000000002</c:v>
                </c:pt>
                <c:pt idx="4248">
                  <c:v>-36.523563000000003</c:v>
                </c:pt>
                <c:pt idx="4249">
                  <c:v>-31.887136000000002</c:v>
                </c:pt>
                <c:pt idx="4250">
                  <c:v>-27.250706000000001</c:v>
                </c:pt>
                <c:pt idx="4251">
                  <c:v>-27.097137</c:v>
                </c:pt>
                <c:pt idx="4252">
                  <c:v>-25.825707999999999</c:v>
                </c:pt>
                <c:pt idx="4253">
                  <c:v>-18.459990999999999</c:v>
                </c:pt>
                <c:pt idx="4254">
                  <c:v>-12.436429</c:v>
                </c:pt>
                <c:pt idx="4255">
                  <c:v>-4.8014273999999997</c:v>
                </c:pt>
                <c:pt idx="4256">
                  <c:v>1.08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-15.042856</c:v>
                </c:pt>
                <c:pt idx="4281">
                  <c:v>-21.259998</c:v>
                </c:pt>
                <c:pt idx="4282">
                  <c:v>-28.541428</c:v>
                </c:pt>
                <c:pt idx="4283">
                  <c:v>-35.822856999999999</c:v>
                </c:pt>
                <c:pt idx="4284">
                  <c:v>-35.976430000000001</c:v>
                </c:pt>
                <c:pt idx="4285">
                  <c:v>-36.130000000000003</c:v>
                </c:pt>
                <c:pt idx="4286">
                  <c:v>-35.277855000000002</c:v>
                </c:pt>
                <c:pt idx="4287">
                  <c:v>-34.717140000000001</c:v>
                </c:pt>
                <c:pt idx="4288">
                  <c:v>-34.15643</c:v>
                </c:pt>
                <c:pt idx="4289">
                  <c:v>-33.786430000000003</c:v>
                </c:pt>
                <c:pt idx="4290">
                  <c:v>-34.593575000000001</c:v>
                </c:pt>
                <c:pt idx="4291">
                  <c:v>-34.420001999999997</c:v>
                </c:pt>
                <c:pt idx="4292">
                  <c:v>-29.222142999999999</c:v>
                </c:pt>
                <c:pt idx="4293">
                  <c:v>-23.582144</c:v>
                </c:pt>
                <c:pt idx="4294">
                  <c:v>-17.258573999999999</c:v>
                </c:pt>
                <c:pt idx="4295">
                  <c:v>-11.057857</c:v>
                </c:pt>
                <c:pt idx="4296">
                  <c:v>-4.9107139999999996</c:v>
                </c:pt>
                <c:pt idx="4297">
                  <c:v>0.20500088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-13.544999000000001</c:v>
                </c:pt>
                <c:pt idx="4321">
                  <c:v>-19.387142000000001</c:v>
                </c:pt>
                <c:pt idx="4322">
                  <c:v>-22.388569</c:v>
                </c:pt>
                <c:pt idx="4323">
                  <c:v>-25.832139999999999</c:v>
                </c:pt>
                <c:pt idx="4324">
                  <c:v>-27.151426000000001</c:v>
                </c:pt>
                <c:pt idx="4325">
                  <c:v>-28.347854999999999</c:v>
                </c:pt>
                <c:pt idx="4326">
                  <c:v>-29.583569000000001</c:v>
                </c:pt>
                <c:pt idx="4327">
                  <c:v>-29.787855</c:v>
                </c:pt>
                <c:pt idx="4328">
                  <c:v>-30.255709</c:v>
                </c:pt>
                <c:pt idx="4329">
                  <c:v>-33.600709999999999</c:v>
                </c:pt>
                <c:pt idx="4330">
                  <c:v>-30.672851999999999</c:v>
                </c:pt>
                <c:pt idx="4331">
                  <c:v>-24.534282999999999</c:v>
                </c:pt>
                <c:pt idx="4332">
                  <c:v>-18.328569999999999</c:v>
                </c:pt>
                <c:pt idx="4333">
                  <c:v>-12.122852999999999</c:v>
                </c:pt>
                <c:pt idx="4334">
                  <c:v>-6.5500015999999999</c:v>
                </c:pt>
                <c:pt idx="4335">
                  <c:v>-0.97714126000000001</c:v>
                </c:pt>
                <c:pt idx="4336">
                  <c:v>1.278572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-14.17</c:v>
                </c:pt>
                <c:pt idx="4361">
                  <c:v>-14.962858000000001</c:v>
                </c:pt>
                <c:pt idx="4362">
                  <c:v>-15.755715</c:v>
                </c:pt>
                <c:pt idx="4363">
                  <c:v>-15.411429</c:v>
                </c:pt>
                <c:pt idx="4364">
                  <c:v>-15.067145</c:v>
                </c:pt>
                <c:pt idx="4365">
                  <c:v>-13.055716500000001</c:v>
                </c:pt>
                <c:pt idx="4366">
                  <c:v>-15.314287</c:v>
                </c:pt>
                <c:pt idx="4367">
                  <c:v>-16.925713999999999</c:v>
                </c:pt>
                <c:pt idx="4368">
                  <c:v>-19.609998999999998</c:v>
                </c:pt>
                <c:pt idx="4369">
                  <c:v>-29.195713000000001</c:v>
                </c:pt>
                <c:pt idx="4370">
                  <c:v>-36.287852999999998</c:v>
                </c:pt>
                <c:pt idx="4371">
                  <c:v>-41.611426999999999</c:v>
                </c:pt>
                <c:pt idx="4372">
                  <c:v>-43.067860000000003</c:v>
                </c:pt>
                <c:pt idx="4373">
                  <c:v>-43.289284000000002</c:v>
                </c:pt>
                <c:pt idx="4374">
                  <c:v>-40.409999999999997</c:v>
                </c:pt>
                <c:pt idx="4375">
                  <c:v>-37.286430000000003</c:v>
                </c:pt>
                <c:pt idx="4376">
                  <c:v>-37.71857</c:v>
                </c:pt>
                <c:pt idx="4377">
                  <c:v>-38.15072</c:v>
                </c:pt>
                <c:pt idx="4378">
                  <c:v>-35.92286</c:v>
                </c:pt>
                <c:pt idx="4379">
                  <c:v>-32.700000000000003</c:v>
                </c:pt>
                <c:pt idx="4380">
                  <c:v>-25.80714</c:v>
                </c:pt>
                <c:pt idx="4381">
                  <c:v>-18.914282</c:v>
                </c:pt>
                <c:pt idx="4382">
                  <c:v>-10.948567000000001</c:v>
                </c:pt>
                <c:pt idx="4383">
                  <c:v>-4.2771420000000004</c:v>
                </c:pt>
                <c:pt idx="4384">
                  <c:v>-9.9285535999999994E-2</c:v>
                </c:pt>
                <c:pt idx="4385">
                  <c:v>3.1707149000000001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-3.2707133000000002</c:v>
                </c:pt>
                <c:pt idx="4401">
                  <c:v>-1.3771420000000001</c:v>
                </c:pt>
                <c:pt idx="4402">
                  <c:v>0.20285837000000001</c:v>
                </c:pt>
                <c:pt idx="4403">
                  <c:v>1.7828580999999999</c:v>
                </c:pt>
                <c:pt idx="4404">
                  <c:v>-0.1928561</c:v>
                </c:pt>
                <c:pt idx="4405">
                  <c:v>-2.1685702999999998</c:v>
                </c:pt>
                <c:pt idx="4406">
                  <c:v>-2.6514285000000002</c:v>
                </c:pt>
                <c:pt idx="4407">
                  <c:v>-4.8457140000000001</c:v>
                </c:pt>
                <c:pt idx="4408">
                  <c:v>-10.965001000000001</c:v>
                </c:pt>
                <c:pt idx="4409">
                  <c:v>-9.5449999999999999</c:v>
                </c:pt>
                <c:pt idx="4410">
                  <c:v>-8.7278559999999992</c:v>
                </c:pt>
                <c:pt idx="4411">
                  <c:v>-11.905713</c:v>
                </c:pt>
                <c:pt idx="4412">
                  <c:v>-12.014999</c:v>
                </c:pt>
                <c:pt idx="4413">
                  <c:v>-11.925713</c:v>
                </c:pt>
                <c:pt idx="4414">
                  <c:v>-12.488569</c:v>
                </c:pt>
                <c:pt idx="4415">
                  <c:v>-15.376429</c:v>
                </c:pt>
                <c:pt idx="4416">
                  <c:v>-19.312854999999999</c:v>
                </c:pt>
                <c:pt idx="4417">
                  <c:v>-21.117142000000001</c:v>
                </c:pt>
                <c:pt idx="4418">
                  <c:v>-19.278569999999998</c:v>
                </c:pt>
                <c:pt idx="4419">
                  <c:v>-13.514999</c:v>
                </c:pt>
                <c:pt idx="4420">
                  <c:v>-7.7514276999999998</c:v>
                </c:pt>
                <c:pt idx="4421">
                  <c:v>-0.27642822</c:v>
                </c:pt>
                <c:pt idx="4422">
                  <c:v>4.3435717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-14.650713</c:v>
                </c:pt>
                <c:pt idx="4441">
                  <c:v>-23.715</c:v>
                </c:pt>
                <c:pt idx="4442">
                  <c:v>-36.704284999999999</c:v>
                </c:pt>
                <c:pt idx="4443">
                  <c:v>-44.731425999999999</c:v>
                </c:pt>
                <c:pt idx="4444">
                  <c:v>-52.758569999999999</c:v>
                </c:pt>
                <c:pt idx="4445">
                  <c:v>-53.475715999999998</c:v>
                </c:pt>
                <c:pt idx="4446">
                  <c:v>-53.108578000000001</c:v>
                </c:pt>
                <c:pt idx="4447">
                  <c:v>-53.108578000000001</c:v>
                </c:pt>
                <c:pt idx="4448">
                  <c:v>-53.108573999999997</c:v>
                </c:pt>
                <c:pt idx="4449">
                  <c:v>-50.712859999999999</c:v>
                </c:pt>
                <c:pt idx="4450">
                  <c:v>-48.317141999999997</c:v>
                </c:pt>
                <c:pt idx="4451">
                  <c:v>-44.739285000000002</c:v>
                </c:pt>
                <c:pt idx="4452">
                  <c:v>-40.014995999999996</c:v>
                </c:pt>
                <c:pt idx="4453">
                  <c:v>-30.047853</c:v>
                </c:pt>
                <c:pt idx="4454">
                  <c:v>-23.782145</c:v>
                </c:pt>
                <c:pt idx="4455">
                  <c:v>-14.818573000000001</c:v>
                </c:pt>
                <c:pt idx="4456">
                  <c:v>-5.9307109999999996</c:v>
                </c:pt>
                <c:pt idx="4457">
                  <c:v>-2.0049996000000001</c:v>
                </c:pt>
                <c:pt idx="4458">
                  <c:v>0.101429805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0.31428616999999998</c:v>
                </c:pt>
                <c:pt idx="4481">
                  <c:v>2.9907149999999998</c:v>
                </c:pt>
                <c:pt idx="4482">
                  <c:v>5.3142858000000004</c:v>
                </c:pt>
                <c:pt idx="4483">
                  <c:v>4.7235719999999999</c:v>
                </c:pt>
                <c:pt idx="4484">
                  <c:v>5.5471434999999998</c:v>
                </c:pt>
                <c:pt idx="4485">
                  <c:v>5.5078579999999997</c:v>
                </c:pt>
                <c:pt idx="4486">
                  <c:v>-1.6957141</c:v>
                </c:pt>
                <c:pt idx="4487">
                  <c:v>-9.5128564999999998</c:v>
                </c:pt>
                <c:pt idx="4488">
                  <c:v>-18.618569999999998</c:v>
                </c:pt>
                <c:pt idx="4489">
                  <c:v>-28.788574000000001</c:v>
                </c:pt>
                <c:pt idx="4490">
                  <c:v>-35.137146000000001</c:v>
                </c:pt>
                <c:pt idx="4491">
                  <c:v>-40.158572999999997</c:v>
                </c:pt>
                <c:pt idx="4492">
                  <c:v>-41.257145000000001</c:v>
                </c:pt>
                <c:pt idx="4493">
                  <c:v>-42.355713000000002</c:v>
                </c:pt>
                <c:pt idx="4494">
                  <c:v>-41.07</c:v>
                </c:pt>
                <c:pt idx="4495">
                  <c:v>-39.784283000000002</c:v>
                </c:pt>
                <c:pt idx="4496">
                  <c:v>-38.145710000000001</c:v>
                </c:pt>
                <c:pt idx="4497">
                  <c:v>-37.994995000000003</c:v>
                </c:pt>
                <c:pt idx="4498">
                  <c:v>-39.258567999999997</c:v>
                </c:pt>
                <c:pt idx="4499">
                  <c:v>-37.120705000000001</c:v>
                </c:pt>
                <c:pt idx="4500">
                  <c:v>-27.818574999999999</c:v>
                </c:pt>
                <c:pt idx="4501">
                  <c:v>-20.052143000000001</c:v>
                </c:pt>
                <c:pt idx="4502">
                  <c:v>-10.997145</c:v>
                </c:pt>
                <c:pt idx="4503">
                  <c:v>-3.9199980000000001</c:v>
                </c:pt>
                <c:pt idx="4504">
                  <c:v>-0.6642846</c:v>
                </c:pt>
                <c:pt idx="4505">
                  <c:v>1.3557148000000001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-11.900713</c:v>
                </c:pt>
                <c:pt idx="4521">
                  <c:v>-17.599996999999998</c:v>
                </c:pt>
                <c:pt idx="4522">
                  <c:v>-18.739999999999998</c:v>
                </c:pt>
                <c:pt idx="4523">
                  <c:v>-23.399998</c:v>
                </c:pt>
                <c:pt idx="4524">
                  <c:v>-28.059998</c:v>
                </c:pt>
                <c:pt idx="4525">
                  <c:v>-31.184282</c:v>
                </c:pt>
                <c:pt idx="4526">
                  <c:v>-32.088569999999997</c:v>
                </c:pt>
                <c:pt idx="4527">
                  <c:v>-31.014997000000001</c:v>
                </c:pt>
                <c:pt idx="4528">
                  <c:v>-29.633569999999999</c:v>
                </c:pt>
                <c:pt idx="4529">
                  <c:v>-27.016428000000001</c:v>
                </c:pt>
                <c:pt idx="4530">
                  <c:v>-25.542852</c:v>
                </c:pt>
                <c:pt idx="4531">
                  <c:v>-24.069284</c:v>
                </c:pt>
                <c:pt idx="4532">
                  <c:v>-21.797138</c:v>
                </c:pt>
                <c:pt idx="4533">
                  <c:v>-12.587142</c:v>
                </c:pt>
                <c:pt idx="4534">
                  <c:v>-5.1792870000000004</c:v>
                </c:pt>
                <c:pt idx="4535">
                  <c:v>2.2285702000000001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-11.875714</c:v>
                </c:pt>
                <c:pt idx="4561">
                  <c:v>-19.648571</c:v>
                </c:pt>
                <c:pt idx="4562">
                  <c:v>-25.619287</c:v>
                </c:pt>
                <c:pt idx="4563">
                  <c:v>-26.98357</c:v>
                </c:pt>
                <c:pt idx="4564">
                  <c:v>-26.547139999999999</c:v>
                </c:pt>
                <c:pt idx="4565">
                  <c:v>-27.452138999999999</c:v>
                </c:pt>
                <c:pt idx="4566">
                  <c:v>-28.357140999999999</c:v>
                </c:pt>
                <c:pt idx="4567">
                  <c:v>-31.464285</c:v>
                </c:pt>
                <c:pt idx="4568">
                  <c:v>-34.571429999999999</c:v>
                </c:pt>
                <c:pt idx="4569">
                  <c:v>-34.58643</c:v>
                </c:pt>
                <c:pt idx="4570">
                  <c:v>-34.601430000000001</c:v>
                </c:pt>
                <c:pt idx="4571">
                  <c:v>-27.66357</c:v>
                </c:pt>
                <c:pt idx="4572">
                  <c:v>-20.725712000000001</c:v>
                </c:pt>
                <c:pt idx="4573">
                  <c:v>-15.121428999999999</c:v>
                </c:pt>
                <c:pt idx="4574">
                  <c:v>-11.467142000000001</c:v>
                </c:pt>
                <c:pt idx="4575">
                  <c:v>-5.4899990000000001</c:v>
                </c:pt>
                <c:pt idx="4576">
                  <c:v>0.41714367000000002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-43.442852000000002</c:v>
                </c:pt>
                <c:pt idx="4601">
                  <c:v>-38.575710000000001</c:v>
                </c:pt>
                <c:pt idx="4602">
                  <c:v>-29.637136000000002</c:v>
                </c:pt>
                <c:pt idx="4603">
                  <c:v>-22.029997000000002</c:v>
                </c:pt>
                <c:pt idx="4604">
                  <c:v>-14.350713000000001</c:v>
                </c:pt>
                <c:pt idx="4605">
                  <c:v>-7.8678565000000003</c:v>
                </c:pt>
                <c:pt idx="4606">
                  <c:v>-7.2185709999999998</c:v>
                </c:pt>
                <c:pt idx="4607">
                  <c:v>-7.4342847000000001</c:v>
                </c:pt>
                <c:pt idx="4608">
                  <c:v>-6.7585699999999997</c:v>
                </c:pt>
                <c:pt idx="4609">
                  <c:v>-5.5149990000000004</c:v>
                </c:pt>
                <c:pt idx="4610">
                  <c:v>-4.2714280000000002</c:v>
                </c:pt>
                <c:pt idx="4611">
                  <c:v>-2.8542857000000001</c:v>
                </c:pt>
                <c:pt idx="4612">
                  <c:v>-6.0399995000000004</c:v>
                </c:pt>
                <c:pt idx="4613">
                  <c:v>-7.0764279999999999</c:v>
                </c:pt>
                <c:pt idx="4614">
                  <c:v>-8.112857</c:v>
                </c:pt>
                <c:pt idx="4615">
                  <c:v>-18.507856</c:v>
                </c:pt>
                <c:pt idx="4616">
                  <c:v>-28.650713</c:v>
                </c:pt>
                <c:pt idx="4617">
                  <c:v>-37.462139999999998</c:v>
                </c:pt>
                <c:pt idx="4618">
                  <c:v>-38.972140000000003</c:v>
                </c:pt>
                <c:pt idx="4619">
                  <c:v>-39.285713000000001</c:v>
                </c:pt>
                <c:pt idx="4620">
                  <c:v>-39.587856000000002</c:v>
                </c:pt>
                <c:pt idx="4621">
                  <c:v>-39.024994</c:v>
                </c:pt>
                <c:pt idx="4622">
                  <c:v>-36.882137</c:v>
                </c:pt>
                <c:pt idx="4623">
                  <c:v>-35.307136999999997</c:v>
                </c:pt>
                <c:pt idx="4624">
                  <c:v>-32.367137999999997</c:v>
                </c:pt>
                <c:pt idx="4625">
                  <c:v>-29.427136999999998</c:v>
                </c:pt>
                <c:pt idx="4626">
                  <c:v>-23.056429000000001</c:v>
                </c:pt>
                <c:pt idx="4627">
                  <c:v>-16.685714999999998</c:v>
                </c:pt>
                <c:pt idx="4628">
                  <c:v>-10.315001000000001</c:v>
                </c:pt>
                <c:pt idx="4629">
                  <c:v>-2.3464299999999998</c:v>
                </c:pt>
                <c:pt idx="4630">
                  <c:v>5.0921434999999997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-47.975707999999997</c:v>
                </c:pt>
                <c:pt idx="4641">
                  <c:v>-49.318570000000001</c:v>
                </c:pt>
                <c:pt idx="4642">
                  <c:v>-44.726430000000001</c:v>
                </c:pt>
                <c:pt idx="4643">
                  <c:v>-37.415714000000001</c:v>
                </c:pt>
                <c:pt idx="4644">
                  <c:v>-31.662855</c:v>
                </c:pt>
                <c:pt idx="4645">
                  <c:v>-27.072855000000001</c:v>
                </c:pt>
                <c:pt idx="4646">
                  <c:v>-22.597857000000001</c:v>
                </c:pt>
                <c:pt idx="4647">
                  <c:v>-18.122854</c:v>
                </c:pt>
                <c:pt idx="4648">
                  <c:v>-14.227857</c:v>
                </c:pt>
                <c:pt idx="4649">
                  <c:v>-10.332856</c:v>
                </c:pt>
                <c:pt idx="4650">
                  <c:v>-11.134285999999999</c:v>
                </c:pt>
                <c:pt idx="4651">
                  <c:v>-11.935713</c:v>
                </c:pt>
                <c:pt idx="4652">
                  <c:v>-8.6292860000000005</c:v>
                </c:pt>
                <c:pt idx="4653">
                  <c:v>-9.6014280000000003</c:v>
                </c:pt>
                <c:pt idx="4654">
                  <c:v>-12.425713999999999</c:v>
                </c:pt>
                <c:pt idx="4655">
                  <c:v>-19.12143</c:v>
                </c:pt>
                <c:pt idx="4656">
                  <c:v>-31.752141999999999</c:v>
                </c:pt>
                <c:pt idx="4657">
                  <c:v>-35.490715000000002</c:v>
                </c:pt>
                <c:pt idx="4658">
                  <c:v>-37.671430000000001</c:v>
                </c:pt>
                <c:pt idx="4659">
                  <c:v>-39.852142000000001</c:v>
                </c:pt>
                <c:pt idx="4660">
                  <c:v>-41.395713999999998</c:v>
                </c:pt>
                <c:pt idx="4661">
                  <c:v>-37.954998000000003</c:v>
                </c:pt>
                <c:pt idx="4662">
                  <c:v>-36.567855999999999</c:v>
                </c:pt>
                <c:pt idx="4663">
                  <c:v>-39.695</c:v>
                </c:pt>
                <c:pt idx="4664">
                  <c:v>-37.960712000000001</c:v>
                </c:pt>
                <c:pt idx="4665">
                  <c:v>-33.474285000000002</c:v>
                </c:pt>
                <c:pt idx="4666">
                  <c:v>-28.987853999999999</c:v>
                </c:pt>
                <c:pt idx="4667">
                  <c:v>-21.702856000000001</c:v>
                </c:pt>
                <c:pt idx="4668">
                  <c:v>-14.417859999999999</c:v>
                </c:pt>
                <c:pt idx="4669">
                  <c:v>-5.2842859999999998</c:v>
                </c:pt>
                <c:pt idx="4670">
                  <c:v>3.8492856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-31.953572999999999</c:v>
                </c:pt>
                <c:pt idx="4681">
                  <c:v>-28.565715999999998</c:v>
                </c:pt>
                <c:pt idx="4682">
                  <c:v>-20.019286999999998</c:v>
                </c:pt>
                <c:pt idx="4683">
                  <c:v>-11.472859</c:v>
                </c:pt>
                <c:pt idx="4684">
                  <c:v>-7.2871439999999996</c:v>
                </c:pt>
                <c:pt idx="4685">
                  <c:v>-5.2078575999999996</c:v>
                </c:pt>
                <c:pt idx="4686">
                  <c:v>-3.1285699999999999</c:v>
                </c:pt>
                <c:pt idx="4687">
                  <c:v>-0.407856</c:v>
                </c:pt>
                <c:pt idx="4688">
                  <c:v>2.3128574</c:v>
                </c:pt>
                <c:pt idx="4689">
                  <c:v>-0.52285709999999996</c:v>
                </c:pt>
                <c:pt idx="4690">
                  <c:v>0.48000172000000002</c:v>
                </c:pt>
                <c:pt idx="4691">
                  <c:v>-0.29071316000000003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-13.530713</c:v>
                </c:pt>
                <c:pt idx="4721">
                  <c:v>-19.821428000000001</c:v>
                </c:pt>
                <c:pt idx="4722">
                  <c:v>-27.395712</c:v>
                </c:pt>
                <c:pt idx="4723">
                  <c:v>-33.814999999999998</c:v>
                </c:pt>
                <c:pt idx="4724">
                  <c:v>-40.234287000000002</c:v>
                </c:pt>
                <c:pt idx="4725">
                  <c:v>-41.595714999999998</c:v>
                </c:pt>
                <c:pt idx="4726">
                  <c:v>-40.850715999999998</c:v>
                </c:pt>
                <c:pt idx="4727">
                  <c:v>-35.095714999999998</c:v>
                </c:pt>
                <c:pt idx="4728">
                  <c:v>-28.059998</c:v>
                </c:pt>
                <c:pt idx="4729">
                  <c:v>-26.479284</c:v>
                </c:pt>
                <c:pt idx="4730">
                  <c:v>-24.898571</c:v>
                </c:pt>
                <c:pt idx="4731">
                  <c:v>-23.018571999999999</c:v>
                </c:pt>
                <c:pt idx="4732">
                  <c:v>-21.138570000000001</c:v>
                </c:pt>
                <c:pt idx="4733">
                  <c:v>-15.490000999999999</c:v>
                </c:pt>
                <c:pt idx="4734">
                  <c:v>-9.8414289999999998</c:v>
                </c:pt>
                <c:pt idx="4735">
                  <c:v>-4.1928580000000002</c:v>
                </c:pt>
                <c:pt idx="4736">
                  <c:v>0.49785586999999998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-12.107856999999999</c:v>
                </c:pt>
                <c:pt idx="4761">
                  <c:v>-18.989999999999998</c:v>
                </c:pt>
                <c:pt idx="4762">
                  <c:v>-30.01</c:v>
                </c:pt>
                <c:pt idx="4763">
                  <c:v>-36.496429999999997</c:v>
                </c:pt>
                <c:pt idx="4764">
                  <c:v>-40.572856999999999</c:v>
                </c:pt>
                <c:pt idx="4765">
                  <c:v>-44.649290000000001</c:v>
                </c:pt>
                <c:pt idx="4766">
                  <c:v>-45.710712000000001</c:v>
                </c:pt>
                <c:pt idx="4767">
                  <c:v>-39.910713000000001</c:v>
                </c:pt>
                <c:pt idx="4768">
                  <c:v>-33.931429999999999</c:v>
                </c:pt>
                <c:pt idx="4769">
                  <c:v>-34.502856999999999</c:v>
                </c:pt>
                <c:pt idx="4770">
                  <c:v>-35.690716000000002</c:v>
                </c:pt>
                <c:pt idx="4771">
                  <c:v>-36.878574</c:v>
                </c:pt>
                <c:pt idx="4772">
                  <c:v>-33.812860000000001</c:v>
                </c:pt>
                <c:pt idx="4773">
                  <c:v>-23.970002999999998</c:v>
                </c:pt>
                <c:pt idx="4774">
                  <c:v>-16.113576999999999</c:v>
                </c:pt>
                <c:pt idx="4775">
                  <c:v>-6.9450025999999996</c:v>
                </c:pt>
                <c:pt idx="4776">
                  <c:v>1.1107130999999999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-12.634999000000001</c:v>
                </c:pt>
                <c:pt idx="4801">
                  <c:v>-18.286428000000001</c:v>
                </c:pt>
                <c:pt idx="4802">
                  <c:v>-24.902142999999999</c:v>
                </c:pt>
                <c:pt idx="4803">
                  <c:v>-31.517856999999999</c:v>
                </c:pt>
                <c:pt idx="4804">
                  <c:v>-42.387141999999997</c:v>
                </c:pt>
                <c:pt idx="4805">
                  <c:v>-48.960712000000001</c:v>
                </c:pt>
                <c:pt idx="4806">
                  <c:v>-50.566425000000002</c:v>
                </c:pt>
                <c:pt idx="4807">
                  <c:v>-52.172139999999999</c:v>
                </c:pt>
                <c:pt idx="4808">
                  <c:v>-52.664990000000003</c:v>
                </c:pt>
                <c:pt idx="4809">
                  <c:v>-47.024284000000002</c:v>
                </c:pt>
                <c:pt idx="4810">
                  <c:v>-41.383564</c:v>
                </c:pt>
                <c:pt idx="4811">
                  <c:v>-40.702846999999998</c:v>
                </c:pt>
                <c:pt idx="4812">
                  <c:v>-40.022137000000001</c:v>
                </c:pt>
                <c:pt idx="4813">
                  <c:v>-36.959994999999999</c:v>
                </c:pt>
                <c:pt idx="4814">
                  <c:v>-27.195709999999998</c:v>
                </c:pt>
                <c:pt idx="4815">
                  <c:v>-18.890709999999999</c:v>
                </c:pt>
                <c:pt idx="4816">
                  <c:v>-9.6214289999999991</c:v>
                </c:pt>
                <c:pt idx="4817">
                  <c:v>-1.0750014000000001</c:v>
                </c:pt>
                <c:pt idx="4818">
                  <c:v>7.4714283999999997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11.060714000000001</c:v>
                </c:pt>
                <c:pt idx="4841">
                  <c:v>12.738571</c:v>
                </c:pt>
                <c:pt idx="4842">
                  <c:v>14.416429000000001</c:v>
                </c:pt>
                <c:pt idx="4843">
                  <c:v>16.094286</c:v>
                </c:pt>
                <c:pt idx="4844">
                  <c:v>15.093572999999999</c:v>
                </c:pt>
                <c:pt idx="4845">
                  <c:v>14.092858</c:v>
                </c:pt>
                <c:pt idx="4846">
                  <c:v>9.8114299999999997</c:v>
                </c:pt>
                <c:pt idx="4847">
                  <c:v>5.8521432999999998</c:v>
                </c:pt>
                <c:pt idx="4848">
                  <c:v>-0.4885717</c:v>
                </c:pt>
                <c:pt idx="4849">
                  <c:v>-7.3814289999999998</c:v>
                </c:pt>
                <c:pt idx="4850">
                  <c:v>-12.815001000000001</c:v>
                </c:pt>
                <c:pt idx="4851">
                  <c:v>-13.75643</c:v>
                </c:pt>
                <c:pt idx="4852">
                  <c:v>-13.974999</c:v>
                </c:pt>
                <c:pt idx="4853">
                  <c:v>-14.549284999999999</c:v>
                </c:pt>
                <c:pt idx="4854">
                  <c:v>-14.462142999999999</c:v>
                </c:pt>
                <c:pt idx="4855">
                  <c:v>-14.756429000000001</c:v>
                </c:pt>
                <c:pt idx="4856">
                  <c:v>-15.050715</c:v>
                </c:pt>
                <c:pt idx="4857">
                  <c:v>-13.036429</c:v>
                </c:pt>
                <c:pt idx="4858">
                  <c:v>-11.022143</c:v>
                </c:pt>
                <c:pt idx="4859">
                  <c:v>-10.537141999999999</c:v>
                </c:pt>
                <c:pt idx="4860">
                  <c:v>-5.1628569999999998</c:v>
                </c:pt>
                <c:pt idx="4861">
                  <c:v>-0.11071505</c:v>
                </c:pt>
                <c:pt idx="4862">
                  <c:v>5.16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-47.602139999999999</c:v>
                </c:pt>
                <c:pt idx="4881">
                  <c:v>-49.219279999999998</c:v>
                </c:pt>
                <c:pt idx="4882">
                  <c:v>-46.565711999999998</c:v>
                </c:pt>
                <c:pt idx="4883">
                  <c:v>-35.055</c:v>
                </c:pt>
                <c:pt idx="4884">
                  <c:v>-24.637857</c:v>
                </c:pt>
                <c:pt idx="4885">
                  <c:v>-14.038572</c:v>
                </c:pt>
                <c:pt idx="4886">
                  <c:v>-3.7335712999999999</c:v>
                </c:pt>
                <c:pt idx="4887">
                  <c:v>-1.6271424999999999</c:v>
                </c:pt>
                <c:pt idx="4888">
                  <c:v>0.47928604000000002</c:v>
                </c:pt>
                <c:pt idx="4889">
                  <c:v>-7.571398E-2</c:v>
                </c:pt>
                <c:pt idx="4890">
                  <c:v>-0.18785667</c:v>
                </c:pt>
                <c:pt idx="4891">
                  <c:v>-0.30000004000000002</c:v>
                </c:pt>
                <c:pt idx="4892">
                  <c:v>-1.8457143</c:v>
                </c:pt>
                <c:pt idx="4893">
                  <c:v>-7.6478577000000003</c:v>
                </c:pt>
                <c:pt idx="4894">
                  <c:v>-10.788572</c:v>
                </c:pt>
                <c:pt idx="4895">
                  <c:v>-8.6085729999999998</c:v>
                </c:pt>
                <c:pt idx="4896">
                  <c:v>-10.699287999999999</c:v>
                </c:pt>
                <c:pt idx="4897">
                  <c:v>-18.284286000000002</c:v>
                </c:pt>
                <c:pt idx="4898">
                  <c:v>-24.775713</c:v>
                </c:pt>
                <c:pt idx="4899">
                  <c:v>-25.885000000000002</c:v>
                </c:pt>
                <c:pt idx="4900">
                  <c:v>-26.699998999999998</c:v>
                </c:pt>
                <c:pt idx="4901">
                  <c:v>-26.531427000000001</c:v>
                </c:pt>
                <c:pt idx="4902">
                  <c:v>-26.362853999999999</c:v>
                </c:pt>
                <c:pt idx="4903">
                  <c:v>-22.610714000000002</c:v>
                </c:pt>
                <c:pt idx="4904">
                  <c:v>-19.752855</c:v>
                </c:pt>
                <c:pt idx="4905">
                  <c:v>-16.337140999999999</c:v>
                </c:pt>
                <c:pt idx="4906">
                  <c:v>-12.921428000000001</c:v>
                </c:pt>
                <c:pt idx="4907">
                  <c:v>-6.109998</c:v>
                </c:pt>
                <c:pt idx="4908">
                  <c:v>0.70143074000000005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-43.723570000000002</c:v>
                </c:pt>
                <c:pt idx="4921">
                  <c:v>-43.149290000000001</c:v>
                </c:pt>
                <c:pt idx="4922">
                  <c:v>-38.95214</c:v>
                </c:pt>
                <c:pt idx="4923">
                  <c:v>-28.624285</c:v>
                </c:pt>
                <c:pt idx="4924">
                  <c:v>-19.764279999999999</c:v>
                </c:pt>
                <c:pt idx="4925">
                  <c:v>-10.904286000000001</c:v>
                </c:pt>
                <c:pt idx="4926">
                  <c:v>0.1607151</c:v>
                </c:pt>
                <c:pt idx="4927">
                  <c:v>8.7649989999999995</c:v>
                </c:pt>
                <c:pt idx="4928">
                  <c:v>13.718572</c:v>
                </c:pt>
                <c:pt idx="4929">
                  <c:v>18.790002999999999</c:v>
                </c:pt>
                <c:pt idx="4930">
                  <c:v>19.036432000000001</c:v>
                </c:pt>
                <c:pt idx="4931">
                  <c:v>19.190002</c:v>
                </c:pt>
                <c:pt idx="4932">
                  <c:v>11.495713</c:v>
                </c:pt>
                <c:pt idx="4933">
                  <c:v>-2.4628595999999998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-12.146430000000001</c:v>
                </c:pt>
                <c:pt idx="4961">
                  <c:v>-16.515001000000002</c:v>
                </c:pt>
                <c:pt idx="4962">
                  <c:v>-24.506428</c:v>
                </c:pt>
                <c:pt idx="4963">
                  <c:v>-32.497855999999999</c:v>
                </c:pt>
                <c:pt idx="4964">
                  <c:v>-39.021427000000003</c:v>
                </c:pt>
                <c:pt idx="4965">
                  <c:v>-41.114994000000003</c:v>
                </c:pt>
                <c:pt idx="4966">
                  <c:v>-43.208565</c:v>
                </c:pt>
                <c:pt idx="4967">
                  <c:v>-39.257849999999998</c:v>
                </c:pt>
                <c:pt idx="4968">
                  <c:v>-35.307133</c:v>
                </c:pt>
                <c:pt idx="4969">
                  <c:v>-34.511420000000001</c:v>
                </c:pt>
                <c:pt idx="4970">
                  <c:v>-33.715705999999997</c:v>
                </c:pt>
                <c:pt idx="4971">
                  <c:v>-32.827137</c:v>
                </c:pt>
                <c:pt idx="4972">
                  <c:v>-28.932133</c:v>
                </c:pt>
                <c:pt idx="4973">
                  <c:v>-18.772853999999999</c:v>
                </c:pt>
                <c:pt idx="4974">
                  <c:v>-7.3157152999999999</c:v>
                </c:pt>
                <c:pt idx="4975">
                  <c:v>-1.1735731</c:v>
                </c:pt>
                <c:pt idx="4976">
                  <c:v>3.9957144000000002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-51.587147000000002</c:v>
                </c:pt>
                <c:pt idx="5001">
                  <c:v>-52.167144999999998</c:v>
                </c:pt>
                <c:pt idx="5002">
                  <c:v>-47.185000000000002</c:v>
                </c:pt>
                <c:pt idx="5003">
                  <c:v>-37.638576999999998</c:v>
                </c:pt>
                <c:pt idx="5004">
                  <c:v>-29.781433</c:v>
                </c:pt>
                <c:pt idx="5005">
                  <c:v>-21.924289999999999</c:v>
                </c:pt>
                <c:pt idx="5006">
                  <c:v>-15.580004000000001</c:v>
                </c:pt>
                <c:pt idx="5007">
                  <c:v>-9.235716</c:v>
                </c:pt>
                <c:pt idx="5008">
                  <c:v>-8.5235730000000007</c:v>
                </c:pt>
                <c:pt idx="5009">
                  <c:v>-11.471429000000001</c:v>
                </c:pt>
                <c:pt idx="5010">
                  <c:v>-13.878571000000001</c:v>
                </c:pt>
                <c:pt idx="5011">
                  <c:v>-13.351426999999999</c:v>
                </c:pt>
                <c:pt idx="5012">
                  <c:v>-10.770714999999999</c:v>
                </c:pt>
                <c:pt idx="5013">
                  <c:v>-13.527856999999999</c:v>
                </c:pt>
                <c:pt idx="5014">
                  <c:v>-16.794284999999999</c:v>
                </c:pt>
                <c:pt idx="5015">
                  <c:v>-23.03857</c:v>
                </c:pt>
                <c:pt idx="5016">
                  <c:v>-34.844996999999999</c:v>
                </c:pt>
                <c:pt idx="5017">
                  <c:v>-42.029285000000002</c:v>
                </c:pt>
                <c:pt idx="5018">
                  <c:v>-47.524290000000001</c:v>
                </c:pt>
                <c:pt idx="5019">
                  <c:v>-49.552855999999998</c:v>
                </c:pt>
                <c:pt idx="5020">
                  <c:v>-50.505713999999998</c:v>
                </c:pt>
                <c:pt idx="5021">
                  <c:v>-44.428570000000001</c:v>
                </c:pt>
                <c:pt idx="5022">
                  <c:v>-38.351433</c:v>
                </c:pt>
                <c:pt idx="5023">
                  <c:v>-35.272143999999997</c:v>
                </c:pt>
                <c:pt idx="5024">
                  <c:v>-32.192860000000003</c:v>
                </c:pt>
                <c:pt idx="5025">
                  <c:v>-29.132857999999999</c:v>
                </c:pt>
                <c:pt idx="5026">
                  <c:v>-26.072859000000001</c:v>
                </c:pt>
                <c:pt idx="5027">
                  <c:v>-17.675003</c:v>
                </c:pt>
                <c:pt idx="5028">
                  <c:v>-10.768573</c:v>
                </c:pt>
                <c:pt idx="5029">
                  <c:v>-0.88428605000000005</c:v>
                </c:pt>
                <c:pt idx="5030">
                  <c:v>8.1207139999999995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10.199999999999999</c:v>
                </c:pt>
                <c:pt idx="5041">
                  <c:v>12.279284499999999</c:v>
                </c:pt>
                <c:pt idx="5042">
                  <c:v>10.892142</c:v>
                </c:pt>
                <c:pt idx="5043">
                  <c:v>9.5049980000000005</c:v>
                </c:pt>
                <c:pt idx="5044">
                  <c:v>3.9707153000000002</c:v>
                </c:pt>
                <c:pt idx="5045">
                  <c:v>-8.5257140000000007</c:v>
                </c:pt>
                <c:pt idx="5046">
                  <c:v>-14.364286</c:v>
                </c:pt>
                <c:pt idx="5047">
                  <c:v>-18.962143000000001</c:v>
                </c:pt>
                <c:pt idx="5048">
                  <c:v>-26.475000000000001</c:v>
                </c:pt>
                <c:pt idx="5049">
                  <c:v>-33.138573000000001</c:v>
                </c:pt>
                <c:pt idx="5050">
                  <c:v>-39.802143000000001</c:v>
                </c:pt>
                <c:pt idx="5051">
                  <c:v>-44.974285000000002</c:v>
                </c:pt>
                <c:pt idx="5052">
                  <c:v>-46.284999999999997</c:v>
                </c:pt>
                <c:pt idx="5053">
                  <c:v>-46.716430000000003</c:v>
                </c:pt>
                <c:pt idx="5054">
                  <c:v>-42.306429999999999</c:v>
                </c:pt>
                <c:pt idx="5055">
                  <c:v>-37.896430000000002</c:v>
                </c:pt>
                <c:pt idx="5056">
                  <c:v>-33.514285999999998</c:v>
                </c:pt>
                <c:pt idx="5057">
                  <c:v>-29.132145000000001</c:v>
                </c:pt>
                <c:pt idx="5058">
                  <c:v>-27.792147</c:v>
                </c:pt>
                <c:pt idx="5059">
                  <c:v>-19.489999999999998</c:v>
                </c:pt>
                <c:pt idx="5060">
                  <c:v>-11.916423</c:v>
                </c:pt>
                <c:pt idx="5061">
                  <c:v>-5.5835714000000003</c:v>
                </c:pt>
                <c:pt idx="5062">
                  <c:v>2.3570402000000001E-2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13.135716</c:v>
                </c:pt>
                <c:pt idx="5081">
                  <c:v>13.645001000000001</c:v>
                </c:pt>
                <c:pt idx="5082">
                  <c:v>14.762143999999999</c:v>
                </c:pt>
                <c:pt idx="5083">
                  <c:v>8.786429</c:v>
                </c:pt>
                <c:pt idx="5084">
                  <c:v>2.8107147000000001</c:v>
                </c:pt>
                <c:pt idx="5085">
                  <c:v>0.55000059999999995</c:v>
                </c:pt>
                <c:pt idx="5086">
                  <c:v>-1.7107140999999999</c:v>
                </c:pt>
                <c:pt idx="5087">
                  <c:v>-3.8121421</c:v>
                </c:pt>
                <c:pt idx="5088">
                  <c:v>-10.044283</c:v>
                </c:pt>
                <c:pt idx="5089">
                  <c:v>-15.547855999999999</c:v>
                </c:pt>
                <c:pt idx="5090">
                  <c:v>-16.95214</c:v>
                </c:pt>
                <c:pt idx="5091">
                  <c:v>-17.630713</c:v>
                </c:pt>
                <c:pt idx="5092">
                  <c:v>-18.117854999999999</c:v>
                </c:pt>
                <c:pt idx="5093">
                  <c:v>-18.604997999999998</c:v>
                </c:pt>
                <c:pt idx="5094">
                  <c:v>-17.596428</c:v>
                </c:pt>
                <c:pt idx="5095">
                  <c:v>-16.587855999999999</c:v>
                </c:pt>
                <c:pt idx="5096">
                  <c:v>-14.614998999999999</c:v>
                </c:pt>
                <c:pt idx="5097">
                  <c:v>-8.0871420000000001</c:v>
                </c:pt>
                <c:pt idx="5098">
                  <c:v>-2.3242862</c:v>
                </c:pt>
                <c:pt idx="5099">
                  <c:v>-0.24857248000000001</c:v>
                </c:pt>
                <c:pt idx="5100">
                  <c:v>0.20785591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10.200715000000001</c:v>
                </c:pt>
                <c:pt idx="5121">
                  <c:v>10.932143999999999</c:v>
                </c:pt>
                <c:pt idx="5122">
                  <c:v>11.859286000000001</c:v>
                </c:pt>
                <c:pt idx="5123">
                  <c:v>7.4014306000000003</c:v>
                </c:pt>
                <c:pt idx="5124">
                  <c:v>1.4478595999999999</c:v>
                </c:pt>
                <c:pt idx="5125">
                  <c:v>-3.7771404</c:v>
                </c:pt>
                <c:pt idx="5126">
                  <c:v>-10.574285</c:v>
                </c:pt>
                <c:pt idx="5127">
                  <c:v>-15.043571</c:v>
                </c:pt>
                <c:pt idx="5128">
                  <c:v>-18.747858000000001</c:v>
                </c:pt>
                <c:pt idx="5129">
                  <c:v>-20.773569999999999</c:v>
                </c:pt>
                <c:pt idx="5130">
                  <c:v>-21.179995999999999</c:v>
                </c:pt>
                <c:pt idx="5131">
                  <c:v>-20.618572</c:v>
                </c:pt>
                <c:pt idx="5132">
                  <c:v>-20.057141999999999</c:v>
                </c:pt>
                <c:pt idx="5133">
                  <c:v>-19.846426000000001</c:v>
                </c:pt>
                <c:pt idx="5134">
                  <c:v>-19.635712000000002</c:v>
                </c:pt>
                <c:pt idx="5135">
                  <c:v>-19.699998999999998</c:v>
                </c:pt>
                <c:pt idx="5136">
                  <c:v>-17.890001000000002</c:v>
                </c:pt>
                <c:pt idx="5137">
                  <c:v>-10.695001</c:v>
                </c:pt>
                <c:pt idx="5138">
                  <c:v>-3.9707146</c:v>
                </c:pt>
                <c:pt idx="5139">
                  <c:v>0.11428608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-13.742143</c:v>
                </c:pt>
                <c:pt idx="5161">
                  <c:v>-23.067142</c:v>
                </c:pt>
                <c:pt idx="5162">
                  <c:v>-34.017142999999997</c:v>
                </c:pt>
                <c:pt idx="5163">
                  <c:v>-44.496429999999997</c:v>
                </c:pt>
                <c:pt idx="5164">
                  <c:v>-45.239289999999997</c:v>
                </c:pt>
                <c:pt idx="5165">
                  <c:v>-46.467143999999998</c:v>
                </c:pt>
                <c:pt idx="5166">
                  <c:v>-48.370002999999997</c:v>
                </c:pt>
                <c:pt idx="5167">
                  <c:v>-50.272860000000001</c:v>
                </c:pt>
                <c:pt idx="5168">
                  <c:v>-56.387146000000001</c:v>
                </c:pt>
                <c:pt idx="5169">
                  <c:v>-61.360714000000002</c:v>
                </c:pt>
                <c:pt idx="5170">
                  <c:v>-64.369995000000003</c:v>
                </c:pt>
                <c:pt idx="5171">
                  <c:v>-65.476425000000006</c:v>
                </c:pt>
                <c:pt idx="5172">
                  <c:v>-59.922849999999997</c:v>
                </c:pt>
                <c:pt idx="5173">
                  <c:v>-49.984279999999998</c:v>
                </c:pt>
                <c:pt idx="5174">
                  <c:v>-42.440711999999998</c:v>
                </c:pt>
                <c:pt idx="5175">
                  <c:v>-34.897143999999997</c:v>
                </c:pt>
                <c:pt idx="5176">
                  <c:v>-26.608575999999999</c:v>
                </c:pt>
                <c:pt idx="5177">
                  <c:v>-18.320001999999999</c:v>
                </c:pt>
                <c:pt idx="5178">
                  <c:v>-18.697859999999999</c:v>
                </c:pt>
                <c:pt idx="5179">
                  <c:v>-19.075714000000001</c:v>
                </c:pt>
                <c:pt idx="5180">
                  <c:v>-18.932144000000001</c:v>
                </c:pt>
                <c:pt idx="5181">
                  <c:v>-18.788571999999998</c:v>
                </c:pt>
                <c:pt idx="5182">
                  <c:v>-21.382857999999999</c:v>
                </c:pt>
                <c:pt idx="5183">
                  <c:v>-23.977143999999999</c:v>
                </c:pt>
                <c:pt idx="5184">
                  <c:v>-28.535717000000002</c:v>
                </c:pt>
                <c:pt idx="5185">
                  <c:v>-29.857859000000001</c:v>
                </c:pt>
                <c:pt idx="5186">
                  <c:v>-37.840000000000003</c:v>
                </c:pt>
                <c:pt idx="5187">
                  <c:v>-42.602856000000003</c:v>
                </c:pt>
                <c:pt idx="5188">
                  <c:v>-44.970709999999997</c:v>
                </c:pt>
                <c:pt idx="5189">
                  <c:v>-46.834282000000002</c:v>
                </c:pt>
                <c:pt idx="5190">
                  <c:v>-47.817852000000002</c:v>
                </c:pt>
                <c:pt idx="5191">
                  <c:v>-41.438564</c:v>
                </c:pt>
                <c:pt idx="5192">
                  <c:v>-34.218563000000003</c:v>
                </c:pt>
                <c:pt idx="5193">
                  <c:v>-34.176422000000002</c:v>
                </c:pt>
                <c:pt idx="5194">
                  <c:v>-33.980705</c:v>
                </c:pt>
                <c:pt idx="5195">
                  <c:v>-29.688562000000001</c:v>
                </c:pt>
                <c:pt idx="5196">
                  <c:v>-18.447144000000002</c:v>
                </c:pt>
                <c:pt idx="5197">
                  <c:v>-7.2057156999999998</c:v>
                </c:pt>
                <c:pt idx="5198">
                  <c:v>1.5807154000000001</c:v>
                </c:pt>
                <c:pt idx="5199">
                  <c:v>0</c:v>
                </c:pt>
                <c:pt idx="5200">
                  <c:v>11.10643</c:v>
                </c:pt>
                <c:pt idx="5201">
                  <c:v>12.650001</c:v>
                </c:pt>
                <c:pt idx="5202">
                  <c:v>14.353571000000001</c:v>
                </c:pt>
                <c:pt idx="5203">
                  <c:v>15.552856999999999</c:v>
                </c:pt>
                <c:pt idx="5204">
                  <c:v>16.852858000000001</c:v>
                </c:pt>
                <c:pt idx="5205">
                  <c:v>10.79</c:v>
                </c:pt>
                <c:pt idx="5206">
                  <c:v>-0.19071198</c:v>
                </c:pt>
                <c:pt idx="5207">
                  <c:v>-3.9935695999999998</c:v>
                </c:pt>
                <c:pt idx="5208">
                  <c:v>-5.7278549999999999</c:v>
                </c:pt>
                <c:pt idx="5209">
                  <c:v>-11.55857</c:v>
                </c:pt>
                <c:pt idx="5210">
                  <c:v>-13.427141000000001</c:v>
                </c:pt>
                <c:pt idx="5211">
                  <c:v>-15.295712999999999</c:v>
                </c:pt>
                <c:pt idx="5212">
                  <c:v>-16.113569999999999</c:v>
                </c:pt>
                <c:pt idx="5213">
                  <c:v>-16.144285</c:v>
                </c:pt>
                <c:pt idx="5214">
                  <c:v>-14.917142</c:v>
                </c:pt>
                <c:pt idx="5215">
                  <c:v>-13.689997999999999</c:v>
                </c:pt>
                <c:pt idx="5216">
                  <c:v>-12.622854999999999</c:v>
                </c:pt>
                <c:pt idx="5217">
                  <c:v>-11.252855</c:v>
                </c:pt>
                <c:pt idx="5218">
                  <c:v>-9.9835689999999992</c:v>
                </c:pt>
                <c:pt idx="5219">
                  <c:v>-7.7471414000000003</c:v>
                </c:pt>
                <c:pt idx="5220">
                  <c:v>-0.59285736</c:v>
                </c:pt>
                <c:pt idx="5221">
                  <c:v>5.0978574999999999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-12.150713</c:v>
                </c:pt>
                <c:pt idx="5241">
                  <c:v>-10.2842865</c:v>
                </c:pt>
                <c:pt idx="5242">
                  <c:v>-8.4492860000000007</c:v>
                </c:pt>
                <c:pt idx="5243">
                  <c:v>-6.9642869999999997</c:v>
                </c:pt>
                <c:pt idx="5244">
                  <c:v>-6.1092870000000001</c:v>
                </c:pt>
                <c:pt idx="5245">
                  <c:v>-2.4221436999999999</c:v>
                </c:pt>
                <c:pt idx="5246">
                  <c:v>-5.7142869999999997</c:v>
                </c:pt>
                <c:pt idx="5247">
                  <c:v>-8.9557160000000007</c:v>
                </c:pt>
                <c:pt idx="5248">
                  <c:v>-12.592143</c:v>
                </c:pt>
                <c:pt idx="5249">
                  <c:v>-24.017856999999999</c:v>
                </c:pt>
                <c:pt idx="5250">
                  <c:v>-33.477142000000001</c:v>
                </c:pt>
                <c:pt idx="5251">
                  <c:v>-40.420001999999997</c:v>
                </c:pt>
                <c:pt idx="5252">
                  <c:v>-42.479286000000002</c:v>
                </c:pt>
                <c:pt idx="5253">
                  <c:v>-44.538573999999997</c:v>
                </c:pt>
                <c:pt idx="5254">
                  <c:v>-44.385005999999997</c:v>
                </c:pt>
                <c:pt idx="5255">
                  <c:v>-44.231434</c:v>
                </c:pt>
                <c:pt idx="5256">
                  <c:v>-44.046436</c:v>
                </c:pt>
                <c:pt idx="5257">
                  <c:v>-46.497860000000003</c:v>
                </c:pt>
                <c:pt idx="5258">
                  <c:v>-48.319285999999998</c:v>
                </c:pt>
                <c:pt idx="5259">
                  <c:v>-45.652149999999999</c:v>
                </c:pt>
                <c:pt idx="5260">
                  <c:v>-36.005719999999997</c:v>
                </c:pt>
                <c:pt idx="5261">
                  <c:v>-27.603573000000001</c:v>
                </c:pt>
                <c:pt idx="5262">
                  <c:v>-18.806429999999999</c:v>
                </c:pt>
                <c:pt idx="5263">
                  <c:v>-10.264284999999999</c:v>
                </c:pt>
                <c:pt idx="5264">
                  <c:v>-3.6885707000000001</c:v>
                </c:pt>
                <c:pt idx="5265">
                  <c:v>2.5878568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-11.106429</c:v>
                </c:pt>
                <c:pt idx="5281">
                  <c:v>-17.741427999999999</c:v>
                </c:pt>
                <c:pt idx="5282">
                  <c:v>-28.660715</c:v>
                </c:pt>
                <c:pt idx="5283">
                  <c:v>-39.579998000000003</c:v>
                </c:pt>
                <c:pt idx="5284">
                  <c:v>-49.255000000000003</c:v>
                </c:pt>
                <c:pt idx="5285">
                  <c:v>-50.453569999999999</c:v>
                </c:pt>
                <c:pt idx="5286">
                  <c:v>-51.397137000000001</c:v>
                </c:pt>
                <c:pt idx="5287">
                  <c:v>-46.829279999999997</c:v>
                </c:pt>
                <c:pt idx="5288">
                  <c:v>-41.962139999999998</c:v>
                </c:pt>
                <c:pt idx="5289">
                  <c:v>-45.965710000000001</c:v>
                </c:pt>
                <c:pt idx="5290">
                  <c:v>-49.969279999999998</c:v>
                </c:pt>
                <c:pt idx="5291">
                  <c:v>-47.570712999999998</c:v>
                </c:pt>
                <c:pt idx="5292">
                  <c:v>-39.097850000000001</c:v>
                </c:pt>
                <c:pt idx="5293">
                  <c:v>-30.624995999999999</c:v>
                </c:pt>
                <c:pt idx="5294">
                  <c:v>-20.478567000000002</c:v>
                </c:pt>
                <c:pt idx="5295">
                  <c:v>-11.173571000000001</c:v>
                </c:pt>
                <c:pt idx="5296">
                  <c:v>-2.0728564</c:v>
                </c:pt>
                <c:pt idx="5297">
                  <c:v>6.2942862999999996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15.406428</c:v>
                </c:pt>
                <c:pt idx="5321">
                  <c:v>16.042142999999999</c:v>
                </c:pt>
                <c:pt idx="5322">
                  <c:v>16.677858000000001</c:v>
                </c:pt>
                <c:pt idx="5323">
                  <c:v>11.802144999999999</c:v>
                </c:pt>
                <c:pt idx="5324">
                  <c:v>2.5107159999999999</c:v>
                </c:pt>
                <c:pt idx="5325">
                  <c:v>1.6614304</c:v>
                </c:pt>
                <c:pt idx="5326">
                  <c:v>2.3364308</c:v>
                </c:pt>
                <c:pt idx="5327">
                  <c:v>-3.3907123000000001</c:v>
                </c:pt>
                <c:pt idx="5328">
                  <c:v>-7.5464260000000003</c:v>
                </c:pt>
                <c:pt idx="5329">
                  <c:v>-11.702140999999999</c:v>
                </c:pt>
                <c:pt idx="5330">
                  <c:v>-12.243569000000001</c:v>
                </c:pt>
                <c:pt idx="5331">
                  <c:v>-11.943569999999999</c:v>
                </c:pt>
                <c:pt idx="5332">
                  <c:v>-10.864284</c:v>
                </c:pt>
                <c:pt idx="5333">
                  <c:v>-9.0514270000000003</c:v>
                </c:pt>
                <c:pt idx="5334">
                  <c:v>-8.8242829999999994</c:v>
                </c:pt>
                <c:pt idx="5335">
                  <c:v>-8.5971419999999998</c:v>
                </c:pt>
                <c:pt idx="5336">
                  <c:v>-6.2042837000000004</c:v>
                </c:pt>
                <c:pt idx="5337">
                  <c:v>-3.8114257</c:v>
                </c:pt>
                <c:pt idx="5338">
                  <c:v>1.0642874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12.229286999999999</c:v>
                </c:pt>
                <c:pt idx="5361">
                  <c:v>13.871428999999999</c:v>
                </c:pt>
                <c:pt idx="5362">
                  <c:v>15.065714</c:v>
                </c:pt>
                <c:pt idx="5363">
                  <c:v>14.651427999999999</c:v>
                </c:pt>
                <c:pt idx="5364">
                  <c:v>12.367857000000001</c:v>
                </c:pt>
                <c:pt idx="5365">
                  <c:v>9.3049990000000005</c:v>
                </c:pt>
                <c:pt idx="5366">
                  <c:v>4.2842849999999997</c:v>
                </c:pt>
                <c:pt idx="5367">
                  <c:v>0.104286194</c:v>
                </c:pt>
                <c:pt idx="5368">
                  <c:v>-2.7000004999999998</c:v>
                </c:pt>
                <c:pt idx="5369">
                  <c:v>-7.6700005999999998</c:v>
                </c:pt>
                <c:pt idx="5370">
                  <c:v>-12.64</c:v>
                </c:pt>
                <c:pt idx="5371">
                  <c:v>-18.328569999999999</c:v>
                </c:pt>
                <c:pt idx="5372">
                  <c:v>-23.879283999999998</c:v>
                </c:pt>
                <c:pt idx="5373">
                  <c:v>-24.100712000000001</c:v>
                </c:pt>
                <c:pt idx="5374">
                  <c:v>-26.142855000000001</c:v>
                </c:pt>
                <c:pt idx="5375">
                  <c:v>-28.184998</c:v>
                </c:pt>
                <c:pt idx="5376">
                  <c:v>-29.779284000000001</c:v>
                </c:pt>
                <c:pt idx="5377">
                  <c:v>-28.582853</c:v>
                </c:pt>
                <c:pt idx="5378">
                  <c:v>-25.517140000000001</c:v>
                </c:pt>
                <c:pt idx="5379">
                  <c:v>-21.375710999999999</c:v>
                </c:pt>
                <c:pt idx="5380">
                  <c:v>-15.276422999999999</c:v>
                </c:pt>
                <c:pt idx="5381">
                  <c:v>-10.56714</c:v>
                </c:pt>
                <c:pt idx="5382">
                  <c:v>-7.2335687000000002</c:v>
                </c:pt>
                <c:pt idx="5383">
                  <c:v>-3.714998</c:v>
                </c:pt>
                <c:pt idx="5384">
                  <c:v>-0.19642720999999999</c:v>
                </c:pt>
                <c:pt idx="5385">
                  <c:v>4.1357150000000003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-15.609285</c:v>
                </c:pt>
                <c:pt idx="5401">
                  <c:v>-21.277857000000001</c:v>
                </c:pt>
                <c:pt idx="5402">
                  <c:v>-26.946428000000001</c:v>
                </c:pt>
                <c:pt idx="5403">
                  <c:v>-28.12</c:v>
                </c:pt>
                <c:pt idx="5404">
                  <c:v>-29.293569999999999</c:v>
                </c:pt>
                <c:pt idx="5405">
                  <c:v>-30.652145000000001</c:v>
                </c:pt>
                <c:pt idx="5406">
                  <c:v>-32.201427000000002</c:v>
                </c:pt>
                <c:pt idx="5407">
                  <c:v>-31.912856999999999</c:v>
                </c:pt>
                <c:pt idx="5408">
                  <c:v>-30.326429999999998</c:v>
                </c:pt>
                <c:pt idx="5409">
                  <c:v>-28.740002</c:v>
                </c:pt>
                <c:pt idx="5410">
                  <c:v>-22.617858999999999</c:v>
                </c:pt>
                <c:pt idx="5411">
                  <c:v>-15.573570999999999</c:v>
                </c:pt>
                <c:pt idx="5412">
                  <c:v>-8.5292860000000008</c:v>
                </c:pt>
                <c:pt idx="5413">
                  <c:v>0.15642616000000001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-8.7485710000000001</c:v>
                </c:pt>
                <c:pt idx="5441">
                  <c:v>-6.9607150000000004</c:v>
                </c:pt>
                <c:pt idx="5442">
                  <c:v>-15.845713999999999</c:v>
                </c:pt>
                <c:pt idx="5443">
                  <c:v>-24.765000000000001</c:v>
                </c:pt>
                <c:pt idx="5444">
                  <c:v>-27.264997000000001</c:v>
                </c:pt>
                <c:pt idx="5445">
                  <c:v>-27.562854999999999</c:v>
                </c:pt>
                <c:pt idx="5446">
                  <c:v>-19.446425999999999</c:v>
                </c:pt>
                <c:pt idx="5447">
                  <c:v>-11.33</c:v>
                </c:pt>
                <c:pt idx="5448">
                  <c:v>-11.108572000000001</c:v>
                </c:pt>
                <c:pt idx="5449">
                  <c:v>-13.977142000000001</c:v>
                </c:pt>
                <c:pt idx="5450">
                  <c:v>-12.52857</c:v>
                </c:pt>
                <c:pt idx="5451">
                  <c:v>-11.079997000000001</c:v>
                </c:pt>
                <c:pt idx="5452">
                  <c:v>-2.5435696000000001</c:v>
                </c:pt>
                <c:pt idx="5453">
                  <c:v>6.2064300000000001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17.117858999999999</c:v>
                </c:pt>
                <c:pt idx="5481">
                  <c:v>25.14357</c:v>
                </c:pt>
                <c:pt idx="5482">
                  <c:v>26.75</c:v>
                </c:pt>
                <c:pt idx="5483">
                  <c:v>28.356428000000001</c:v>
                </c:pt>
                <c:pt idx="5484">
                  <c:v>21.130713</c:v>
                </c:pt>
                <c:pt idx="5485">
                  <c:v>9.5785719999999994</c:v>
                </c:pt>
                <c:pt idx="5486">
                  <c:v>7.6114272999999999</c:v>
                </c:pt>
                <c:pt idx="5487">
                  <c:v>3.2571422999999999</c:v>
                </c:pt>
                <c:pt idx="5488">
                  <c:v>-5.4142859999999997</c:v>
                </c:pt>
                <c:pt idx="5489">
                  <c:v>-11.575714</c:v>
                </c:pt>
                <c:pt idx="5490">
                  <c:v>-17.73714</c:v>
                </c:pt>
                <c:pt idx="5491">
                  <c:v>-21.424284</c:v>
                </c:pt>
                <c:pt idx="5492">
                  <c:v>-22.743572</c:v>
                </c:pt>
                <c:pt idx="5493">
                  <c:v>-23.951426999999999</c:v>
                </c:pt>
                <c:pt idx="5494">
                  <c:v>-25.773571</c:v>
                </c:pt>
                <c:pt idx="5495">
                  <c:v>-27.595713</c:v>
                </c:pt>
                <c:pt idx="5496">
                  <c:v>-30.952853999999999</c:v>
                </c:pt>
                <c:pt idx="5497">
                  <c:v>-29.33071</c:v>
                </c:pt>
                <c:pt idx="5498">
                  <c:v>-27.290714000000001</c:v>
                </c:pt>
                <c:pt idx="5499">
                  <c:v>-20.924285999999999</c:v>
                </c:pt>
                <c:pt idx="5500">
                  <c:v>-13.891425999999999</c:v>
                </c:pt>
                <c:pt idx="5501">
                  <c:v>-4.4714254999999996</c:v>
                </c:pt>
                <c:pt idx="5502">
                  <c:v>2.6150009999999999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10.729286</c:v>
                </c:pt>
                <c:pt idx="5521">
                  <c:v>10.092858</c:v>
                </c:pt>
                <c:pt idx="5522">
                  <c:v>9.4564295000000005</c:v>
                </c:pt>
                <c:pt idx="5523">
                  <c:v>8.7085720000000002</c:v>
                </c:pt>
                <c:pt idx="5524">
                  <c:v>6.4728574999999999</c:v>
                </c:pt>
                <c:pt idx="5525">
                  <c:v>4.2371445000000003</c:v>
                </c:pt>
                <c:pt idx="5526">
                  <c:v>-1.7614272</c:v>
                </c:pt>
                <c:pt idx="5527">
                  <c:v>-12.739285000000001</c:v>
                </c:pt>
                <c:pt idx="5528">
                  <c:v>-20.529284000000001</c:v>
                </c:pt>
                <c:pt idx="5529">
                  <c:v>-28.319284</c:v>
                </c:pt>
                <c:pt idx="5530">
                  <c:v>-32.278571999999997</c:v>
                </c:pt>
                <c:pt idx="5531">
                  <c:v>-36.237858000000003</c:v>
                </c:pt>
                <c:pt idx="5532">
                  <c:v>-37.863567000000003</c:v>
                </c:pt>
                <c:pt idx="5533">
                  <c:v>-39.252856999999999</c:v>
                </c:pt>
                <c:pt idx="5534">
                  <c:v>-40.642147000000001</c:v>
                </c:pt>
                <c:pt idx="5535">
                  <c:v>-41.735004000000004</c:v>
                </c:pt>
                <c:pt idx="5536">
                  <c:v>-42.827857999999999</c:v>
                </c:pt>
                <c:pt idx="5537">
                  <c:v>-38.658572999999997</c:v>
                </c:pt>
                <c:pt idx="5538">
                  <c:v>-33.001429999999999</c:v>
                </c:pt>
                <c:pt idx="5539">
                  <c:v>-26.59357</c:v>
                </c:pt>
                <c:pt idx="5540">
                  <c:v>-14.887855999999999</c:v>
                </c:pt>
                <c:pt idx="5541">
                  <c:v>-5.6978555000000002</c:v>
                </c:pt>
                <c:pt idx="5542">
                  <c:v>0.30428696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-91.334280000000007</c:v>
                </c:pt>
                <c:pt idx="5561">
                  <c:v>-80.465705999999997</c:v>
                </c:pt>
                <c:pt idx="5562">
                  <c:v>-71.390709999999999</c:v>
                </c:pt>
                <c:pt idx="5563">
                  <c:v>-64.711420000000004</c:v>
                </c:pt>
                <c:pt idx="5564">
                  <c:v>-62.915709999999997</c:v>
                </c:pt>
                <c:pt idx="5565">
                  <c:v>-57.182853999999999</c:v>
                </c:pt>
                <c:pt idx="5566">
                  <c:v>-55.501429999999999</c:v>
                </c:pt>
                <c:pt idx="5567">
                  <c:v>-53.82</c:v>
                </c:pt>
                <c:pt idx="5568">
                  <c:v>-45.705710000000003</c:v>
                </c:pt>
                <c:pt idx="5569">
                  <c:v>-37.182139999999997</c:v>
                </c:pt>
                <c:pt idx="5570">
                  <c:v>-27.291429999999998</c:v>
                </c:pt>
                <c:pt idx="5571">
                  <c:v>-17.400713</c:v>
                </c:pt>
                <c:pt idx="5572">
                  <c:v>-25.677143000000001</c:v>
                </c:pt>
                <c:pt idx="5573">
                  <c:v>-33.953575000000001</c:v>
                </c:pt>
                <c:pt idx="5574">
                  <c:v>-38.128570000000003</c:v>
                </c:pt>
                <c:pt idx="5575">
                  <c:v>-42.303566000000004</c:v>
                </c:pt>
                <c:pt idx="5576">
                  <c:v>-44.684998</c:v>
                </c:pt>
                <c:pt idx="5577">
                  <c:v>-50.73357</c:v>
                </c:pt>
                <c:pt idx="5578">
                  <c:v>-51.898567</c:v>
                </c:pt>
                <c:pt idx="5579">
                  <c:v>-49.046430000000001</c:v>
                </c:pt>
                <c:pt idx="5580">
                  <c:v>-42.142859999999999</c:v>
                </c:pt>
                <c:pt idx="5581">
                  <c:v>-32.572139999999997</c:v>
                </c:pt>
                <c:pt idx="5582">
                  <c:v>-23.001422999999999</c:v>
                </c:pt>
                <c:pt idx="5583">
                  <c:v>-14.736425000000001</c:v>
                </c:pt>
                <c:pt idx="5584">
                  <c:v>-7.8385686999999997</c:v>
                </c:pt>
                <c:pt idx="5585">
                  <c:v>-3.4421422000000002</c:v>
                </c:pt>
                <c:pt idx="5586">
                  <c:v>2.7835719999999999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-15.687142</c:v>
                </c:pt>
                <c:pt idx="5601">
                  <c:v>-28.225712000000001</c:v>
                </c:pt>
                <c:pt idx="5602">
                  <c:v>-40.764282000000001</c:v>
                </c:pt>
                <c:pt idx="5603">
                  <c:v>-43.737858000000003</c:v>
                </c:pt>
                <c:pt idx="5604">
                  <c:v>-46.71143</c:v>
                </c:pt>
                <c:pt idx="5605">
                  <c:v>-53.702150000000003</c:v>
                </c:pt>
                <c:pt idx="5606">
                  <c:v>-54.452857999999999</c:v>
                </c:pt>
                <c:pt idx="5607">
                  <c:v>-57.870716000000002</c:v>
                </c:pt>
                <c:pt idx="5608">
                  <c:v>-67.528570000000002</c:v>
                </c:pt>
                <c:pt idx="5609">
                  <c:v>-76.290000000000006</c:v>
                </c:pt>
                <c:pt idx="5610">
                  <c:v>-86.692856000000006</c:v>
                </c:pt>
                <c:pt idx="5611">
                  <c:v>-94.594284000000002</c:v>
                </c:pt>
                <c:pt idx="5612">
                  <c:v>-96.202839999999995</c:v>
                </c:pt>
                <c:pt idx="5613">
                  <c:v>-85.653564000000003</c:v>
                </c:pt>
                <c:pt idx="5614">
                  <c:v>-75.104290000000006</c:v>
                </c:pt>
                <c:pt idx="5615">
                  <c:v>-62.640720000000002</c:v>
                </c:pt>
                <c:pt idx="5616">
                  <c:v>-48.742863</c:v>
                </c:pt>
                <c:pt idx="5617">
                  <c:v>-40.742863</c:v>
                </c:pt>
                <c:pt idx="5618">
                  <c:v>-32.742854999999999</c:v>
                </c:pt>
                <c:pt idx="5619">
                  <c:v>-23.547139999999999</c:v>
                </c:pt>
                <c:pt idx="5620">
                  <c:v>-21.414997</c:v>
                </c:pt>
                <c:pt idx="5621">
                  <c:v>-19.282854</c:v>
                </c:pt>
                <c:pt idx="5622">
                  <c:v>-10.910712</c:v>
                </c:pt>
                <c:pt idx="5623">
                  <c:v>-4.4349984999999998</c:v>
                </c:pt>
                <c:pt idx="5624">
                  <c:v>3.6821429999999999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-40.331420000000001</c:v>
                </c:pt>
                <c:pt idx="5641">
                  <c:v>-30.141428000000001</c:v>
                </c:pt>
                <c:pt idx="5642">
                  <c:v>-17.454287999999998</c:v>
                </c:pt>
                <c:pt idx="5643">
                  <c:v>-10.56143</c:v>
                </c:pt>
                <c:pt idx="5644">
                  <c:v>-4.0585737000000002</c:v>
                </c:pt>
                <c:pt idx="5645">
                  <c:v>-1.7585719</c:v>
                </c:pt>
                <c:pt idx="5646">
                  <c:v>0.54142789999999996</c:v>
                </c:pt>
                <c:pt idx="5647">
                  <c:v>4.284287</c:v>
                </c:pt>
                <c:pt idx="5648">
                  <c:v>8.5850019999999994</c:v>
                </c:pt>
                <c:pt idx="5649">
                  <c:v>8.5542879999999997</c:v>
                </c:pt>
                <c:pt idx="5650">
                  <c:v>-1.7678548999999999</c:v>
                </c:pt>
                <c:pt idx="5651">
                  <c:v>-12.089997</c:v>
                </c:pt>
                <c:pt idx="5652">
                  <c:v>-11.179283</c:v>
                </c:pt>
                <c:pt idx="5653">
                  <c:v>-10.268568999999999</c:v>
                </c:pt>
                <c:pt idx="5654">
                  <c:v>-12.1399975</c:v>
                </c:pt>
                <c:pt idx="5655">
                  <c:v>-14.011426999999999</c:v>
                </c:pt>
                <c:pt idx="5656">
                  <c:v>-18.38</c:v>
                </c:pt>
                <c:pt idx="5657">
                  <c:v>-26.345713</c:v>
                </c:pt>
                <c:pt idx="5658">
                  <c:v>-33.921424999999999</c:v>
                </c:pt>
                <c:pt idx="5659">
                  <c:v>-27.807858</c:v>
                </c:pt>
                <c:pt idx="5660">
                  <c:v>-21.694284</c:v>
                </c:pt>
                <c:pt idx="5661">
                  <c:v>-24.358568000000002</c:v>
                </c:pt>
                <c:pt idx="5662">
                  <c:v>-27.58071</c:v>
                </c:pt>
                <c:pt idx="5663">
                  <c:v>-28.107851</c:v>
                </c:pt>
                <c:pt idx="5664">
                  <c:v>-18.343567</c:v>
                </c:pt>
                <c:pt idx="5665">
                  <c:v>-5.4157143000000003</c:v>
                </c:pt>
                <c:pt idx="5666">
                  <c:v>1.0899996000000001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10.363571</c:v>
                </c:pt>
                <c:pt idx="5681">
                  <c:v>13.660714</c:v>
                </c:pt>
                <c:pt idx="5682">
                  <c:v>16.957854999999999</c:v>
                </c:pt>
                <c:pt idx="5683">
                  <c:v>10.045712999999999</c:v>
                </c:pt>
                <c:pt idx="5684">
                  <c:v>-1.9514288</c:v>
                </c:pt>
                <c:pt idx="5685">
                  <c:v>-5.1707153000000003</c:v>
                </c:pt>
                <c:pt idx="5686">
                  <c:v>-5.5264296999999996</c:v>
                </c:pt>
                <c:pt idx="5687">
                  <c:v>-8.5771460000000008</c:v>
                </c:pt>
                <c:pt idx="5688">
                  <c:v>-8.8314295000000005</c:v>
                </c:pt>
                <c:pt idx="5689">
                  <c:v>-12.249288</c:v>
                </c:pt>
                <c:pt idx="5690">
                  <c:v>-19.837143000000001</c:v>
                </c:pt>
                <c:pt idx="5691">
                  <c:v>-27.831430000000001</c:v>
                </c:pt>
                <c:pt idx="5692">
                  <c:v>-29.178571999999999</c:v>
                </c:pt>
                <c:pt idx="5693">
                  <c:v>-30.525713</c:v>
                </c:pt>
                <c:pt idx="5694">
                  <c:v>-33.223568</c:v>
                </c:pt>
                <c:pt idx="5695">
                  <c:v>-34.834285999999999</c:v>
                </c:pt>
                <c:pt idx="5696">
                  <c:v>-33.982143000000001</c:v>
                </c:pt>
                <c:pt idx="5697">
                  <c:v>-33.129997000000003</c:v>
                </c:pt>
                <c:pt idx="5698">
                  <c:v>-27.192855999999999</c:v>
                </c:pt>
                <c:pt idx="5699">
                  <c:v>-18.038571999999998</c:v>
                </c:pt>
                <c:pt idx="5700">
                  <c:v>-11.747857</c:v>
                </c:pt>
                <c:pt idx="5701">
                  <c:v>-5.3114270000000001</c:v>
                </c:pt>
                <c:pt idx="5702">
                  <c:v>-1.6714259</c:v>
                </c:pt>
                <c:pt idx="5703">
                  <c:v>-0.9792843</c:v>
                </c:pt>
                <c:pt idx="5704">
                  <c:v>3.8828578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-10.019999500000001</c:v>
                </c:pt>
                <c:pt idx="5721">
                  <c:v>-11.432142000000001</c:v>
                </c:pt>
                <c:pt idx="5722">
                  <c:v>-15.307143999999999</c:v>
                </c:pt>
                <c:pt idx="5723">
                  <c:v>-19.442858000000001</c:v>
                </c:pt>
                <c:pt idx="5724">
                  <c:v>-23.578571</c:v>
                </c:pt>
                <c:pt idx="5725">
                  <c:v>-35.265717000000002</c:v>
                </c:pt>
                <c:pt idx="5726">
                  <c:v>-46.952854000000002</c:v>
                </c:pt>
                <c:pt idx="5727">
                  <c:v>-47.194285999999998</c:v>
                </c:pt>
                <c:pt idx="5728">
                  <c:v>-47.43571</c:v>
                </c:pt>
                <c:pt idx="5729">
                  <c:v>-44.729286000000002</c:v>
                </c:pt>
                <c:pt idx="5730">
                  <c:v>-48.402855000000002</c:v>
                </c:pt>
                <c:pt idx="5731">
                  <c:v>-51.327857999999999</c:v>
                </c:pt>
                <c:pt idx="5732">
                  <c:v>-50.445</c:v>
                </c:pt>
                <c:pt idx="5733">
                  <c:v>-38.710715999999998</c:v>
                </c:pt>
                <c:pt idx="5734">
                  <c:v>-24.395716</c:v>
                </c:pt>
                <c:pt idx="5735">
                  <c:v>-17.390715</c:v>
                </c:pt>
                <c:pt idx="5736">
                  <c:v>-10.127859000000001</c:v>
                </c:pt>
                <c:pt idx="5737">
                  <c:v>-2.6042869999999998</c:v>
                </c:pt>
                <c:pt idx="5738">
                  <c:v>1.8735706999999999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11.937858</c:v>
                </c:pt>
                <c:pt idx="5761">
                  <c:v>15.002855</c:v>
                </c:pt>
                <c:pt idx="5762">
                  <c:v>6.4764265999999999</c:v>
                </c:pt>
                <c:pt idx="5763">
                  <c:v>-2.0500004000000001</c:v>
                </c:pt>
                <c:pt idx="5764">
                  <c:v>-10.576428999999999</c:v>
                </c:pt>
                <c:pt idx="5765">
                  <c:v>-11.514999</c:v>
                </c:pt>
                <c:pt idx="5766">
                  <c:v>-12.453569</c:v>
                </c:pt>
                <c:pt idx="5767">
                  <c:v>-17.199998999999998</c:v>
                </c:pt>
                <c:pt idx="5768">
                  <c:v>-19.979284</c:v>
                </c:pt>
                <c:pt idx="5769">
                  <c:v>-25.339285</c:v>
                </c:pt>
                <c:pt idx="5770">
                  <c:v>-33.949286999999998</c:v>
                </c:pt>
                <c:pt idx="5771">
                  <c:v>-42.817140000000002</c:v>
                </c:pt>
                <c:pt idx="5772">
                  <c:v>-51.164284000000002</c:v>
                </c:pt>
                <c:pt idx="5773">
                  <c:v>-56.465710000000001</c:v>
                </c:pt>
                <c:pt idx="5774">
                  <c:v>-60.539279999999998</c:v>
                </c:pt>
                <c:pt idx="5775">
                  <c:v>-57.613563999999997</c:v>
                </c:pt>
                <c:pt idx="5776">
                  <c:v>-51.701424000000003</c:v>
                </c:pt>
                <c:pt idx="5777">
                  <c:v>-45.789279999999998</c:v>
                </c:pt>
                <c:pt idx="5778">
                  <c:v>-37.750706000000001</c:v>
                </c:pt>
                <c:pt idx="5779">
                  <c:v>-30.919996000000001</c:v>
                </c:pt>
                <c:pt idx="5780">
                  <c:v>-22.998574999999999</c:v>
                </c:pt>
                <c:pt idx="5781">
                  <c:v>-15.077144000000001</c:v>
                </c:pt>
                <c:pt idx="5782">
                  <c:v>-9.1228599999999993</c:v>
                </c:pt>
                <c:pt idx="5783">
                  <c:v>-5.5278615999999996</c:v>
                </c:pt>
                <c:pt idx="5784">
                  <c:v>1.3171408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-14.341426</c:v>
                </c:pt>
                <c:pt idx="5801">
                  <c:v>-16.933568999999999</c:v>
                </c:pt>
                <c:pt idx="5802">
                  <c:v>-22.512142000000001</c:v>
                </c:pt>
                <c:pt idx="5803">
                  <c:v>-27.089998000000001</c:v>
                </c:pt>
                <c:pt idx="5804">
                  <c:v>-33.794285000000002</c:v>
                </c:pt>
                <c:pt idx="5805">
                  <c:v>-40.103572999999997</c:v>
                </c:pt>
                <c:pt idx="5806">
                  <c:v>-47.503566999999997</c:v>
                </c:pt>
                <c:pt idx="5807">
                  <c:v>-59.597136999999996</c:v>
                </c:pt>
                <c:pt idx="5808">
                  <c:v>-71.690709999999996</c:v>
                </c:pt>
                <c:pt idx="5809">
                  <c:v>-73.139989999999997</c:v>
                </c:pt>
                <c:pt idx="5810">
                  <c:v>-74.589280000000002</c:v>
                </c:pt>
                <c:pt idx="5811">
                  <c:v>-74.102130000000002</c:v>
                </c:pt>
                <c:pt idx="5812">
                  <c:v>-62.342860000000002</c:v>
                </c:pt>
                <c:pt idx="5813">
                  <c:v>-48.593575000000001</c:v>
                </c:pt>
                <c:pt idx="5814">
                  <c:v>-34.844287999999999</c:v>
                </c:pt>
                <c:pt idx="5815">
                  <c:v>-26.155714</c:v>
                </c:pt>
                <c:pt idx="5816">
                  <c:v>-17.467141999999999</c:v>
                </c:pt>
                <c:pt idx="5817">
                  <c:v>-12.124283999999999</c:v>
                </c:pt>
                <c:pt idx="5818">
                  <c:v>-6.7814264</c:v>
                </c:pt>
                <c:pt idx="5819">
                  <c:v>-1.8335693</c:v>
                </c:pt>
                <c:pt idx="5820">
                  <c:v>2.7614283999999998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11.542859999999999</c:v>
                </c:pt>
                <c:pt idx="5841">
                  <c:v>7.6485744000000002</c:v>
                </c:pt>
                <c:pt idx="5842">
                  <c:v>1.8514317</c:v>
                </c:pt>
                <c:pt idx="5843">
                  <c:v>-4.5871399999999998</c:v>
                </c:pt>
                <c:pt idx="5844">
                  <c:v>-7.7385697000000002</c:v>
                </c:pt>
                <c:pt idx="5845">
                  <c:v>-12.879998000000001</c:v>
                </c:pt>
                <c:pt idx="5846">
                  <c:v>-17.442142</c:v>
                </c:pt>
                <c:pt idx="5847">
                  <c:v>-23.074283999999999</c:v>
                </c:pt>
                <c:pt idx="5848">
                  <c:v>-34.491432000000003</c:v>
                </c:pt>
                <c:pt idx="5849">
                  <c:v>-43.563572000000001</c:v>
                </c:pt>
                <c:pt idx="5850">
                  <c:v>-46.508575</c:v>
                </c:pt>
                <c:pt idx="5851">
                  <c:v>-49.453575000000001</c:v>
                </c:pt>
                <c:pt idx="5852">
                  <c:v>-49.642150000000001</c:v>
                </c:pt>
                <c:pt idx="5853">
                  <c:v>-44.932859999999998</c:v>
                </c:pt>
                <c:pt idx="5854">
                  <c:v>-40.223570000000002</c:v>
                </c:pt>
                <c:pt idx="5855">
                  <c:v>-34.445717000000002</c:v>
                </c:pt>
                <c:pt idx="5856">
                  <c:v>-26.765000000000001</c:v>
                </c:pt>
                <c:pt idx="5857">
                  <c:v>-17.117142000000001</c:v>
                </c:pt>
                <c:pt idx="5858">
                  <c:v>-10.756429000000001</c:v>
                </c:pt>
                <c:pt idx="5859">
                  <c:v>-6.2821417000000004</c:v>
                </c:pt>
                <c:pt idx="5860">
                  <c:v>-2.3871416999999999</c:v>
                </c:pt>
                <c:pt idx="5861">
                  <c:v>0.72642773000000005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12.324999</c:v>
                </c:pt>
                <c:pt idx="5881">
                  <c:v>11.997142</c:v>
                </c:pt>
                <c:pt idx="5882">
                  <c:v>2.8935711</c:v>
                </c:pt>
                <c:pt idx="5883">
                  <c:v>-8.6135719999999996</c:v>
                </c:pt>
                <c:pt idx="5884">
                  <c:v>-13.824287</c:v>
                </c:pt>
                <c:pt idx="5885">
                  <c:v>-19.035001999999999</c:v>
                </c:pt>
                <c:pt idx="5886">
                  <c:v>-19.979289999999999</c:v>
                </c:pt>
                <c:pt idx="5887">
                  <c:v>-20.923573999999999</c:v>
                </c:pt>
                <c:pt idx="5888">
                  <c:v>-23.835004999999999</c:v>
                </c:pt>
                <c:pt idx="5889">
                  <c:v>-34.289287999999999</c:v>
                </c:pt>
                <c:pt idx="5890">
                  <c:v>-42.857146999999998</c:v>
                </c:pt>
                <c:pt idx="5891">
                  <c:v>-45.916435</c:v>
                </c:pt>
                <c:pt idx="5892">
                  <c:v>-48.194293999999999</c:v>
                </c:pt>
                <c:pt idx="5893">
                  <c:v>-47.084293000000002</c:v>
                </c:pt>
                <c:pt idx="5894">
                  <c:v>-45.974293000000003</c:v>
                </c:pt>
                <c:pt idx="5895">
                  <c:v>-42.500003999999997</c:v>
                </c:pt>
                <c:pt idx="5896">
                  <c:v>-30.25</c:v>
                </c:pt>
                <c:pt idx="5897">
                  <c:v>-15.942857</c:v>
                </c:pt>
                <c:pt idx="5898">
                  <c:v>-7.9321440000000001</c:v>
                </c:pt>
                <c:pt idx="5899">
                  <c:v>-0.51285744</c:v>
                </c:pt>
                <c:pt idx="5900">
                  <c:v>-1.0878566999999999</c:v>
                </c:pt>
                <c:pt idx="5901">
                  <c:v>-1.6628573</c:v>
                </c:pt>
                <c:pt idx="5902">
                  <c:v>-2.2378572999999999</c:v>
                </c:pt>
                <c:pt idx="5903">
                  <c:v>3.8000014000000002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-13.962141000000001</c:v>
                </c:pt>
                <c:pt idx="5921">
                  <c:v>-26.150713</c:v>
                </c:pt>
                <c:pt idx="5922">
                  <c:v>-27.986425000000001</c:v>
                </c:pt>
                <c:pt idx="5923">
                  <c:v>-32.186424000000002</c:v>
                </c:pt>
                <c:pt idx="5924">
                  <c:v>-31.367854999999999</c:v>
                </c:pt>
                <c:pt idx="5925">
                  <c:v>-32.606422000000002</c:v>
                </c:pt>
                <c:pt idx="5926">
                  <c:v>-43.015709999999999</c:v>
                </c:pt>
                <c:pt idx="5927">
                  <c:v>-52.833565</c:v>
                </c:pt>
                <c:pt idx="5928">
                  <c:v>-59.992137999999997</c:v>
                </c:pt>
                <c:pt idx="5929">
                  <c:v>-56.682853999999999</c:v>
                </c:pt>
                <c:pt idx="5930">
                  <c:v>-59.514989999999997</c:v>
                </c:pt>
                <c:pt idx="5931">
                  <c:v>-61.417136999999997</c:v>
                </c:pt>
                <c:pt idx="5932">
                  <c:v>-60.607140000000001</c:v>
                </c:pt>
                <c:pt idx="5933">
                  <c:v>-47.367854999999999</c:v>
                </c:pt>
                <c:pt idx="5934">
                  <c:v>-30.663568000000001</c:v>
                </c:pt>
                <c:pt idx="5935">
                  <c:v>-13.959282999999999</c:v>
                </c:pt>
                <c:pt idx="5936">
                  <c:v>-8.9264270000000003</c:v>
                </c:pt>
                <c:pt idx="5937">
                  <c:v>-3.8935732999999999</c:v>
                </c:pt>
                <c:pt idx="5938">
                  <c:v>-3.8792833999999998</c:v>
                </c:pt>
                <c:pt idx="5939">
                  <c:v>-5.3535700000000004</c:v>
                </c:pt>
                <c:pt idx="5940">
                  <c:v>2.3428556999999999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-14.345713</c:v>
                </c:pt>
                <c:pt idx="5961">
                  <c:v>-20.745714</c:v>
                </c:pt>
                <c:pt idx="5962">
                  <c:v>-24.094283999999998</c:v>
                </c:pt>
                <c:pt idx="5963">
                  <c:v>-30.154999</c:v>
                </c:pt>
                <c:pt idx="5964">
                  <c:v>-33.427852999999999</c:v>
                </c:pt>
                <c:pt idx="5965">
                  <c:v>-40.165709999999997</c:v>
                </c:pt>
                <c:pt idx="5966">
                  <c:v>-48.901423999999999</c:v>
                </c:pt>
                <c:pt idx="5967">
                  <c:v>-56.318570000000001</c:v>
                </c:pt>
                <c:pt idx="5968">
                  <c:v>-63.219994</c:v>
                </c:pt>
                <c:pt idx="5969">
                  <c:v>-70.121420000000001</c:v>
                </c:pt>
                <c:pt idx="5970">
                  <c:v>-72.552859999999995</c:v>
                </c:pt>
                <c:pt idx="5971">
                  <c:v>-74.984275999999994</c:v>
                </c:pt>
                <c:pt idx="5972">
                  <c:v>-66.032139999999998</c:v>
                </c:pt>
                <c:pt idx="5973">
                  <c:v>-57.079998000000003</c:v>
                </c:pt>
                <c:pt idx="5974">
                  <c:v>-48.127856999999999</c:v>
                </c:pt>
                <c:pt idx="5975">
                  <c:v>-36.048569999999998</c:v>
                </c:pt>
                <c:pt idx="5976">
                  <c:v>-27.020717999999999</c:v>
                </c:pt>
                <c:pt idx="5977">
                  <c:v>-18.469287999999999</c:v>
                </c:pt>
                <c:pt idx="5978">
                  <c:v>-12.705717</c:v>
                </c:pt>
                <c:pt idx="5979">
                  <c:v>-8.5135749999999994</c:v>
                </c:pt>
                <c:pt idx="5980">
                  <c:v>-2.3235703000000001</c:v>
                </c:pt>
                <c:pt idx="5981">
                  <c:v>3.3814299999999999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-12.277141</c:v>
                </c:pt>
                <c:pt idx="6001">
                  <c:v>-23.087855999999999</c:v>
                </c:pt>
                <c:pt idx="6002">
                  <c:v>-27.450714000000001</c:v>
                </c:pt>
                <c:pt idx="6003">
                  <c:v>-33.427143000000001</c:v>
                </c:pt>
                <c:pt idx="6004">
                  <c:v>-34.528570000000002</c:v>
                </c:pt>
                <c:pt idx="6005">
                  <c:v>-35.629997000000003</c:v>
                </c:pt>
                <c:pt idx="6006">
                  <c:v>-39.85857</c:v>
                </c:pt>
                <c:pt idx="6007">
                  <c:v>-47.549995000000003</c:v>
                </c:pt>
                <c:pt idx="6008">
                  <c:v>-54.764995999999996</c:v>
                </c:pt>
                <c:pt idx="6009">
                  <c:v>-64.843575000000001</c:v>
                </c:pt>
                <c:pt idx="6010">
                  <c:v>-73.350716000000006</c:v>
                </c:pt>
                <c:pt idx="6011">
                  <c:v>-77.405715999999998</c:v>
                </c:pt>
                <c:pt idx="6012">
                  <c:v>-80.975716000000006</c:v>
                </c:pt>
                <c:pt idx="6013">
                  <c:v>-68.217860000000002</c:v>
                </c:pt>
                <c:pt idx="6014">
                  <c:v>-55.46</c:v>
                </c:pt>
                <c:pt idx="6015">
                  <c:v>-41.00714</c:v>
                </c:pt>
                <c:pt idx="6016">
                  <c:v>-33.002144000000001</c:v>
                </c:pt>
                <c:pt idx="6017">
                  <c:v>-24.997140000000002</c:v>
                </c:pt>
                <c:pt idx="6018">
                  <c:v>-20.034991999999999</c:v>
                </c:pt>
                <c:pt idx="6019">
                  <c:v>-17.83785</c:v>
                </c:pt>
                <c:pt idx="6020">
                  <c:v>-15.640708</c:v>
                </c:pt>
                <c:pt idx="6021">
                  <c:v>-9.9807120000000005</c:v>
                </c:pt>
                <c:pt idx="6022">
                  <c:v>-4.7192850000000002</c:v>
                </c:pt>
                <c:pt idx="6023">
                  <c:v>3.4057145000000002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-12.567857</c:v>
                </c:pt>
                <c:pt idx="6041">
                  <c:v>-22.525713</c:v>
                </c:pt>
                <c:pt idx="6042">
                  <c:v>-26.207142000000001</c:v>
                </c:pt>
                <c:pt idx="6043">
                  <c:v>-29.888569</c:v>
                </c:pt>
                <c:pt idx="6044">
                  <c:v>-41.149284000000002</c:v>
                </c:pt>
                <c:pt idx="6045">
                  <c:v>-49.644996999999996</c:v>
                </c:pt>
                <c:pt idx="6046">
                  <c:v>-56.234993000000003</c:v>
                </c:pt>
                <c:pt idx="6047">
                  <c:v>-62.824992999999999</c:v>
                </c:pt>
                <c:pt idx="6048">
                  <c:v>-63.217140000000001</c:v>
                </c:pt>
                <c:pt idx="6049">
                  <c:v>-63.609279999999998</c:v>
                </c:pt>
                <c:pt idx="6050">
                  <c:v>-60.064995000000003</c:v>
                </c:pt>
                <c:pt idx="6051">
                  <c:v>-51.925710000000002</c:v>
                </c:pt>
                <c:pt idx="6052">
                  <c:v>-43.78642</c:v>
                </c:pt>
                <c:pt idx="6053">
                  <c:v>-33.803566000000004</c:v>
                </c:pt>
                <c:pt idx="6054">
                  <c:v>-22.229288</c:v>
                </c:pt>
                <c:pt idx="6055">
                  <c:v>-11.347143000000001</c:v>
                </c:pt>
                <c:pt idx="6056">
                  <c:v>-6.7414269999999998</c:v>
                </c:pt>
                <c:pt idx="6057">
                  <c:v>-4.6542845000000002</c:v>
                </c:pt>
                <c:pt idx="6058">
                  <c:v>3.1799982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11.014286999999999</c:v>
                </c:pt>
                <c:pt idx="6081">
                  <c:v>16.94286</c:v>
                </c:pt>
                <c:pt idx="6082">
                  <c:v>22.871431000000001</c:v>
                </c:pt>
                <c:pt idx="6083">
                  <c:v>23.000720000000001</c:v>
                </c:pt>
                <c:pt idx="6084">
                  <c:v>23.130005000000001</c:v>
                </c:pt>
                <c:pt idx="6085">
                  <c:v>16.156431000000001</c:v>
                </c:pt>
                <c:pt idx="6086">
                  <c:v>10.757148000000001</c:v>
                </c:pt>
                <c:pt idx="6087">
                  <c:v>12.303575500000001</c:v>
                </c:pt>
                <c:pt idx="6088">
                  <c:v>2.4585762</c:v>
                </c:pt>
                <c:pt idx="6089">
                  <c:v>-7.3864273999999996</c:v>
                </c:pt>
                <c:pt idx="6090">
                  <c:v>-16.539286000000001</c:v>
                </c:pt>
                <c:pt idx="6091">
                  <c:v>-24.790711999999999</c:v>
                </c:pt>
                <c:pt idx="6092">
                  <c:v>-30.523571</c:v>
                </c:pt>
                <c:pt idx="6093">
                  <c:v>-32.014285999999998</c:v>
                </c:pt>
                <c:pt idx="6094">
                  <c:v>-33.504997000000003</c:v>
                </c:pt>
                <c:pt idx="6095">
                  <c:v>-32.15428</c:v>
                </c:pt>
                <c:pt idx="6096">
                  <c:v>-30.803567999999999</c:v>
                </c:pt>
                <c:pt idx="6097">
                  <c:v>-27.287140000000001</c:v>
                </c:pt>
                <c:pt idx="6098">
                  <c:v>-23.770712</c:v>
                </c:pt>
                <c:pt idx="6099">
                  <c:v>-15.469283000000001</c:v>
                </c:pt>
                <c:pt idx="6100">
                  <c:v>-8.7421419999999994</c:v>
                </c:pt>
                <c:pt idx="6101">
                  <c:v>-8.9607115000000004</c:v>
                </c:pt>
                <c:pt idx="6102">
                  <c:v>0.36857334000000003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19.027142000000001</c:v>
                </c:pt>
                <c:pt idx="6121">
                  <c:v>24.611425000000001</c:v>
                </c:pt>
                <c:pt idx="6122">
                  <c:v>21.170712000000002</c:v>
                </c:pt>
                <c:pt idx="6123">
                  <c:v>18.072140000000001</c:v>
                </c:pt>
                <c:pt idx="6124">
                  <c:v>14.973566999999999</c:v>
                </c:pt>
                <c:pt idx="6125">
                  <c:v>9.0335680000000007</c:v>
                </c:pt>
                <c:pt idx="6126">
                  <c:v>6.8307130000000003</c:v>
                </c:pt>
                <c:pt idx="6127">
                  <c:v>2.4621396</c:v>
                </c:pt>
                <c:pt idx="6128">
                  <c:v>-5.6100016000000004</c:v>
                </c:pt>
                <c:pt idx="6129">
                  <c:v>-12.860713000000001</c:v>
                </c:pt>
                <c:pt idx="6130">
                  <c:v>-16.345714999999998</c:v>
                </c:pt>
                <c:pt idx="6131">
                  <c:v>-19.830712999999999</c:v>
                </c:pt>
                <c:pt idx="6132">
                  <c:v>-27.294283</c:v>
                </c:pt>
                <c:pt idx="6133">
                  <c:v>-34.757854000000002</c:v>
                </c:pt>
                <c:pt idx="6134">
                  <c:v>-36.637855999999999</c:v>
                </c:pt>
                <c:pt idx="6135">
                  <c:v>-35.674281999999998</c:v>
                </c:pt>
                <c:pt idx="6136">
                  <c:v>-22.687139999999999</c:v>
                </c:pt>
                <c:pt idx="6137">
                  <c:v>-14.284286</c:v>
                </c:pt>
                <c:pt idx="6138">
                  <c:v>-7.2599989999999996</c:v>
                </c:pt>
                <c:pt idx="6139">
                  <c:v>-0.23571339999999999</c:v>
                </c:pt>
                <c:pt idx="6140">
                  <c:v>3.0715260000000001E-2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11.4185705</c:v>
                </c:pt>
                <c:pt idx="6161">
                  <c:v>10.210713</c:v>
                </c:pt>
                <c:pt idx="6162">
                  <c:v>3.4192865000000001</c:v>
                </c:pt>
                <c:pt idx="6163">
                  <c:v>-3.3721428000000002</c:v>
                </c:pt>
                <c:pt idx="6164">
                  <c:v>-6.734286</c:v>
                </c:pt>
                <c:pt idx="6165">
                  <c:v>-10.096428</c:v>
                </c:pt>
                <c:pt idx="6166">
                  <c:v>-17.579999999999998</c:v>
                </c:pt>
                <c:pt idx="6167">
                  <c:v>-25.063572000000001</c:v>
                </c:pt>
                <c:pt idx="6168">
                  <c:v>-26.350002</c:v>
                </c:pt>
                <c:pt idx="6169">
                  <c:v>-27.765716999999999</c:v>
                </c:pt>
                <c:pt idx="6170">
                  <c:v>-29.522860000000001</c:v>
                </c:pt>
                <c:pt idx="6171">
                  <c:v>-31.280003000000001</c:v>
                </c:pt>
                <c:pt idx="6172">
                  <c:v>-30.594287999999999</c:v>
                </c:pt>
                <c:pt idx="6173">
                  <c:v>-28.815718</c:v>
                </c:pt>
                <c:pt idx="6174">
                  <c:v>-23.674289999999999</c:v>
                </c:pt>
                <c:pt idx="6175">
                  <c:v>-14.105715</c:v>
                </c:pt>
                <c:pt idx="6176">
                  <c:v>-5.0442859999999996</c:v>
                </c:pt>
                <c:pt idx="6177">
                  <c:v>0.80285740000000005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-11.342859000000001</c:v>
                </c:pt>
                <c:pt idx="6201">
                  <c:v>-10.645002</c:v>
                </c:pt>
                <c:pt idx="6202">
                  <c:v>-9.9471445000000003</c:v>
                </c:pt>
                <c:pt idx="6203">
                  <c:v>-13.087858000000001</c:v>
                </c:pt>
                <c:pt idx="6204">
                  <c:v>-16.228573000000001</c:v>
                </c:pt>
                <c:pt idx="6205">
                  <c:v>-22.732143000000001</c:v>
                </c:pt>
                <c:pt idx="6206">
                  <c:v>-33.074286999999998</c:v>
                </c:pt>
                <c:pt idx="6207">
                  <c:v>-42.909283000000002</c:v>
                </c:pt>
                <c:pt idx="6208">
                  <c:v>-43.186427999999999</c:v>
                </c:pt>
                <c:pt idx="6209">
                  <c:v>-41.953569999999999</c:v>
                </c:pt>
                <c:pt idx="6210">
                  <c:v>-40.720709999999997</c:v>
                </c:pt>
                <c:pt idx="6211">
                  <c:v>-43.169280000000001</c:v>
                </c:pt>
                <c:pt idx="6212">
                  <c:v>-41.686427999999999</c:v>
                </c:pt>
                <c:pt idx="6213">
                  <c:v>-32.579284999999999</c:v>
                </c:pt>
                <c:pt idx="6214">
                  <c:v>-23.472141000000001</c:v>
                </c:pt>
                <c:pt idx="6215">
                  <c:v>-18.935713</c:v>
                </c:pt>
                <c:pt idx="6216">
                  <c:v>-14.533569</c:v>
                </c:pt>
                <c:pt idx="6217">
                  <c:v>-8.7357119999999995</c:v>
                </c:pt>
                <c:pt idx="6218">
                  <c:v>-2.9378549999999999</c:v>
                </c:pt>
                <c:pt idx="6219">
                  <c:v>2.8600024999999998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15.565715000000001</c:v>
                </c:pt>
                <c:pt idx="6241">
                  <c:v>15.575002</c:v>
                </c:pt>
                <c:pt idx="6242">
                  <c:v>15.584288000000001</c:v>
                </c:pt>
                <c:pt idx="6243">
                  <c:v>4.1750020000000001</c:v>
                </c:pt>
                <c:pt idx="6244">
                  <c:v>1.9642879</c:v>
                </c:pt>
                <c:pt idx="6245">
                  <c:v>-4.1778554999999997</c:v>
                </c:pt>
                <c:pt idx="6246">
                  <c:v>-10.319998999999999</c:v>
                </c:pt>
                <c:pt idx="6247">
                  <c:v>-15.487143</c:v>
                </c:pt>
                <c:pt idx="6248">
                  <c:v>-23.831430000000001</c:v>
                </c:pt>
                <c:pt idx="6249">
                  <c:v>-32.041429999999998</c:v>
                </c:pt>
                <c:pt idx="6250">
                  <c:v>-38.433574999999998</c:v>
                </c:pt>
                <c:pt idx="6251">
                  <c:v>-44.825718000000002</c:v>
                </c:pt>
                <c:pt idx="6252">
                  <c:v>-48.230716999999999</c:v>
                </c:pt>
                <c:pt idx="6253">
                  <c:v>-48.352145999999998</c:v>
                </c:pt>
                <c:pt idx="6254">
                  <c:v>-48.473576000000001</c:v>
                </c:pt>
                <c:pt idx="6255">
                  <c:v>-48.048575999999997</c:v>
                </c:pt>
                <c:pt idx="6256">
                  <c:v>-45.185720000000003</c:v>
                </c:pt>
                <c:pt idx="6257">
                  <c:v>-30.904287</c:v>
                </c:pt>
                <c:pt idx="6258">
                  <c:v>-21.532147999999999</c:v>
                </c:pt>
                <c:pt idx="6259">
                  <c:v>-12.160004000000001</c:v>
                </c:pt>
                <c:pt idx="6260">
                  <c:v>-2.7878604</c:v>
                </c:pt>
                <c:pt idx="6261">
                  <c:v>3.8614253999999999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13.80857</c:v>
                </c:pt>
                <c:pt idx="6281">
                  <c:v>16.964286999999999</c:v>
                </c:pt>
                <c:pt idx="6282">
                  <c:v>8.0607194999999994</c:v>
                </c:pt>
                <c:pt idx="6283">
                  <c:v>-3.8299954</c:v>
                </c:pt>
                <c:pt idx="6284">
                  <c:v>-8.2935689999999997</c:v>
                </c:pt>
                <c:pt idx="6285">
                  <c:v>-12.75714</c:v>
                </c:pt>
                <c:pt idx="6286">
                  <c:v>-17.767140000000001</c:v>
                </c:pt>
                <c:pt idx="6287">
                  <c:v>-25.747143000000001</c:v>
                </c:pt>
                <c:pt idx="6288">
                  <c:v>-33.727145999999998</c:v>
                </c:pt>
                <c:pt idx="6289">
                  <c:v>-42.23357</c:v>
                </c:pt>
                <c:pt idx="6290">
                  <c:v>-50.739998</c:v>
                </c:pt>
                <c:pt idx="6291">
                  <c:v>-60.039284000000002</c:v>
                </c:pt>
                <c:pt idx="6292">
                  <c:v>-60.728572999999997</c:v>
                </c:pt>
                <c:pt idx="6293">
                  <c:v>-59.742150000000002</c:v>
                </c:pt>
                <c:pt idx="6294">
                  <c:v>-58.755719999999997</c:v>
                </c:pt>
                <c:pt idx="6295">
                  <c:v>-58.318576999999998</c:v>
                </c:pt>
                <c:pt idx="6296">
                  <c:v>-45.822150000000001</c:v>
                </c:pt>
                <c:pt idx="6297">
                  <c:v>-31.899998</c:v>
                </c:pt>
                <c:pt idx="6298">
                  <c:v>-25.404995</c:v>
                </c:pt>
                <c:pt idx="6299">
                  <c:v>-18.909994000000001</c:v>
                </c:pt>
                <c:pt idx="6300">
                  <c:v>-12.414994999999999</c:v>
                </c:pt>
                <c:pt idx="6301">
                  <c:v>-4.3371424999999997</c:v>
                </c:pt>
                <c:pt idx="6302">
                  <c:v>2.5192833000000001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10.700713</c:v>
                </c:pt>
                <c:pt idx="6321">
                  <c:v>15.584284</c:v>
                </c:pt>
                <c:pt idx="6322">
                  <c:v>13.605714000000001</c:v>
                </c:pt>
                <c:pt idx="6323">
                  <c:v>11.627141999999999</c:v>
                </c:pt>
                <c:pt idx="6324">
                  <c:v>9.6485719999999997</c:v>
                </c:pt>
                <c:pt idx="6325">
                  <c:v>3.9935710000000002</c:v>
                </c:pt>
                <c:pt idx="6326">
                  <c:v>-3.7007153000000002</c:v>
                </c:pt>
                <c:pt idx="6327">
                  <c:v>-12.820715999999999</c:v>
                </c:pt>
                <c:pt idx="6328">
                  <c:v>-12.871428999999999</c:v>
                </c:pt>
                <c:pt idx="6329">
                  <c:v>-12.922143</c:v>
                </c:pt>
                <c:pt idx="6330">
                  <c:v>-23.829284999999999</c:v>
                </c:pt>
                <c:pt idx="6331">
                  <c:v>-35.787140000000001</c:v>
                </c:pt>
                <c:pt idx="6332">
                  <c:v>-41.113574999999997</c:v>
                </c:pt>
                <c:pt idx="6333">
                  <c:v>-43.755713999999998</c:v>
                </c:pt>
                <c:pt idx="6334">
                  <c:v>-43.719290000000001</c:v>
                </c:pt>
                <c:pt idx="6335">
                  <c:v>-43.682859999999998</c:v>
                </c:pt>
                <c:pt idx="6336">
                  <c:v>-41.351436999999997</c:v>
                </c:pt>
                <c:pt idx="6337">
                  <c:v>-39.020009999999999</c:v>
                </c:pt>
                <c:pt idx="6338">
                  <c:v>-34.057859999999998</c:v>
                </c:pt>
                <c:pt idx="6339">
                  <c:v>-24.869994999999999</c:v>
                </c:pt>
                <c:pt idx="6340">
                  <c:v>-15.914994999999999</c:v>
                </c:pt>
                <c:pt idx="6341">
                  <c:v>-6.9599957000000003</c:v>
                </c:pt>
                <c:pt idx="6342">
                  <c:v>-7.0742799999999999</c:v>
                </c:pt>
                <c:pt idx="6343">
                  <c:v>-8.1999949999999995</c:v>
                </c:pt>
                <c:pt idx="6344">
                  <c:v>1.5307134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-18.063569999999999</c:v>
                </c:pt>
                <c:pt idx="6361">
                  <c:v>-26.323571999999999</c:v>
                </c:pt>
                <c:pt idx="6362">
                  <c:v>-33.600715999999998</c:v>
                </c:pt>
                <c:pt idx="6363">
                  <c:v>-40.986426999999999</c:v>
                </c:pt>
                <c:pt idx="6364">
                  <c:v>-51.002856999999999</c:v>
                </c:pt>
                <c:pt idx="6365">
                  <c:v>-63.734997</c:v>
                </c:pt>
                <c:pt idx="6366">
                  <c:v>-74.194999999999993</c:v>
                </c:pt>
                <c:pt idx="6367">
                  <c:v>-84.654989999999998</c:v>
                </c:pt>
                <c:pt idx="6368">
                  <c:v>-85.61</c:v>
                </c:pt>
                <c:pt idx="6369">
                  <c:v>-85.601425000000006</c:v>
                </c:pt>
                <c:pt idx="6370">
                  <c:v>-85.592849999999999</c:v>
                </c:pt>
                <c:pt idx="6371">
                  <c:v>-74.138565</c:v>
                </c:pt>
                <c:pt idx="6372">
                  <c:v>-62.684277000000002</c:v>
                </c:pt>
                <c:pt idx="6373">
                  <c:v>-51.229992000000003</c:v>
                </c:pt>
                <c:pt idx="6374">
                  <c:v>-39.775706999999997</c:v>
                </c:pt>
                <c:pt idx="6375">
                  <c:v>-27.629282</c:v>
                </c:pt>
                <c:pt idx="6376">
                  <c:v>-20.567855999999999</c:v>
                </c:pt>
                <c:pt idx="6377">
                  <c:v>-13.397857</c:v>
                </c:pt>
                <c:pt idx="6378">
                  <c:v>-6.2278547</c:v>
                </c:pt>
                <c:pt idx="6379">
                  <c:v>2.5478580000000002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14.264999</c:v>
                </c:pt>
                <c:pt idx="6401">
                  <c:v>6.5564274999999999</c:v>
                </c:pt>
                <c:pt idx="6402">
                  <c:v>-1.1042862</c:v>
                </c:pt>
                <c:pt idx="6403">
                  <c:v>-7.6357140000000001</c:v>
                </c:pt>
                <c:pt idx="6404">
                  <c:v>-15.710713</c:v>
                </c:pt>
                <c:pt idx="6405">
                  <c:v>-24.472141000000001</c:v>
                </c:pt>
                <c:pt idx="6406">
                  <c:v>-33.23357</c:v>
                </c:pt>
                <c:pt idx="6407">
                  <c:v>-44.886425000000003</c:v>
                </c:pt>
                <c:pt idx="6408">
                  <c:v>-57.231425999999999</c:v>
                </c:pt>
                <c:pt idx="6409">
                  <c:v>-67.769279999999995</c:v>
                </c:pt>
                <c:pt idx="6410">
                  <c:v>-69.218575000000001</c:v>
                </c:pt>
                <c:pt idx="6411">
                  <c:v>-70.667854000000005</c:v>
                </c:pt>
                <c:pt idx="6412">
                  <c:v>-70.449295000000006</c:v>
                </c:pt>
                <c:pt idx="6413">
                  <c:v>-67.313575999999998</c:v>
                </c:pt>
                <c:pt idx="6414">
                  <c:v>-62.485717999999999</c:v>
                </c:pt>
                <c:pt idx="6415">
                  <c:v>-53.595722000000002</c:v>
                </c:pt>
                <c:pt idx="6416">
                  <c:v>-43.716434</c:v>
                </c:pt>
                <c:pt idx="6417">
                  <c:v>-34.966434</c:v>
                </c:pt>
                <c:pt idx="6418">
                  <c:v>-28.732863999999999</c:v>
                </c:pt>
                <c:pt idx="6419">
                  <c:v>-21.812857000000001</c:v>
                </c:pt>
                <c:pt idx="6420">
                  <c:v>-14.892861999999999</c:v>
                </c:pt>
                <c:pt idx="6421">
                  <c:v>-5.1571449999999999</c:v>
                </c:pt>
                <c:pt idx="6422">
                  <c:v>0.38214192000000002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-13.298572</c:v>
                </c:pt>
                <c:pt idx="6441">
                  <c:v>-15.629286</c:v>
                </c:pt>
                <c:pt idx="6442">
                  <c:v>-19.652142999999999</c:v>
                </c:pt>
                <c:pt idx="6443">
                  <c:v>-26.592141999999999</c:v>
                </c:pt>
                <c:pt idx="6444">
                  <c:v>-34.521427000000003</c:v>
                </c:pt>
                <c:pt idx="6445">
                  <c:v>-45.75714</c:v>
                </c:pt>
                <c:pt idx="6446">
                  <c:v>-54.476419999999997</c:v>
                </c:pt>
                <c:pt idx="6447">
                  <c:v>-55.100707999999997</c:v>
                </c:pt>
                <c:pt idx="6448">
                  <c:v>-55.724995</c:v>
                </c:pt>
                <c:pt idx="6449">
                  <c:v>-55.847850000000001</c:v>
                </c:pt>
                <c:pt idx="6450">
                  <c:v>-51.774284000000002</c:v>
                </c:pt>
                <c:pt idx="6451">
                  <c:v>-44.301425999999999</c:v>
                </c:pt>
                <c:pt idx="6452">
                  <c:v>-36.828569999999999</c:v>
                </c:pt>
                <c:pt idx="6453">
                  <c:v>-27.677855999999998</c:v>
                </c:pt>
                <c:pt idx="6454">
                  <c:v>-18.527142000000001</c:v>
                </c:pt>
                <c:pt idx="6455">
                  <c:v>-13.156428</c:v>
                </c:pt>
                <c:pt idx="6456">
                  <c:v>-9.1057159999999993</c:v>
                </c:pt>
                <c:pt idx="6457">
                  <c:v>-4.2749990000000002</c:v>
                </c:pt>
                <c:pt idx="6458">
                  <c:v>0.55571556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-13.827140999999999</c:v>
                </c:pt>
                <c:pt idx="6481">
                  <c:v>-20.916426000000001</c:v>
                </c:pt>
                <c:pt idx="6482">
                  <c:v>-28.005710000000001</c:v>
                </c:pt>
                <c:pt idx="6483">
                  <c:v>-36.772857999999999</c:v>
                </c:pt>
                <c:pt idx="6484">
                  <c:v>-45.54</c:v>
                </c:pt>
                <c:pt idx="6485">
                  <c:v>-54.774999999999999</c:v>
                </c:pt>
                <c:pt idx="6486">
                  <c:v>-57.755713999999998</c:v>
                </c:pt>
                <c:pt idx="6487">
                  <c:v>-58.523569999999999</c:v>
                </c:pt>
                <c:pt idx="6488">
                  <c:v>-59.291423999999999</c:v>
                </c:pt>
                <c:pt idx="6489">
                  <c:v>-55.567140000000002</c:v>
                </c:pt>
                <c:pt idx="6490">
                  <c:v>-48.422139999999999</c:v>
                </c:pt>
                <c:pt idx="6491">
                  <c:v>-41.277133999999997</c:v>
                </c:pt>
                <c:pt idx="6492">
                  <c:v>-34.132137</c:v>
                </c:pt>
                <c:pt idx="6493">
                  <c:v>-26.987148000000001</c:v>
                </c:pt>
                <c:pt idx="6494">
                  <c:v>-17.872146999999998</c:v>
                </c:pt>
                <c:pt idx="6495">
                  <c:v>-12.786429</c:v>
                </c:pt>
                <c:pt idx="6496">
                  <c:v>-7.7007127000000004</c:v>
                </c:pt>
                <c:pt idx="6497">
                  <c:v>-2.2764262999999998</c:v>
                </c:pt>
                <c:pt idx="6498">
                  <c:v>3.1478581000000001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-10.48643</c:v>
                </c:pt>
                <c:pt idx="6521">
                  <c:v>-15.305717</c:v>
                </c:pt>
                <c:pt idx="6522">
                  <c:v>-16.975718000000001</c:v>
                </c:pt>
                <c:pt idx="6523">
                  <c:v>-20.180713999999998</c:v>
                </c:pt>
                <c:pt idx="6524">
                  <c:v>-23.385717</c:v>
                </c:pt>
                <c:pt idx="6525">
                  <c:v>-27.479288</c:v>
                </c:pt>
                <c:pt idx="6526">
                  <c:v>-31.572859999999999</c:v>
                </c:pt>
                <c:pt idx="6527">
                  <c:v>-34.501429999999999</c:v>
                </c:pt>
                <c:pt idx="6528">
                  <c:v>-36.807858000000003</c:v>
                </c:pt>
                <c:pt idx="6529">
                  <c:v>-39.114285000000002</c:v>
                </c:pt>
                <c:pt idx="6530">
                  <c:v>-38.110714000000002</c:v>
                </c:pt>
                <c:pt idx="6531">
                  <c:v>-37.107146999999998</c:v>
                </c:pt>
                <c:pt idx="6532">
                  <c:v>-28.98143</c:v>
                </c:pt>
                <c:pt idx="6533">
                  <c:v>-17.955715000000001</c:v>
                </c:pt>
                <c:pt idx="6534">
                  <c:v>-6.9300002999999997</c:v>
                </c:pt>
                <c:pt idx="6535">
                  <c:v>2.6892839999999998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12.312859</c:v>
                </c:pt>
                <c:pt idx="6561">
                  <c:v>11.741429</c:v>
                </c:pt>
                <c:pt idx="6562">
                  <c:v>11.169998</c:v>
                </c:pt>
                <c:pt idx="6563">
                  <c:v>6.4914290000000001</c:v>
                </c:pt>
                <c:pt idx="6564">
                  <c:v>5.2199989999999996</c:v>
                </c:pt>
                <c:pt idx="6565">
                  <c:v>3.620714</c:v>
                </c:pt>
                <c:pt idx="6566">
                  <c:v>-1.6271439000000001</c:v>
                </c:pt>
                <c:pt idx="6567">
                  <c:v>-6.8749995000000004</c:v>
                </c:pt>
                <c:pt idx="6568">
                  <c:v>-10.337858000000001</c:v>
                </c:pt>
                <c:pt idx="6569">
                  <c:v>-20.214998000000001</c:v>
                </c:pt>
                <c:pt idx="6570">
                  <c:v>-30.092141999999999</c:v>
                </c:pt>
                <c:pt idx="6571">
                  <c:v>-39.983573999999997</c:v>
                </c:pt>
                <c:pt idx="6572">
                  <c:v>-43.166429999999998</c:v>
                </c:pt>
                <c:pt idx="6573">
                  <c:v>-46.349285000000002</c:v>
                </c:pt>
                <c:pt idx="6574">
                  <c:v>-47.582146000000002</c:v>
                </c:pt>
                <c:pt idx="6575">
                  <c:v>-44.147143999999997</c:v>
                </c:pt>
                <c:pt idx="6576">
                  <c:v>-39.104286000000002</c:v>
                </c:pt>
                <c:pt idx="6577">
                  <c:v>-33.089289999999998</c:v>
                </c:pt>
                <c:pt idx="6578">
                  <c:v>-25.939287</c:v>
                </c:pt>
                <c:pt idx="6579">
                  <c:v>-18.46143</c:v>
                </c:pt>
                <c:pt idx="6580">
                  <c:v>-10.302146</c:v>
                </c:pt>
                <c:pt idx="6581">
                  <c:v>-2.1428582999999999</c:v>
                </c:pt>
                <c:pt idx="6582">
                  <c:v>-0.97785809999999995</c:v>
                </c:pt>
                <c:pt idx="6583">
                  <c:v>3.7014282000000001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-12.549286</c:v>
                </c:pt>
                <c:pt idx="6601">
                  <c:v>-20.010714</c:v>
                </c:pt>
                <c:pt idx="6602">
                  <c:v>-26.592141999999999</c:v>
                </c:pt>
                <c:pt idx="6603">
                  <c:v>-34.781424999999999</c:v>
                </c:pt>
                <c:pt idx="6604">
                  <c:v>-35.960715999999998</c:v>
                </c:pt>
                <c:pt idx="6605">
                  <c:v>-38.274997999999997</c:v>
                </c:pt>
                <c:pt idx="6606">
                  <c:v>-50.082146000000002</c:v>
                </c:pt>
                <c:pt idx="6607">
                  <c:v>-62.570712999999998</c:v>
                </c:pt>
                <c:pt idx="6608">
                  <c:v>-72.195719999999994</c:v>
                </c:pt>
                <c:pt idx="6609">
                  <c:v>-76.611429999999999</c:v>
                </c:pt>
                <c:pt idx="6610">
                  <c:v>-75.159996000000007</c:v>
                </c:pt>
                <c:pt idx="6611">
                  <c:v>-64.798569999999998</c:v>
                </c:pt>
                <c:pt idx="6612">
                  <c:v>-56.426425999999999</c:v>
                </c:pt>
                <c:pt idx="6613">
                  <c:v>-48.054287000000002</c:v>
                </c:pt>
                <c:pt idx="6614">
                  <c:v>-37.594999999999999</c:v>
                </c:pt>
                <c:pt idx="6615">
                  <c:v>-27.135715000000001</c:v>
                </c:pt>
                <c:pt idx="6616">
                  <c:v>-18.954287999999998</c:v>
                </c:pt>
                <c:pt idx="6617">
                  <c:v>-10.772859</c:v>
                </c:pt>
                <c:pt idx="6618">
                  <c:v>-9.6014300000000006</c:v>
                </c:pt>
                <c:pt idx="6619">
                  <c:v>-12.352857999999999</c:v>
                </c:pt>
                <c:pt idx="6620">
                  <c:v>-5.6114269999999999</c:v>
                </c:pt>
                <c:pt idx="6621">
                  <c:v>1.1300018000000001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-18.979288</c:v>
                </c:pt>
                <c:pt idx="6641">
                  <c:v>-21.62143</c:v>
                </c:pt>
                <c:pt idx="6642">
                  <c:v>-22.865717</c:v>
                </c:pt>
                <c:pt idx="6643">
                  <c:v>-26.272857999999999</c:v>
                </c:pt>
                <c:pt idx="6644">
                  <c:v>-29.680002000000002</c:v>
                </c:pt>
                <c:pt idx="6645">
                  <c:v>-29.164287999999999</c:v>
                </c:pt>
                <c:pt idx="6646">
                  <c:v>-27.110716</c:v>
                </c:pt>
                <c:pt idx="6647">
                  <c:v>-25.057144000000001</c:v>
                </c:pt>
                <c:pt idx="6648">
                  <c:v>-19.960000999999998</c:v>
                </c:pt>
                <c:pt idx="6649">
                  <c:v>-15.067857999999999</c:v>
                </c:pt>
                <c:pt idx="6650">
                  <c:v>-10.343572</c:v>
                </c:pt>
                <c:pt idx="6651">
                  <c:v>-5.6192856000000004</c:v>
                </c:pt>
                <c:pt idx="6652">
                  <c:v>-3.4171414000000002</c:v>
                </c:pt>
                <c:pt idx="6653">
                  <c:v>5.9692863999999997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-13.761426999999999</c:v>
                </c:pt>
                <c:pt idx="6681">
                  <c:v>-14.35</c:v>
                </c:pt>
                <c:pt idx="6682">
                  <c:v>-14.938573</c:v>
                </c:pt>
                <c:pt idx="6683">
                  <c:v>-14.472856999999999</c:v>
                </c:pt>
                <c:pt idx="6684">
                  <c:v>-14.007142999999999</c:v>
                </c:pt>
                <c:pt idx="6685">
                  <c:v>-25.683572999999999</c:v>
                </c:pt>
                <c:pt idx="6686">
                  <c:v>-37.359997</c:v>
                </c:pt>
                <c:pt idx="6687">
                  <c:v>-44.104999999999997</c:v>
                </c:pt>
                <c:pt idx="6688">
                  <c:v>-50.85</c:v>
                </c:pt>
                <c:pt idx="6689">
                  <c:v>-54.226430000000001</c:v>
                </c:pt>
                <c:pt idx="6690">
                  <c:v>-57.602856000000003</c:v>
                </c:pt>
                <c:pt idx="6691">
                  <c:v>-53.251429999999999</c:v>
                </c:pt>
                <c:pt idx="6692">
                  <c:v>-46.033577000000001</c:v>
                </c:pt>
                <c:pt idx="6693">
                  <c:v>-38.815716000000002</c:v>
                </c:pt>
                <c:pt idx="6694">
                  <c:v>-27.859997</c:v>
                </c:pt>
                <c:pt idx="6695">
                  <c:v>-22.003567</c:v>
                </c:pt>
                <c:pt idx="6696">
                  <c:v>-16.432852</c:v>
                </c:pt>
                <c:pt idx="6697">
                  <c:v>-13.454283</c:v>
                </c:pt>
                <c:pt idx="6698">
                  <c:v>-13.72071</c:v>
                </c:pt>
                <c:pt idx="6699">
                  <c:v>-5.0371389999999998</c:v>
                </c:pt>
                <c:pt idx="6700">
                  <c:v>2.7414303000000002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-17.179998000000001</c:v>
                </c:pt>
                <c:pt idx="6721">
                  <c:v>-27.987143</c:v>
                </c:pt>
                <c:pt idx="6722">
                  <c:v>-28.472141000000001</c:v>
                </c:pt>
                <c:pt idx="6723">
                  <c:v>-28.957139999999999</c:v>
                </c:pt>
                <c:pt idx="6724">
                  <c:v>-32.308570000000003</c:v>
                </c:pt>
                <c:pt idx="6725">
                  <c:v>-36.587856000000002</c:v>
                </c:pt>
                <c:pt idx="6726">
                  <c:v>-44.604999999999997</c:v>
                </c:pt>
                <c:pt idx="6727">
                  <c:v>-55.084285999999999</c:v>
                </c:pt>
                <c:pt idx="6728">
                  <c:v>-65.277855000000002</c:v>
                </c:pt>
                <c:pt idx="6729">
                  <c:v>-64.728570000000005</c:v>
                </c:pt>
                <c:pt idx="6730">
                  <c:v>-60.934288000000002</c:v>
                </c:pt>
                <c:pt idx="6731">
                  <c:v>-65.249279999999999</c:v>
                </c:pt>
                <c:pt idx="6732">
                  <c:v>-68.659289999999999</c:v>
                </c:pt>
                <c:pt idx="6733">
                  <c:v>-54.464995999999999</c:v>
                </c:pt>
                <c:pt idx="6734">
                  <c:v>-40.270710000000001</c:v>
                </c:pt>
                <c:pt idx="6735">
                  <c:v>-26.076426999999999</c:v>
                </c:pt>
                <c:pt idx="6736">
                  <c:v>-18.908570000000001</c:v>
                </c:pt>
                <c:pt idx="6737">
                  <c:v>-13.217857</c:v>
                </c:pt>
                <c:pt idx="6738">
                  <c:v>-7.5271410000000003</c:v>
                </c:pt>
                <c:pt idx="6739">
                  <c:v>-3.6599974999999998</c:v>
                </c:pt>
                <c:pt idx="6740">
                  <c:v>0.20714514000000001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-12.912856</c:v>
                </c:pt>
                <c:pt idx="6761">
                  <c:v>-15.712142</c:v>
                </c:pt>
                <c:pt idx="6762">
                  <c:v>-18.889285999999998</c:v>
                </c:pt>
                <c:pt idx="6763">
                  <c:v>-26.694997999999998</c:v>
                </c:pt>
                <c:pt idx="6764">
                  <c:v>-24.892856999999999</c:v>
                </c:pt>
                <c:pt idx="6765">
                  <c:v>-23.090714999999999</c:v>
                </c:pt>
                <c:pt idx="6766">
                  <c:v>-23.657145</c:v>
                </c:pt>
                <c:pt idx="6767">
                  <c:v>-22.74643</c:v>
                </c:pt>
                <c:pt idx="6768">
                  <c:v>-26.668569999999999</c:v>
                </c:pt>
                <c:pt idx="6769">
                  <c:v>-27.839285</c:v>
                </c:pt>
                <c:pt idx="6770">
                  <c:v>-32.199286999999998</c:v>
                </c:pt>
                <c:pt idx="6771">
                  <c:v>-34.578575000000001</c:v>
                </c:pt>
                <c:pt idx="6772">
                  <c:v>-29.86</c:v>
                </c:pt>
                <c:pt idx="6773">
                  <c:v>-20.627146</c:v>
                </c:pt>
                <c:pt idx="6774">
                  <c:v>-9.9235710000000008</c:v>
                </c:pt>
                <c:pt idx="6775">
                  <c:v>0.77999985000000005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10.782857</c:v>
                </c:pt>
                <c:pt idx="6801">
                  <c:v>16.221430000000002</c:v>
                </c:pt>
                <c:pt idx="6802">
                  <c:v>12.052144</c:v>
                </c:pt>
                <c:pt idx="6803">
                  <c:v>7.8828579999999997</c:v>
                </c:pt>
                <c:pt idx="6804">
                  <c:v>2.7864282</c:v>
                </c:pt>
                <c:pt idx="6805">
                  <c:v>-1.6685728</c:v>
                </c:pt>
                <c:pt idx="6806">
                  <c:v>-1.2907153</c:v>
                </c:pt>
                <c:pt idx="6807">
                  <c:v>-8.1078580000000002</c:v>
                </c:pt>
                <c:pt idx="6808">
                  <c:v>-11.735711999999999</c:v>
                </c:pt>
                <c:pt idx="6809">
                  <c:v>-11.351425000000001</c:v>
                </c:pt>
                <c:pt idx="6810">
                  <c:v>-18.064999</c:v>
                </c:pt>
                <c:pt idx="6811">
                  <c:v>-20.265001000000002</c:v>
                </c:pt>
                <c:pt idx="6812">
                  <c:v>-23.935714999999998</c:v>
                </c:pt>
                <c:pt idx="6813">
                  <c:v>-30.752856999999999</c:v>
                </c:pt>
                <c:pt idx="6814">
                  <c:v>-36.491430000000001</c:v>
                </c:pt>
                <c:pt idx="6815">
                  <c:v>-35.659286000000002</c:v>
                </c:pt>
                <c:pt idx="6816">
                  <c:v>-34.827145000000002</c:v>
                </c:pt>
                <c:pt idx="6817">
                  <c:v>-33.995002999999997</c:v>
                </c:pt>
                <c:pt idx="6818">
                  <c:v>-33.863570000000003</c:v>
                </c:pt>
                <c:pt idx="6819">
                  <c:v>-34.373570000000001</c:v>
                </c:pt>
                <c:pt idx="6820">
                  <c:v>-32.880000000000003</c:v>
                </c:pt>
                <c:pt idx="6821">
                  <c:v>-24.191431000000001</c:v>
                </c:pt>
                <c:pt idx="6822">
                  <c:v>-12.162855</c:v>
                </c:pt>
                <c:pt idx="6823">
                  <c:v>-4.1464276</c:v>
                </c:pt>
                <c:pt idx="6824">
                  <c:v>3.4214281999999998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-25.574998999999998</c:v>
                </c:pt>
                <c:pt idx="6841">
                  <c:v>-12.772145</c:v>
                </c:pt>
                <c:pt idx="6842">
                  <c:v>-9.5442879999999999</c:v>
                </c:pt>
                <c:pt idx="6843">
                  <c:v>-9.1942880000000002</c:v>
                </c:pt>
                <c:pt idx="6844">
                  <c:v>-7.4428580000000002</c:v>
                </c:pt>
                <c:pt idx="6845">
                  <c:v>-6.2714299999999996</c:v>
                </c:pt>
                <c:pt idx="6846">
                  <c:v>-0.23571410000000001</c:v>
                </c:pt>
                <c:pt idx="6847">
                  <c:v>6.5842853000000003</c:v>
                </c:pt>
                <c:pt idx="6848">
                  <c:v>13.404286000000001</c:v>
                </c:pt>
                <c:pt idx="6849">
                  <c:v>11.114998999999999</c:v>
                </c:pt>
                <c:pt idx="6850">
                  <c:v>4.0485705999999997</c:v>
                </c:pt>
                <c:pt idx="6851">
                  <c:v>-1.3421429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-15.519999500000001</c:v>
                </c:pt>
                <c:pt idx="6881">
                  <c:v>-23.592144000000001</c:v>
                </c:pt>
                <c:pt idx="6882">
                  <c:v>-24.89</c:v>
                </c:pt>
                <c:pt idx="6883">
                  <c:v>-25.921430000000001</c:v>
                </c:pt>
                <c:pt idx="6884">
                  <c:v>-23.564287</c:v>
                </c:pt>
                <c:pt idx="6885">
                  <c:v>-20.965714999999999</c:v>
                </c:pt>
                <c:pt idx="6886">
                  <c:v>-17.325716</c:v>
                </c:pt>
                <c:pt idx="6887">
                  <c:v>-14.184998999999999</c:v>
                </c:pt>
                <c:pt idx="6888">
                  <c:v>-15.196427999999999</c:v>
                </c:pt>
                <c:pt idx="6889">
                  <c:v>-17.994999</c:v>
                </c:pt>
                <c:pt idx="6890">
                  <c:v>-19.215713999999998</c:v>
                </c:pt>
                <c:pt idx="6891">
                  <c:v>-15.301429000000001</c:v>
                </c:pt>
                <c:pt idx="6892">
                  <c:v>-20.745712000000001</c:v>
                </c:pt>
                <c:pt idx="6893">
                  <c:v>-26.189999</c:v>
                </c:pt>
                <c:pt idx="6894">
                  <c:v>-19.802140999999999</c:v>
                </c:pt>
                <c:pt idx="6895">
                  <c:v>-13.414284</c:v>
                </c:pt>
                <c:pt idx="6896">
                  <c:v>-9.4878560000000007</c:v>
                </c:pt>
                <c:pt idx="6897">
                  <c:v>-5.5614265999999999</c:v>
                </c:pt>
                <c:pt idx="6898">
                  <c:v>-5.0235696000000001</c:v>
                </c:pt>
                <c:pt idx="6899">
                  <c:v>-8.1121420000000004</c:v>
                </c:pt>
                <c:pt idx="6900">
                  <c:v>-12.242141999999999</c:v>
                </c:pt>
                <c:pt idx="6901">
                  <c:v>-14.057859000000001</c:v>
                </c:pt>
                <c:pt idx="6902">
                  <c:v>-11.721431000000001</c:v>
                </c:pt>
                <c:pt idx="6903">
                  <c:v>-9.2107150000000004</c:v>
                </c:pt>
                <c:pt idx="6904">
                  <c:v>-8.2778580000000002</c:v>
                </c:pt>
                <c:pt idx="6905">
                  <c:v>-7.2107153000000004</c:v>
                </c:pt>
                <c:pt idx="6906">
                  <c:v>3.2150018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11.232856999999999</c:v>
                </c:pt>
                <c:pt idx="6921">
                  <c:v>7.3600006000000002</c:v>
                </c:pt>
                <c:pt idx="6922">
                  <c:v>3.2271434999999999</c:v>
                </c:pt>
                <c:pt idx="6923">
                  <c:v>4.6057153</c:v>
                </c:pt>
                <c:pt idx="6924">
                  <c:v>3.5492865999999998</c:v>
                </c:pt>
                <c:pt idx="6925">
                  <c:v>2.4928582000000001</c:v>
                </c:pt>
                <c:pt idx="6926">
                  <c:v>1.7050008000000001</c:v>
                </c:pt>
                <c:pt idx="6927">
                  <c:v>0.91714370000000001</c:v>
                </c:pt>
                <c:pt idx="6928">
                  <c:v>1.7035724000000001</c:v>
                </c:pt>
                <c:pt idx="6929">
                  <c:v>1.7735719999999999</c:v>
                </c:pt>
                <c:pt idx="6930">
                  <c:v>0.85785809999999996</c:v>
                </c:pt>
                <c:pt idx="6931">
                  <c:v>2.4521440000000001</c:v>
                </c:pt>
                <c:pt idx="6932">
                  <c:v>-1.4235709000000001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-10.11</c:v>
                </c:pt>
                <c:pt idx="6961">
                  <c:v>-11.742856</c:v>
                </c:pt>
                <c:pt idx="6962">
                  <c:v>-10.874285</c:v>
                </c:pt>
                <c:pt idx="6963">
                  <c:v>-9.4928539999999995</c:v>
                </c:pt>
                <c:pt idx="6964">
                  <c:v>-8.8507130000000007</c:v>
                </c:pt>
                <c:pt idx="6965">
                  <c:v>-7.6485709999999996</c:v>
                </c:pt>
                <c:pt idx="6966">
                  <c:v>-6.0657125000000001</c:v>
                </c:pt>
                <c:pt idx="6967">
                  <c:v>-5.0571409999999997</c:v>
                </c:pt>
                <c:pt idx="6968">
                  <c:v>-4.5414269999999997</c:v>
                </c:pt>
                <c:pt idx="6969">
                  <c:v>-3.1878555</c:v>
                </c:pt>
                <c:pt idx="6970">
                  <c:v>-2.8992844</c:v>
                </c:pt>
                <c:pt idx="6971">
                  <c:v>-1.2407142</c:v>
                </c:pt>
                <c:pt idx="6972">
                  <c:v>0.41785717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-10.837858000000001</c:v>
                </c:pt>
                <c:pt idx="7001">
                  <c:v>-11.585001</c:v>
                </c:pt>
                <c:pt idx="7002">
                  <c:v>-10.214287000000001</c:v>
                </c:pt>
                <c:pt idx="7003">
                  <c:v>-8.4214300000000009</c:v>
                </c:pt>
                <c:pt idx="7004">
                  <c:v>-8.1921440000000008</c:v>
                </c:pt>
                <c:pt idx="7005">
                  <c:v>-8.0100010000000008</c:v>
                </c:pt>
                <c:pt idx="7006">
                  <c:v>-4.7007149999999998</c:v>
                </c:pt>
                <c:pt idx="7007">
                  <c:v>-2.3021429000000002</c:v>
                </c:pt>
                <c:pt idx="7008">
                  <c:v>-0.61571366000000005</c:v>
                </c:pt>
                <c:pt idx="7009">
                  <c:v>-0.16214234999999999</c:v>
                </c:pt>
                <c:pt idx="7010">
                  <c:v>0.29142898</c:v>
                </c:pt>
                <c:pt idx="7011">
                  <c:v>-2.6785711999999999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-13.464286</c:v>
                </c:pt>
                <c:pt idx="7041">
                  <c:v>-17.179998000000001</c:v>
                </c:pt>
                <c:pt idx="7042">
                  <c:v>-19.074283999999999</c:v>
                </c:pt>
                <c:pt idx="7043">
                  <c:v>-21.390713000000002</c:v>
                </c:pt>
                <c:pt idx="7044">
                  <c:v>-22.608568000000002</c:v>
                </c:pt>
                <c:pt idx="7045">
                  <c:v>-23.779281999999998</c:v>
                </c:pt>
                <c:pt idx="7046">
                  <c:v>-24.631423999999999</c:v>
                </c:pt>
                <c:pt idx="7047">
                  <c:v>-24.572851</c:v>
                </c:pt>
                <c:pt idx="7048">
                  <c:v>-23.437850000000001</c:v>
                </c:pt>
                <c:pt idx="7049">
                  <c:v>-21.069994000000001</c:v>
                </c:pt>
                <c:pt idx="7050">
                  <c:v>-18.929281</c:v>
                </c:pt>
                <c:pt idx="7051">
                  <c:v>-15.444285000000001</c:v>
                </c:pt>
                <c:pt idx="7052">
                  <c:v>-10.075715000000001</c:v>
                </c:pt>
                <c:pt idx="7053">
                  <c:v>-4.7071433000000003</c:v>
                </c:pt>
                <c:pt idx="7054">
                  <c:v>-0.84071499999999999</c:v>
                </c:pt>
                <c:pt idx="7055">
                  <c:v>3.0257136999999998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10.037857000000001</c:v>
                </c:pt>
                <c:pt idx="7081">
                  <c:v>11.642858</c:v>
                </c:pt>
                <c:pt idx="7082">
                  <c:v>11.45</c:v>
                </c:pt>
                <c:pt idx="7083">
                  <c:v>11.257142999999999</c:v>
                </c:pt>
                <c:pt idx="7084">
                  <c:v>9.9878590000000003</c:v>
                </c:pt>
                <c:pt idx="7085">
                  <c:v>9.8728580000000008</c:v>
                </c:pt>
                <c:pt idx="7086">
                  <c:v>9.9850010000000005</c:v>
                </c:pt>
                <c:pt idx="7087">
                  <c:v>10.097142</c:v>
                </c:pt>
                <c:pt idx="7088">
                  <c:v>8.2142850000000003</c:v>
                </c:pt>
                <c:pt idx="7089">
                  <c:v>4.7678560000000001</c:v>
                </c:pt>
                <c:pt idx="7090">
                  <c:v>2.8235706999999999</c:v>
                </c:pt>
                <c:pt idx="7091">
                  <c:v>1.8349994000000001</c:v>
                </c:pt>
                <c:pt idx="7092">
                  <c:v>0.18785722999999999</c:v>
                </c:pt>
                <c:pt idx="7093">
                  <c:v>-5.6592855000000002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-10.832143</c:v>
                </c:pt>
                <c:pt idx="7121">
                  <c:v>-11.939285</c:v>
                </c:pt>
                <c:pt idx="7122">
                  <c:v>-6.2685709999999997</c:v>
                </c:pt>
                <c:pt idx="7123">
                  <c:v>-0.59785896999999999</c:v>
                </c:pt>
                <c:pt idx="7124">
                  <c:v>3.9185693000000001</c:v>
                </c:pt>
                <c:pt idx="7125">
                  <c:v>6.6135697000000002</c:v>
                </c:pt>
                <c:pt idx="7126">
                  <c:v>9.3085699999999996</c:v>
                </c:pt>
                <c:pt idx="7127">
                  <c:v>10.117856</c:v>
                </c:pt>
                <c:pt idx="7128">
                  <c:v>12.490712</c:v>
                </c:pt>
                <c:pt idx="7129">
                  <c:v>12.464998</c:v>
                </c:pt>
                <c:pt idx="7130">
                  <c:v>11.483568</c:v>
                </c:pt>
                <c:pt idx="7131">
                  <c:v>12.691426999999999</c:v>
                </c:pt>
                <c:pt idx="7132">
                  <c:v>18.099287</c:v>
                </c:pt>
                <c:pt idx="7133">
                  <c:v>18.48357</c:v>
                </c:pt>
                <c:pt idx="7134">
                  <c:v>18.867857000000001</c:v>
                </c:pt>
                <c:pt idx="7135">
                  <c:v>18.904999</c:v>
                </c:pt>
                <c:pt idx="7136">
                  <c:v>12.164287</c:v>
                </c:pt>
                <c:pt idx="7137">
                  <c:v>7.8378560000000004</c:v>
                </c:pt>
                <c:pt idx="7138">
                  <c:v>3.5114283999999998</c:v>
                </c:pt>
                <c:pt idx="7139">
                  <c:v>1.0064286</c:v>
                </c:pt>
                <c:pt idx="7140">
                  <c:v>-2.6799998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-11.254998000000001</c:v>
                </c:pt>
                <c:pt idx="7161">
                  <c:v>-10.815001000000001</c:v>
                </c:pt>
                <c:pt idx="7162">
                  <c:v>-6.0992850000000001</c:v>
                </c:pt>
                <c:pt idx="7163">
                  <c:v>-4.9950004000000003</c:v>
                </c:pt>
                <c:pt idx="7164">
                  <c:v>-3.949999</c:v>
                </c:pt>
                <c:pt idx="7165">
                  <c:v>-2.1342854</c:v>
                </c:pt>
                <c:pt idx="7166">
                  <c:v>-1.2171428</c:v>
                </c:pt>
                <c:pt idx="7167">
                  <c:v>-0.29999854999999997</c:v>
                </c:pt>
                <c:pt idx="7168">
                  <c:v>6.6621439999999996</c:v>
                </c:pt>
                <c:pt idx="7169">
                  <c:v>13.624286</c:v>
                </c:pt>
                <c:pt idx="7170">
                  <c:v>13.37</c:v>
                </c:pt>
                <c:pt idx="7171">
                  <c:v>13.115714000000001</c:v>
                </c:pt>
                <c:pt idx="7172">
                  <c:v>16.66</c:v>
                </c:pt>
                <c:pt idx="7173">
                  <c:v>20.204284999999999</c:v>
                </c:pt>
                <c:pt idx="7174">
                  <c:v>20.484290000000001</c:v>
                </c:pt>
                <c:pt idx="7175">
                  <c:v>20.764292000000001</c:v>
                </c:pt>
                <c:pt idx="7176">
                  <c:v>16.768574000000001</c:v>
                </c:pt>
                <c:pt idx="7177">
                  <c:v>9.7164289999999998</c:v>
                </c:pt>
                <c:pt idx="7178">
                  <c:v>2.7235719999999999</c:v>
                </c:pt>
                <c:pt idx="7179">
                  <c:v>-3.1685715000000001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-10.522857</c:v>
                </c:pt>
                <c:pt idx="7201">
                  <c:v>-15.101430000000001</c:v>
                </c:pt>
                <c:pt idx="7202">
                  <c:v>-19.110716</c:v>
                </c:pt>
                <c:pt idx="7203">
                  <c:v>-18.654287</c:v>
                </c:pt>
                <c:pt idx="7204">
                  <c:v>-16.085713999999999</c:v>
                </c:pt>
                <c:pt idx="7205">
                  <c:v>-15.867858999999999</c:v>
                </c:pt>
                <c:pt idx="7206">
                  <c:v>-15.798572</c:v>
                </c:pt>
                <c:pt idx="7207">
                  <c:v>-13.905001</c:v>
                </c:pt>
                <c:pt idx="7208">
                  <c:v>-11.587858000000001</c:v>
                </c:pt>
                <c:pt idx="7209">
                  <c:v>-9.2707149999999992</c:v>
                </c:pt>
                <c:pt idx="7210">
                  <c:v>-3.8971421999999998</c:v>
                </c:pt>
                <c:pt idx="7211">
                  <c:v>-2.4242841999999998</c:v>
                </c:pt>
                <c:pt idx="7212">
                  <c:v>-2.0521414</c:v>
                </c:pt>
                <c:pt idx="7213">
                  <c:v>0.28214359999999999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-13.213571</c:v>
                </c:pt>
                <c:pt idx="7241">
                  <c:v>-20.668572999999999</c:v>
                </c:pt>
                <c:pt idx="7242">
                  <c:v>-26.336428000000002</c:v>
                </c:pt>
                <c:pt idx="7243">
                  <c:v>-32.427855999999998</c:v>
                </c:pt>
                <c:pt idx="7244">
                  <c:v>-38.519286999999998</c:v>
                </c:pt>
                <c:pt idx="7245">
                  <c:v>-39.450000000000003</c:v>
                </c:pt>
                <c:pt idx="7246">
                  <c:v>-36.479999999999997</c:v>
                </c:pt>
                <c:pt idx="7247">
                  <c:v>-31.354282000000001</c:v>
                </c:pt>
                <c:pt idx="7248">
                  <c:v>-29.50714</c:v>
                </c:pt>
                <c:pt idx="7249">
                  <c:v>-27.797853</c:v>
                </c:pt>
                <c:pt idx="7250">
                  <c:v>-26.088571999999999</c:v>
                </c:pt>
                <c:pt idx="7251">
                  <c:v>-21.124279999999999</c:v>
                </c:pt>
                <c:pt idx="7252">
                  <c:v>-16.159998000000002</c:v>
                </c:pt>
                <c:pt idx="7253">
                  <c:v>-13.109283</c:v>
                </c:pt>
                <c:pt idx="7254">
                  <c:v>-7.5928529999999999</c:v>
                </c:pt>
                <c:pt idx="7255">
                  <c:v>-0.20428576000000001</c:v>
                </c:pt>
                <c:pt idx="7256">
                  <c:v>5.3971442999999999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-16.070713000000001</c:v>
                </c:pt>
                <c:pt idx="7281">
                  <c:v>-10.194283499999999</c:v>
                </c:pt>
                <c:pt idx="7282">
                  <c:v>-3.4214272000000001</c:v>
                </c:pt>
                <c:pt idx="7283">
                  <c:v>1.6978580999999999</c:v>
                </c:pt>
                <c:pt idx="7284">
                  <c:v>2.1100005999999998</c:v>
                </c:pt>
                <c:pt idx="7285">
                  <c:v>3.2028574999999999</c:v>
                </c:pt>
                <c:pt idx="7286">
                  <c:v>4.5057153999999997</c:v>
                </c:pt>
                <c:pt idx="7287">
                  <c:v>8.5371439999999996</c:v>
                </c:pt>
                <c:pt idx="7288">
                  <c:v>14.216429</c:v>
                </c:pt>
                <c:pt idx="7289">
                  <c:v>14.317857999999999</c:v>
                </c:pt>
                <c:pt idx="7290">
                  <c:v>15.304285999999999</c:v>
                </c:pt>
                <c:pt idx="7291">
                  <c:v>11.650714000000001</c:v>
                </c:pt>
                <c:pt idx="7292">
                  <c:v>3.8392856000000002</c:v>
                </c:pt>
                <c:pt idx="7293">
                  <c:v>-3.9892840000000001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-11.802141000000001</c:v>
                </c:pt>
                <c:pt idx="7321">
                  <c:v>-16.153569999999998</c:v>
                </c:pt>
                <c:pt idx="7322">
                  <c:v>-18.851427000000001</c:v>
                </c:pt>
                <c:pt idx="7323">
                  <c:v>-21.549285999999999</c:v>
                </c:pt>
                <c:pt idx="7324">
                  <c:v>-24.927855999999998</c:v>
                </c:pt>
                <c:pt idx="7325">
                  <c:v>-28.306426999999999</c:v>
                </c:pt>
                <c:pt idx="7326">
                  <c:v>-25.019283000000001</c:v>
                </c:pt>
                <c:pt idx="7327">
                  <c:v>-25.432856000000001</c:v>
                </c:pt>
                <c:pt idx="7328">
                  <c:v>-20.268567999999998</c:v>
                </c:pt>
                <c:pt idx="7329">
                  <c:v>-18.307141999999999</c:v>
                </c:pt>
                <c:pt idx="7330">
                  <c:v>-11.705714</c:v>
                </c:pt>
                <c:pt idx="7331">
                  <c:v>-5.1042839999999998</c:v>
                </c:pt>
                <c:pt idx="7332">
                  <c:v>-1.0857117999999999</c:v>
                </c:pt>
                <c:pt idx="7333">
                  <c:v>1.8221442000000001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-12.162855</c:v>
                </c:pt>
                <c:pt idx="7361">
                  <c:v>-11.582140000000001</c:v>
                </c:pt>
                <c:pt idx="7362">
                  <c:v>-17.709994999999999</c:v>
                </c:pt>
                <c:pt idx="7363">
                  <c:v>-26.58071</c:v>
                </c:pt>
                <c:pt idx="7364">
                  <c:v>-31.789280000000002</c:v>
                </c:pt>
                <c:pt idx="7365">
                  <c:v>-41.164999999999999</c:v>
                </c:pt>
                <c:pt idx="7366">
                  <c:v>-45.682139999999997</c:v>
                </c:pt>
                <c:pt idx="7367">
                  <c:v>-47.34928</c:v>
                </c:pt>
                <c:pt idx="7368">
                  <c:v>-49.016426000000003</c:v>
                </c:pt>
                <c:pt idx="7369">
                  <c:v>-49.574283999999999</c:v>
                </c:pt>
                <c:pt idx="7370">
                  <c:v>-46.999996000000003</c:v>
                </c:pt>
                <c:pt idx="7371">
                  <c:v>-40.698569999999997</c:v>
                </c:pt>
                <c:pt idx="7372">
                  <c:v>-32.58643</c:v>
                </c:pt>
                <c:pt idx="7373">
                  <c:v>-24.474287</c:v>
                </c:pt>
                <c:pt idx="7374">
                  <c:v>-18.565715999999998</c:v>
                </c:pt>
                <c:pt idx="7375">
                  <c:v>-12.657142</c:v>
                </c:pt>
                <c:pt idx="7376">
                  <c:v>-5.1564290000000002</c:v>
                </c:pt>
                <c:pt idx="7377">
                  <c:v>2.3442873999999998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11.691428</c:v>
                </c:pt>
                <c:pt idx="7401">
                  <c:v>11.506427</c:v>
                </c:pt>
                <c:pt idx="7402">
                  <c:v>12.3028555</c:v>
                </c:pt>
                <c:pt idx="7403">
                  <c:v>13.099284000000001</c:v>
                </c:pt>
                <c:pt idx="7404">
                  <c:v>10.619285</c:v>
                </c:pt>
                <c:pt idx="7405">
                  <c:v>5.0071409999999998</c:v>
                </c:pt>
                <c:pt idx="7406">
                  <c:v>-2.913573</c:v>
                </c:pt>
                <c:pt idx="7407">
                  <c:v>-12.645002</c:v>
                </c:pt>
                <c:pt idx="7408">
                  <c:v>-22.376429999999999</c:v>
                </c:pt>
                <c:pt idx="7409">
                  <c:v>-32.485714000000002</c:v>
                </c:pt>
                <c:pt idx="7410">
                  <c:v>-40.126429999999999</c:v>
                </c:pt>
                <c:pt idx="7411">
                  <c:v>-39.588569999999997</c:v>
                </c:pt>
                <c:pt idx="7412">
                  <c:v>-39.050713000000002</c:v>
                </c:pt>
                <c:pt idx="7413">
                  <c:v>-28.834285999999999</c:v>
                </c:pt>
                <c:pt idx="7414">
                  <c:v>-18.617854999999999</c:v>
                </c:pt>
                <c:pt idx="7415">
                  <c:v>-21.547853</c:v>
                </c:pt>
                <c:pt idx="7416">
                  <c:v>-25.459285999999999</c:v>
                </c:pt>
                <c:pt idx="7417">
                  <c:v>-22.859283000000001</c:v>
                </c:pt>
                <c:pt idx="7418">
                  <c:v>-15.758570000000001</c:v>
                </c:pt>
                <c:pt idx="7419">
                  <c:v>-8.6578549999999996</c:v>
                </c:pt>
                <c:pt idx="7420">
                  <c:v>0.7514305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10.160717999999999</c:v>
                </c:pt>
                <c:pt idx="7441">
                  <c:v>19.570004000000001</c:v>
                </c:pt>
                <c:pt idx="7442">
                  <c:v>26.967144000000001</c:v>
                </c:pt>
                <c:pt idx="7443">
                  <c:v>28.207857000000001</c:v>
                </c:pt>
                <c:pt idx="7444">
                  <c:v>26.386429</c:v>
                </c:pt>
                <c:pt idx="7445">
                  <c:v>24.565000000000001</c:v>
                </c:pt>
                <c:pt idx="7446">
                  <c:v>12.230003999999999</c:v>
                </c:pt>
                <c:pt idx="7447">
                  <c:v>-0.10499736</c:v>
                </c:pt>
                <c:pt idx="7448">
                  <c:v>0.70643233999999999</c:v>
                </c:pt>
                <c:pt idx="7449">
                  <c:v>1.5178609999999999</c:v>
                </c:pt>
                <c:pt idx="7450">
                  <c:v>-4.1821400000000004</c:v>
                </c:pt>
                <c:pt idx="7451">
                  <c:v>-10.338569</c:v>
                </c:pt>
                <c:pt idx="7452">
                  <c:v>-16.494997000000001</c:v>
                </c:pt>
                <c:pt idx="7453">
                  <c:v>-24.436426000000001</c:v>
                </c:pt>
                <c:pt idx="7454">
                  <c:v>-32.377856999999999</c:v>
                </c:pt>
                <c:pt idx="7455">
                  <c:v>-28.362857999999999</c:v>
                </c:pt>
                <c:pt idx="7456">
                  <c:v>-22.335713999999999</c:v>
                </c:pt>
                <c:pt idx="7457">
                  <c:v>-19.760712000000002</c:v>
                </c:pt>
                <c:pt idx="7458">
                  <c:v>-17.185713</c:v>
                </c:pt>
                <c:pt idx="7459">
                  <c:v>-10.690001000000001</c:v>
                </c:pt>
                <c:pt idx="7460">
                  <c:v>-4.194286</c:v>
                </c:pt>
                <c:pt idx="7461">
                  <c:v>2.3014271000000002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-55.830005999999997</c:v>
                </c:pt>
                <c:pt idx="7481">
                  <c:v>-51.817860000000003</c:v>
                </c:pt>
                <c:pt idx="7482">
                  <c:v>-47.805717000000001</c:v>
                </c:pt>
                <c:pt idx="7483">
                  <c:v>-42.942141999999997</c:v>
                </c:pt>
                <c:pt idx="7484">
                  <c:v>-38.078569999999999</c:v>
                </c:pt>
                <c:pt idx="7485">
                  <c:v>-26.905000000000001</c:v>
                </c:pt>
                <c:pt idx="7486">
                  <c:v>-15.731427999999999</c:v>
                </c:pt>
                <c:pt idx="7487">
                  <c:v>-10.766427</c:v>
                </c:pt>
                <c:pt idx="7488">
                  <c:v>-5.8014283000000004</c:v>
                </c:pt>
                <c:pt idx="7489">
                  <c:v>-3.9107143999999998</c:v>
                </c:pt>
                <c:pt idx="7490">
                  <c:v>-2.02</c:v>
                </c:pt>
                <c:pt idx="7491">
                  <c:v>-6.7749990000000002</c:v>
                </c:pt>
                <c:pt idx="7492">
                  <c:v>-11.53</c:v>
                </c:pt>
                <c:pt idx="7493">
                  <c:v>-6.0242852999999998</c:v>
                </c:pt>
                <c:pt idx="7494">
                  <c:v>-0.51857059999999999</c:v>
                </c:pt>
                <c:pt idx="7495">
                  <c:v>-1.4571426000000001</c:v>
                </c:pt>
                <c:pt idx="7496">
                  <c:v>-13.242141999999999</c:v>
                </c:pt>
                <c:pt idx="7497">
                  <c:v>-24.480713000000002</c:v>
                </c:pt>
                <c:pt idx="7498">
                  <c:v>-27.089285</c:v>
                </c:pt>
                <c:pt idx="7499">
                  <c:v>-27.977139999999999</c:v>
                </c:pt>
                <c:pt idx="7500">
                  <c:v>-33.199283999999999</c:v>
                </c:pt>
                <c:pt idx="7501">
                  <c:v>-36.457855000000002</c:v>
                </c:pt>
                <c:pt idx="7502">
                  <c:v>-34.106430000000003</c:v>
                </c:pt>
                <c:pt idx="7503">
                  <c:v>-33.707855000000002</c:v>
                </c:pt>
                <c:pt idx="7504">
                  <c:v>-33.744286000000002</c:v>
                </c:pt>
                <c:pt idx="7505">
                  <c:v>-26.859998999999998</c:v>
                </c:pt>
                <c:pt idx="7506">
                  <c:v>-19.975714</c:v>
                </c:pt>
                <c:pt idx="7507">
                  <c:v>-19.370712000000001</c:v>
                </c:pt>
                <c:pt idx="7508">
                  <c:v>-21.214283000000002</c:v>
                </c:pt>
                <c:pt idx="7509">
                  <c:v>-23.057856000000001</c:v>
                </c:pt>
                <c:pt idx="7510">
                  <c:v>-11.227859</c:v>
                </c:pt>
                <c:pt idx="7511">
                  <c:v>0.60214126000000001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-10.114286</c:v>
                </c:pt>
                <c:pt idx="7521">
                  <c:v>-15.608571</c:v>
                </c:pt>
                <c:pt idx="7522">
                  <c:v>-21.102858000000001</c:v>
                </c:pt>
                <c:pt idx="7523">
                  <c:v>-32.207140000000003</c:v>
                </c:pt>
                <c:pt idx="7524">
                  <c:v>-35.082140000000003</c:v>
                </c:pt>
                <c:pt idx="7525">
                  <c:v>-37.522143999999997</c:v>
                </c:pt>
                <c:pt idx="7526">
                  <c:v>-39.516426000000003</c:v>
                </c:pt>
                <c:pt idx="7527">
                  <c:v>-41.510710000000003</c:v>
                </c:pt>
                <c:pt idx="7528">
                  <c:v>-45.738563999999997</c:v>
                </c:pt>
                <c:pt idx="7529">
                  <c:v>-47.517853000000002</c:v>
                </c:pt>
                <c:pt idx="7530">
                  <c:v>-52.242137999999997</c:v>
                </c:pt>
                <c:pt idx="7531">
                  <c:v>-59.793568</c:v>
                </c:pt>
                <c:pt idx="7532">
                  <c:v>-60.067852000000002</c:v>
                </c:pt>
                <c:pt idx="7533">
                  <c:v>-56.254280000000001</c:v>
                </c:pt>
                <c:pt idx="7534">
                  <c:v>-43.5</c:v>
                </c:pt>
                <c:pt idx="7535">
                  <c:v>-30.672853</c:v>
                </c:pt>
                <c:pt idx="7536">
                  <c:v>-17.845714999999998</c:v>
                </c:pt>
                <c:pt idx="7537">
                  <c:v>-7.4035729999999997</c:v>
                </c:pt>
                <c:pt idx="7538">
                  <c:v>-5.1907129999999997</c:v>
                </c:pt>
                <c:pt idx="7539">
                  <c:v>-3.5185711</c:v>
                </c:pt>
                <c:pt idx="7540">
                  <c:v>-2.2921426</c:v>
                </c:pt>
                <c:pt idx="7541">
                  <c:v>1.7171429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11.978569999999999</c:v>
                </c:pt>
                <c:pt idx="7561">
                  <c:v>-0.86000169999999998</c:v>
                </c:pt>
                <c:pt idx="7562">
                  <c:v>-13.698573</c:v>
                </c:pt>
                <c:pt idx="7563">
                  <c:v>-25.122859999999999</c:v>
                </c:pt>
                <c:pt idx="7564">
                  <c:v>-28.247143000000001</c:v>
                </c:pt>
                <c:pt idx="7565">
                  <c:v>-31.37143</c:v>
                </c:pt>
                <c:pt idx="7566">
                  <c:v>-34.069285999999998</c:v>
                </c:pt>
                <c:pt idx="7567">
                  <c:v>-36.767147000000001</c:v>
                </c:pt>
                <c:pt idx="7568">
                  <c:v>-38.924289999999999</c:v>
                </c:pt>
                <c:pt idx="7569">
                  <c:v>-37.800719999999998</c:v>
                </c:pt>
                <c:pt idx="7570">
                  <c:v>-39.460003</c:v>
                </c:pt>
                <c:pt idx="7571">
                  <c:v>-35.262863000000003</c:v>
                </c:pt>
                <c:pt idx="7572">
                  <c:v>-31.065718</c:v>
                </c:pt>
                <c:pt idx="7573">
                  <c:v>-27.20429</c:v>
                </c:pt>
                <c:pt idx="7574">
                  <c:v>-23.342860000000002</c:v>
                </c:pt>
                <c:pt idx="7575">
                  <c:v>-12.927856</c:v>
                </c:pt>
                <c:pt idx="7576">
                  <c:v>-1.776427</c:v>
                </c:pt>
                <c:pt idx="7577">
                  <c:v>7.9607140000000003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12.120003000000001</c:v>
                </c:pt>
                <c:pt idx="7601">
                  <c:v>8.2000039999999998</c:v>
                </c:pt>
                <c:pt idx="7602">
                  <c:v>4.2800019999999996</c:v>
                </c:pt>
                <c:pt idx="7603">
                  <c:v>-2.9207109999999998</c:v>
                </c:pt>
                <c:pt idx="7604">
                  <c:v>-10.121427000000001</c:v>
                </c:pt>
                <c:pt idx="7605">
                  <c:v>-25.279999</c:v>
                </c:pt>
                <c:pt idx="7606">
                  <c:v>-30.956430000000001</c:v>
                </c:pt>
                <c:pt idx="7607">
                  <c:v>-36.297142000000001</c:v>
                </c:pt>
                <c:pt idx="7608">
                  <c:v>-40.422142000000001</c:v>
                </c:pt>
                <c:pt idx="7609">
                  <c:v>-41.501427</c:v>
                </c:pt>
                <c:pt idx="7610">
                  <c:v>-39.940711999999998</c:v>
                </c:pt>
                <c:pt idx="7611">
                  <c:v>-38.380000000000003</c:v>
                </c:pt>
                <c:pt idx="7612">
                  <c:v>-36.188572000000001</c:v>
                </c:pt>
                <c:pt idx="7613">
                  <c:v>-39.836426000000003</c:v>
                </c:pt>
                <c:pt idx="7614">
                  <c:v>-36.076427000000002</c:v>
                </c:pt>
                <c:pt idx="7615">
                  <c:v>-25.704280000000001</c:v>
                </c:pt>
                <c:pt idx="7616">
                  <c:v>-18.363569999999999</c:v>
                </c:pt>
                <c:pt idx="7617">
                  <c:v>-11.022856000000001</c:v>
                </c:pt>
                <c:pt idx="7618">
                  <c:v>-3.6821424999999999</c:v>
                </c:pt>
                <c:pt idx="7619">
                  <c:v>8.9292859999999994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10.923572</c:v>
                </c:pt>
                <c:pt idx="7641">
                  <c:v>11.122145</c:v>
                </c:pt>
                <c:pt idx="7642">
                  <c:v>10.105001</c:v>
                </c:pt>
                <c:pt idx="7643">
                  <c:v>9.0878589999999999</c:v>
                </c:pt>
                <c:pt idx="7644">
                  <c:v>4.6942870000000001</c:v>
                </c:pt>
                <c:pt idx="7645">
                  <c:v>-7.8721414000000003</c:v>
                </c:pt>
                <c:pt idx="7646">
                  <c:v>-20.438568</c:v>
                </c:pt>
                <c:pt idx="7647">
                  <c:v>-28.008569999999999</c:v>
                </c:pt>
                <c:pt idx="7648">
                  <c:v>-42.986423000000002</c:v>
                </c:pt>
                <c:pt idx="7649">
                  <c:v>-47.597850000000001</c:v>
                </c:pt>
                <c:pt idx="7650">
                  <c:v>-49.177852999999999</c:v>
                </c:pt>
                <c:pt idx="7651">
                  <c:v>-53.287849999999999</c:v>
                </c:pt>
                <c:pt idx="7652">
                  <c:v>-57.397849999999998</c:v>
                </c:pt>
                <c:pt idx="7653">
                  <c:v>-60.432133</c:v>
                </c:pt>
                <c:pt idx="7654">
                  <c:v>-62.331420000000001</c:v>
                </c:pt>
                <c:pt idx="7655">
                  <c:v>-56.642850000000003</c:v>
                </c:pt>
                <c:pt idx="7656">
                  <c:v>-50.954276999999998</c:v>
                </c:pt>
                <c:pt idx="7657">
                  <c:v>-45.498565999999997</c:v>
                </c:pt>
                <c:pt idx="7658">
                  <c:v>-40.042853999999998</c:v>
                </c:pt>
                <c:pt idx="7659">
                  <c:v>-30.818563000000001</c:v>
                </c:pt>
                <c:pt idx="7660">
                  <c:v>-21.594286</c:v>
                </c:pt>
                <c:pt idx="7661">
                  <c:v>-10.891432</c:v>
                </c:pt>
                <c:pt idx="7662">
                  <c:v>-0.18857083999999999</c:v>
                </c:pt>
                <c:pt idx="7663">
                  <c:v>0.1478574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-14.427141000000001</c:v>
                </c:pt>
                <c:pt idx="7681">
                  <c:v>-28.473568</c:v>
                </c:pt>
                <c:pt idx="7682">
                  <c:v>-37.563572000000001</c:v>
                </c:pt>
                <c:pt idx="7683">
                  <c:v>-46.420715000000001</c:v>
                </c:pt>
                <c:pt idx="7684">
                  <c:v>-51.937860000000001</c:v>
                </c:pt>
                <c:pt idx="7685">
                  <c:v>-53.050716000000001</c:v>
                </c:pt>
                <c:pt idx="7686">
                  <c:v>-54.872860000000003</c:v>
                </c:pt>
                <c:pt idx="7687">
                  <c:v>-57.330714999999998</c:v>
                </c:pt>
                <c:pt idx="7688">
                  <c:v>-59.788573999999997</c:v>
                </c:pt>
                <c:pt idx="7689">
                  <c:v>-63.282863999999996</c:v>
                </c:pt>
                <c:pt idx="7690">
                  <c:v>-58.256435000000003</c:v>
                </c:pt>
                <c:pt idx="7691">
                  <c:v>-49.993572</c:v>
                </c:pt>
                <c:pt idx="7692">
                  <c:v>-41.730716999999999</c:v>
                </c:pt>
                <c:pt idx="7693">
                  <c:v>-36.446429999999999</c:v>
                </c:pt>
                <c:pt idx="7694">
                  <c:v>-25.471432</c:v>
                </c:pt>
                <c:pt idx="7695">
                  <c:v>-14.496427000000001</c:v>
                </c:pt>
                <c:pt idx="7696">
                  <c:v>-10.164286000000001</c:v>
                </c:pt>
                <c:pt idx="7697">
                  <c:v>-6.3699994000000002</c:v>
                </c:pt>
                <c:pt idx="7698">
                  <c:v>-5.9157133000000002</c:v>
                </c:pt>
                <c:pt idx="7699">
                  <c:v>-5.4614269999999996</c:v>
                </c:pt>
                <c:pt idx="7700">
                  <c:v>-5.4807129999999997</c:v>
                </c:pt>
                <c:pt idx="7701">
                  <c:v>-10.274284</c:v>
                </c:pt>
                <c:pt idx="7702">
                  <c:v>-15.067856000000001</c:v>
                </c:pt>
                <c:pt idx="7703">
                  <c:v>-13.13714</c:v>
                </c:pt>
                <c:pt idx="7704">
                  <c:v>-18.609283000000001</c:v>
                </c:pt>
                <c:pt idx="7705">
                  <c:v>-24.081423000000001</c:v>
                </c:pt>
                <c:pt idx="7706">
                  <c:v>-28.497136999999999</c:v>
                </c:pt>
                <c:pt idx="7707">
                  <c:v>-29.934282</c:v>
                </c:pt>
                <c:pt idx="7708">
                  <c:v>-22.057852</c:v>
                </c:pt>
                <c:pt idx="7709">
                  <c:v>-14.181422</c:v>
                </c:pt>
                <c:pt idx="7710">
                  <c:v>-15.963566999999999</c:v>
                </c:pt>
                <c:pt idx="7711">
                  <c:v>-17.207853</c:v>
                </c:pt>
                <c:pt idx="7712">
                  <c:v>-13.492856</c:v>
                </c:pt>
                <c:pt idx="7713">
                  <c:v>-9.7778559999999999</c:v>
                </c:pt>
                <c:pt idx="7714">
                  <c:v>-3.3164280000000002</c:v>
                </c:pt>
                <c:pt idx="7715">
                  <c:v>2.7749999999999999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10.077144000000001</c:v>
                </c:pt>
                <c:pt idx="7721">
                  <c:v>9.4242880000000007</c:v>
                </c:pt>
                <c:pt idx="7722">
                  <c:v>8.7714320000000008</c:v>
                </c:pt>
                <c:pt idx="7723">
                  <c:v>-1.1950003</c:v>
                </c:pt>
                <c:pt idx="7724">
                  <c:v>-19.390715</c:v>
                </c:pt>
                <c:pt idx="7725">
                  <c:v>-26.241427999999999</c:v>
                </c:pt>
                <c:pt idx="7726">
                  <c:v>-36.956429999999997</c:v>
                </c:pt>
                <c:pt idx="7727">
                  <c:v>-52.630710000000001</c:v>
                </c:pt>
                <c:pt idx="7728">
                  <c:v>-57.43929</c:v>
                </c:pt>
                <c:pt idx="7729">
                  <c:v>-63.811427999999999</c:v>
                </c:pt>
                <c:pt idx="7730">
                  <c:v>-65.039289999999994</c:v>
                </c:pt>
                <c:pt idx="7731">
                  <c:v>-65.638570000000001</c:v>
                </c:pt>
                <c:pt idx="7732">
                  <c:v>-67.614295999999996</c:v>
                </c:pt>
                <c:pt idx="7733">
                  <c:v>-69.590003999999993</c:v>
                </c:pt>
                <c:pt idx="7734">
                  <c:v>-66.755004999999997</c:v>
                </c:pt>
                <c:pt idx="7735">
                  <c:v>-63.920006000000001</c:v>
                </c:pt>
                <c:pt idx="7736">
                  <c:v>-58.409289999999999</c:v>
                </c:pt>
                <c:pt idx="7737">
                  <c:v>-52.898580000000003</c:v>
                </c:pt>
                <c:pt idx="7738">
                  <c:v>-43.156433</c:v>
                </c:pt>
                <c:pt idx="7739">
                  <c:v>-33.414284000000002</c:v>
                </c:pt>
                <c:pt idx="7740">
                  <c:v>-20.54214</c:v>
                </c:pt>
                <c:pt idx="7741">
                  <c:v>-7.6700005999999998</c:v>
                </c:pt>
                <c:pt idx="7742">
                  <c:v>-5.3378576999999998</c:v>
                </c:pt>
                <c:pt idx="7743">
                  <c:v>-3.0057141999999999</c:v>
                </c:pt>
                <c:pt idx="7744">
                  <c:v>-0.67357009999999995</c:v>
                </c:pt>
                <c:pt idx="7745">
                  <c:v>4.6429906E-2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-17.137139999999999</c:v>
                </c:pt>
                <c:pt idx="7761">
                  <c:v>-21.224283</c:v>
                </c:pt>
                <c:pt idx="7762">
                  <c:v>-27.987138999999999</c:v>
                </c:pt>
                <c:pt idx="7763">
                  <c:v>-32.528564000000003</c:v>
                </c:pt>
                <c:pt idx="7764">
                  <c:v>-33.072139999999997</c:v>
                </c:pt>
                <c:pt idx="7765">
                  <c:v>-35.419994000000003</c:v>
                </c:pt>
                <c:pt idx="7766">
                  <c:v>-37.033566</c:v>
                </c:pt>
                <c:pt idx="7767">
                  <c:v>-36.918568</c:v>
                </c:pt>
                <c:pt idx="7768">
                  <c:v>-37.129283999999998</c:v>
                </c:pt>
                <c:pt idx="7769">
                  <c:v>-33.753570000000003</c:v>
                </c:pt>
                <c:pt idx="7770">
                  <c:v>-30.377855</c:v>
                </c:pt>
                <c:pt idx="7771">
                  <c:v>-26.018567999999998</c:v>
                </c:pt>
                <c:pt idx="7772">
                  <c:v>-14.944998</c:v>
                </c:pt>
                <c:pt idx="7773">
                  <c:v>-8.6178559999999997</c:v>
                </c:pt>
                <c:pt idx="7774">
                  <c:v>-2.2907123999999999</c:v>
                </c:pt>
                <c:pt idx="7775">
                  <c:v>-0.81142669999999995</c:v>
                </c:pt>
                <c:pt idx="7776">
                  <c:v>0.32071549999999999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-9.6778560000000002</c:v>
                </c:pt>
                <c:pt idx="7801">
                  <c:v>-16.637143999999999</c:v>
                </c:pt>
                <c:pt idx="7802">
                  <c:v>-23.596430000000002</c:v>
                </c:pt>
                <c:pt idx="7803">
                  <c:v>-30.555716</c:v>
                </c:pt>
                <c:pt idx="7804">
                  <c:v>-24.898572999999999</c:v>
                </c:pt>
                <c:pt idx="7805">
                  <c:v>-24.46143</c:v>
                </c:pt>
                <c:pt idx="7806">
                  <c:v>-35.590716999999998</c:v>
                </c:pt>
                <c:pt idx="7807">
                  <c:v>-46.72</c:v>
                </c:pt>
                <c:pt idx="7808">
                  <c:v>-57.849285000000002</c:v>
                </c:pt>
                <c:pt idx="7809">
                  <c:v>-66.089290000000005</c:v>
                </c:pt>
                <c:pt idx="7810">
                  <c:v>-74.329279999999997</c:v>
                </c:pt>
                <c:pt idx="7811">
                  <c:v>-71.67286</c:v>
                </c:pt>
                <c:pt idx="7812">
                  <c:v>-70.151420000000002</c:v>
                </c:pt>
                <c:pt idx="7813">
                  <c:v>-66.043564000000003</c:v>
                </c:pt>
                <c:pt idx="7814">
                  <c:v>-61.935702999999997</c:v>
                </c:pt>
                <c:pt idx="7815">
                  <c:v>-51.647849999999998</c:v>
                </c:pt>
                <c:pt idx="7816">
                  <c:v>-41.359990000000003</c:v>
                </c:pt>
                <c:pt idx="7817">
                  <c:v>-30.968561000000001</c:v>
                </c:pt>
                <c:pt idx="7818">
                  <c:v>-33.342132999999997</c:v>
                </c:pt>
                <c:pt idx="7819">
                  <c:v>-35.715705999999997</c:v>
                </c:pt>
                <c:pt idx="7820">
                  <c:v>-26.522848</c:v>
                </c:pt>
                <c:pt idx="7821">
                  <c:v>-17.287851</c:v>
                </c:pt>
                <c:pt idx="7822">
                  <c:v>-8.0528560000000002</c:v>
                </c:pt>
                <c:pt idx="7823">
                  <c:v>1.891429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-14.849288</c:v>
                </c:pt>
                <c:pt idx="7841">
                  <c:v>-30.012861000000001</c:v>
                </c:pt>
                <c:pt idx="7842">
                  <c:v>-41.407863999999996</c:v>
                </c:pt>
                <c:pt idx="7843">
                  <c:v>-52.802860000000003</c:v>
                </c:pt>
                <c:pt idx="7844">
                  <c:v>-56.613579999999999</c:v>
                </c:pt>
                <c:pt idx="7845">
                  <c:v>-60.424294000000003</c:v>
                </c:pt>
                <c:pt idx="7846">
                  <c:v>-65.380004999999997</c:v>
                </c:pt>
                <c:pt idx="7847">
                  <c:v>-67.183580000000006</c:v>
                </c:pt>
                <c:pt idx="7848">
                  <c:v>-71.823570000000004</c:v>
                </c:pt>
                <c:pt idx="7849">
                  <c:v>-76.463570000000004</c:v>
                </c:pt>
                <c:pt idx="7850">
                  <c:v>-72.451430000000002</c:v>
                </c:pt>
                <c:pt idx="7851">
                  <c:v>-68.439284999999998</c:v>
                </c:pt>
                <c:pt idx="7852">
                  <c:v>-65.136439999999993</c:v>
                </c:pt>
                <c:pt idx="7853">
                  <c:v>-49.855007000000001</c:v>
                </c:pt>
                <c:pt idx="7854">
                  <c:v>-34.573574000000001</c:v>
                </c:pt>
                <c:pt idx="7855">
                  <c:v>-22.894998999999999</c:v>
                </c:pt>
                <c:pt idx="7856">
                  <c:v>-14.984999</c:v>
                </c:pt>
                <c:pt idx="7857">
                  <c:v>-4.8421406999999999</c:v>
                </c:pt>
                <c:pt idx="7858">
                  <c:v>-2.2835700000000001</c:v>
                </c:pt>
                <c:pt idx="7859">
                  <c:v>0.27499976999999998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-7.3385740000000004</c:v>
                </c:pt>
                <c:pt idx="7881">
                  <c:v>1.1514255</c:v>
                </c:pt>
                <c:pt idx="7882">
                  <c:v>1.2971398999999999</c:v>
                </c:pt>
                <c:pt idx="7883">
                  <c:v>-4.7435717999999998</c:v>
                </c:pt>
                <c:pt idx="7884">
                  <c:v>-10.784288</c:v>
                </c:pt>
                <c:pt idx="7885">
                  <c:v>-25.519289000000001</c:v>
                </c:pt>
                <c:pt idx="7886">
                  <c:v>-28.609286999999998</c:v>
                </c:pt>
                <c:pt idx="7887">
                  <c:v>-33.845714999999998</c:v>
                </c:pt>
                <c:pt idx="7888">
                  <c:v>-33.243575999999997</c:v>
                </c:pt>
                <c:pt idx="7889">
                  <c:v>-36.785004000000001</c:v>
                </c:pt>
                <c:pt idx="7890">
                  <c:v>-40.326434999999996</c:v>
                </c:pt>
                <c:pt idx="7891">
                  <c:v>-55.829292000000002</c:v>
                </c:pt>
                <c:pt idx="7892">
                  <c:v>-57.222149999999999</c:v>
                </c:pt>
                <c:pt idx="7893">
                  <c:v>-58.615017000000002</c:v>
                </c:pt>
                <c:pt idx="7894">
                  <c:v>-56.973579999999998</c:v>
                </c:pt>
                <c:pt idx="7895">
                  <c:v>-55.332152999999998</c:v>
                </c:pt>
                <c:pt idx="7896">
                  <c:v>-49.235729999999997</c:v>
                </c:pt>
                <c:pt idx="7897">
                  <c:v>-32.055010000000003</c:v>
                </c:pt>
                <c:pt idx="7898">
                  <c:v>-14.874283999999999</c:v>
                </c:pt>
                <c:pt idx="7899">
                  <c:v>3.7499983000000001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-37.971423999999999</c:v>
                </c:pt>
                <c:pt idx="7921">
                  <c:v>-38.416423999999999</c:v>
                </c:pt>
                <c:pt idx="7922">
                  <c:v>-37.598568</c:v>
                </c:pt>
                <c:pt idx="7923">
                  <c:v>-36.780712000000001</c:v>
                </c:pt>
                <c:pt idx="7924">
                  <c:v>-35.161427000000003</c:v>
                </c:pt>
                <c:pt idx="7925">
                  <c:v>-39.084285999999999</c:v>
                </c:pt>
                <c:pt idx="7926">
                  <c:v>-43.00714</c:v>
                </c:pt>
                <c:pt idx="7927">
                  <c:v>-43.696423000000003</c:v>
                </c:pt>
                <c:pt idx="7928">
                  <c:v>-44.385710000000003</c:v>
                </c:pt>
                <c:pt idx="7929">
                  <c:v>-47.17071</c:v>
                </c:pt>
                <c:pt idx="7930">
                  <c:v>-49.036427000000003</c:v>
                </c:pt>
                <c:pt idx="7931">
                  <c:v>-56.968567</c:v>
                </c:pt>
                <c:pt idx="7932">
                  <c:v>-64.900710000000004</c:v>
                </c:pt>
                <c:pt idx="7933">
                  <c:v>-71.941419999999994</c:v>
                </c:pt>
                <c:pt idx="7934">
                  <c:v>-78.139274999999998</c:v>
                </c:pt>
                <c:pt idx="7935">
                  <c:v>-78.649280000000005</c:v>
                </c:pt>
                <c:pt idx="7936">
                  <c:v>-78.567856000000006</c:v>
                </c:pt>
                <c:pt idx="7937">
                  <c:v>-78.486435</c:v>
                </c:pt>
                <c:pt idx="7938">
                  <c:v>-74.962149999999994</c:v>
                </c:pt>
                <c:pt idx="7939">
                  <c:v>-61.829998000000003</c:v>
                </c:pt>
                <c:pt idx="7940">
                  <c:v>-47.167859999999997</c:v>
                </c:pt>
                <c:pt idx="7941">
                  <c:v>-32.505710000000001</c:v>
                </c:pt>
                <c:pt idx="7942">
                  <c:v>-15.904284000000001</c:v>
                </c:pt>
                <c:pt idx="7943">
                  <c:v>-5.9685709999999998</c:v>
                </c:pt>
                <c:pt idx="7944">
                  <c:v>-2.9399989</c:v>
                </c:pt>
                <c:pt idx="7945">
                  <c:v>8.8573455999999995E-2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-12.457857000000001</c:v>
                </c:pt>
                <c:pt idx="7961">
                  <c:v>-11.779999</c:v>
                </c:pt>
                <c:pt idx="7962">
                  <c:v>-15.346429000000001</c:v>
                </c:pt>
                <c:pt idx="7963">
                  <c:v>-18.912856999999999</c:v>
                </c:pt>
                <c:pt idx="7964">
                  <c:v>-21.709285999999999</c:v>
                </c:pt>
                <c:pt idx="7965">
                  <c:v>-33.143574000000001</c:v>
                </c:pt>
                <c:pt idx="7966">
                  <c:v>-46.517139999999998</c:v>
                </c:pt>
                <c:pt idx="7967">
                  <c:v>-52.126423000000003</c:v>
                </c:pt>
                <c:pt idx="7968">
                  <c:v>-51.747852000000002</c:v>
                </c:pt>
                <c:pt idx="7969">
                  <c:v>-51.369273999999997</c:v>
                </c:pt>
                <c:pt idx="7970">
                  <c:v>-46.95928</c:v>
                </c:pt>
                <c:pt idx="7971">
                  <c:v>-38.312843000000001</c:v>
                </c:pt>
                <c:pt idx="7972">
                  <c:v>-27.372140000000002</c:v>
                </c:pt>
                <c:pt idx="7973">
                  <c:v>-16.431429000000001</c:v>
                </c:pt>
                <c:pt idx="7974">
                  <c:v>-6.1707153000000003</c:v>
                </c:pt>
                <c:pt idx="7975">
                  <c:v>-2.9457170000000001</c:v>
                </c:pt>
                <c:pt idx="7976">
                  <c:v>0.27928515999999998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-10.843572</c:v>
                </c:pt>
                <c:pt idx="8001">
                  <c:v>-16.057858</c:v>
                </c:pt>
                <c:pt idx="8002">
                  <c:v>-24.350718000000001</c:v>
                </c:pt>
                <c:pt idx="8003">
                  <c:v>-32.643574000000001</c:v>
                </c:pt>
                <c:pt idx="8004">
                  <c:v>-34.837856000000002</c:v>
                </c:pt>
                <c:pt idx="8005">
                  <c:v>-34.680714000000002</c:v>
                </c:pt>
                <c:pt idx="8006">
                  <c:v>-38.222144999999998</c:v>
                </c:pt>
                <c:pt idx="8007">
                  <c:v>-38.729281999999998</c:v>
                </c:pt>
                <c:pt idx="8008">
                  <c:v>-36.126427</c:v>
                </c:pt>
                <c:pt idx="8009">
                  <c:v>-30.657139000000001</c:v>
                </c:pt>
                <c:pt idx="8010">
                  <c:v>-25.187854999999999</c:v>
                </c:pt>
                <c:pt idx="8011">
                  <c:v>-15.617139999999999</c:v>
                </c:pt>
                <c:pt idx="8012">
                  <c:v>-4.4242834999999996</c:v>
                </c:pt>
                <c:pt idx="8013">
                  <c:v>4.7878569999999998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-4.465713</c:v>
                </c:pt>
                <c:pt idx="8041">
                  <c:v>1.0400003</c:v>
                </c:pt>
                <c:pt idx="8042">
                  <c:v>1.5000011</c:v>
                </c:pt>
                <c:pt idx="8043">
                  <c:v>1.9600012</c:v>
                </c:pt>
                <c:pt idx="8044">
                  <c:v>-1.7157141</c:v>
                </c:pt>
                <c:pt idx="8045">
                  <c:v>-9.0085700000000006</c:v>
                </c:pt>
                <c:pt idx="8046">
                  <c:v>-13.177144</c:v>
                </c:pt>
                <c:pt idx="8047">
                  <c:v>-16.463571999999999</c:v>
                </c:pt>
                <c:pt idx="8048">
                  <c:v>-23.193570000000001</c:v>
                </c:pt>
                <c:pt idx="8049">
                  <c:v>-28.783570000000001</c:v>
                </c:pt>
                <c:pt idx="8050">
                  <c:v>-38.708570000000002</c:v>
                </c:pt>
                <c:pt idx="8051">
                  <c:v>-53.18571</c:v>
                </c:pt>
                <c:pt idx="8052">
                  <c:v>-65.902855000000002</c:v>
                </c:pt>
                <c:pt idx="8053">
                  <c:v>-78.62</c:v>
                </c:pt>
                <c:pt idx="8054">
                  <c:v>-83.122150000000005</c:v>
                </c:pt>
                <c:pt idx="8055">
                  <c:v>-82.926429999999996</c:v>
                </c:pt>
                <c:pt idx="8056">
                  <c:v>-79.337845000000002</c:v>
                </c:pt>
                <c:pt idx="8057">
                  <c:v>-72.719989999999996</c:v>
                </c:pt>
                <c:pt idx="8058">
                  <c:v>-66.102140000000006</c:v>
                </c:pt>
                <c:pt idx="8059">
                  <c:v>-53.969996999999999</c:v>
                </c:pt>
                <c:pt idx="8060">
                  <c:v>-41.837856000000002</c:v>
                </c:pt>
                <c:pt idx="8061">
                  <c:v>-30.587855999999999</c:v>
                </c:pt>
                <c:pt idx="8062">
                  <c:v>-18.682852</c:v>
                </c:pt>
                <c:pt idx="8063">
                  <c:v>-7.9178553000000003</c:v>
                </c:pt>
                <c:pt idx="8064">
                  <c:v>2.8471449999999998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10.635714999999999</c:v>
                </c:pt>
                <c:pt idx="8081">
                  <c:v>18.424285999999999</c:v>
                </c:pt>
                <c:pt idx="8082">
                  <c:v>23.582144</c:v>
                </c:pt>
                <c:pt idx="8083">
                  <c:v>23.702145000000002</c:v>
                </c:pt>
                <c:pt idx="8084">
                  <c:v>19.124289000000001</c:v>
                </c:pt>
                <c:pt idx="8085">
                  <c:v>18.16929</c:v>
                </c:pt>
                <c:pt idx="8086">
                  <c:v>14.185003</c:v>
                </c:pt>
                <c:pt idx="8087">
                  <c:v>3.2578578</c:v>
                </c:pt>
                <c:pt idx="8088">
                  <c:v>-9.5664280000000002</c:v>
                </c:pt>
                <c:pt idx="8089">
                  <c:v>-10.379282999999999</c:v>
                </c:pt>
                <c:pt idx="8090">
                  <c:v>-11.192140999999999</c:v>
                </c:pt>
                <c:pt idx="8091">
                  <c:v>-20.824997</c:v>
                </c:pt>
                <c:pt idx="8092">
                  <c:v>-30.457853</c:v>
                </c:pt>
                <c:pt idx="8093">
                  <c:v>-40.090705999999997</c:v>
                </c:pt>
                <c:pt idx="8094">
                  <c:v>-37.635708000000001</c:v>
                </c:pt>
                <c:pt idx="8095">
                  <c:v>-35.180709999999998</c:v>
                </c:pt>
                <c:pt idx="8096">
                  <c:v>-26.057852</c:v>
                </c:pt>
                <c:pt idx="8097">
                  <c:v>-16.934996000000002</c:v>
                </c:pt>
                <c:pt idx="8098">
                  <c:v>-8.2742799999999992</c:v>
                </c:pt>
                <c:pt idx="8099">
                  <c:v>-3.2364266000000002</c:v>
                </c:pt>
                <c:pt idx="8100">
                  <c:v>-3.6507133999999999</c:v>
                </c:pt>
                <c:pt idx="8101">
                  <c:v>2.8778576999999999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0.34428543</c:v>
                </c:pt>
                <c:pt idx="8121">
                  <c:v>0.83142850000000001</c:v>
                </c:pt>
                <c:pt idx="8122">
                  <c:v>4.2778583000000001</c:v>
                </c:pt>
                <c:pt idx="8123">
                  <c:v>7.7242845999999998</c:v>
                </c:pt>
                <c:pt idx="8124">
                  <c:v>6.3799995999999997</c:v>
                </c:pt>
                <c:pt idx="8125">
                  <c:v>3.4807134</c:v>
                </c:pt>
                <c:pt idx="8126">
                  <c:v>-2.472858</c:v>
                </c:pt>
                <c:pt idx="8127">
                  <c:v>-4.2942862999999996</c:v>
                </c:pt>
                <c:pt idx="8128">
                  <c:v>-8.4557140000000004</c:v>
                </c:pt>
                <c:pt idx="8129">
                  <c:v>-13.703571999999999</c:v>
                </c:pt>
                <c:pt idx="8130">
                  <c:v>-22.42</c:v>
                </c:pt>
                <c:pt idx="8131">
                  <c:v>-29.984998999999998</c:v>
                </c:pt>
                <c:pt idx="8132">
                  <c:v>-36.521427000000003</c:v>
                </c:pt>
                <c:pt idx="8133">
                  <c:v>-43.999290000000002</c:v>
                </c:pt>
                <c:pt idx="8134">
                  <c:v>-45.458576000000001</c:v>
                </c:pt>
                <c:pt idx="8135">
                  <c:v>-44.118580000000001</c:v>
                </c:pt>
                <c:pt idx="8136">
                  <c:v>-39.618572</c:v>
                </c:pt>
                <c:pt idx="8137">
                  <c:v>-31.094995000000001</c:v>
                </c:pt>
                <c:pt idx="8138">
                  <c:v>-22.571424</c:v>
                </c:pt>
                <c:pt idx="8139">
                  <c:v>-12.492851999999999</c:v>
                </c:pt>
                <c:pt idx="8140">
                  <c:v>-2.3049970000000002</c:v>
                </c:pt>
                <c:pt idx="8141">
                  <c:v>3.750715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11.472856500000001</c:v>
                </c:pt>
                <c:pt idx="8161">
                  <c:v>12.344286</c:v>
                </c:pt>
                <c:pt idx="8162">
                  <c:v>0.88785773999999995</c:v>
                </c:pt>
                <c:pt idx="8163">
                  <c:v>-9.6271409999999999</c:v>
                </c:pt>
                <c:pt idx="8164">
                  <c:v>-10.159288</c:v>
                </c:pt>
                <c:pt idx="8165">
                  <c:v>-13.490716000000001</c:v>
                </c:pt>
                <c:pt idx="8166">
                  <c:v>-16.822144000000002</c:v>
                </c:pt>
                <c:pt idx="8167">
                  <c:v>-24.177143000000001</c:v>
                </c:pt>
                <c:pt idx="8168">
                  <c:v>-43.028571999999997</c:v>
                </c:pt>
                <c:pt idx="8169">
                  <c:v>-61.879997000000003</c:v>
                </c:pt>
                <c:pt idx="8170">
                  <c:v>-68.977140000000006</c:v>
                </c:pt>
                <c:pt idx="8171">
                  <c:v>-76.074269999999999</c:v>
                </c:pt>
                <c:pt idx="8172">
                  <c:v>-77.716419999999999</c:v>
                </c:pt>
                <c:pt idx="8173">
                  <c:v>-76.618570000000005</c:v>
                </c:pt>
                <c:pt idx="8174">
                  <c:v>-75.520709999999994</c:v>
                </c:pt>
                <c:pt idx="8175">
                  <c:v>-71.466430000000003</c:v>
                </c:pt>
                <c:pt idx="8176">
                  <c:v>-55.084290000000003</c:v>
                </c:pt>
                <c:pt idx="8177">
                  <c:v>-35.395718000000002</c:v>
                </c:pt>
                <c:pt idx="8178">
                  <c:v>-25.690006</c:v>
                </c:pt>
                <c:pt idx="8179">
                  <c:v>-17.301434</c:v>
                </c:pt>
                <c:pt idx="8180">
                  <c:v>-8.9128640000000008</c:v>
                </c:pt>
                <c:pt idx="8181">
                  <c:v>-8.6528550000000006</c:v>
                </c:pt>
                <c:pt idx="8182">
                  <c:v>3.1035724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-32.311424000000002</c:v>
                </c:pt>
                <c:pt idx="8201">
                  <c:v>-27.239993999999999</c:v>
                </c:pt>
                <c:pt idx="8202">
                  <c:v>-16.01857</c:v>
                </c:pt>
                <c:pt idx="8203">
                  <c:v>-10.151422999999999</c:v>
                </c:pt>
                <c:pt idx="8204">
                  <c:v>-4.3678540000000003</c:v>
                </c:pt>
                <c:pt idx="8205">
                  <c:v>-5.6564269999999999</c:v>
                </c:pt>
                <c:pt idx="8206">
                  <c:v>-6.9449987000000002</c:v>
                </c:pt>
                <c:pt idx="8207">
                  <c:v>-15.140712000000001</c:v>
                </c:pt>
                <c:pt idx="8208">
                  <c:v>-28.012857</c:v>
                </c:pt>
                <c:pt idx="8209">
                  <c:v>-30.887857</c:v>
                </c:pt>
                <c:pt idx="8210">
                  <c:v>-37.446429999999999</c:v>
                </c:pt>
                <c:pt idx="8211">
                  <c:v>-50.884284999999998</c:v>
                </c:pt>
                <c:pt idx="8212">
                  <c:v>-66.325710000000001</c:v>
                </c:pt>
                <c:pt idx="8213">
                  <c:v>-78.807850000000002</c:v>
                </c:pt>
                <c:pt idx="8214">
                  <c:v>-91.289985999999999</c:v>
                </c:pt>
                <c:pt idx="8215">
                  <c:v>-93.041420000000002</c:v>
                </c:pt>
                <c:pt idx="8216">
                  <c:v>-94.792850000000001</c:v>
                </c:pt>
                <c:pt idx="8217">
                  <c:v>-87.499989999999997</c:v>
                </c:pt>
                <c:pt idx="8218">
                  <c:v>-80.207139999999995</c:v>
                </c:pt>
                <c:pt idx="8219">
                  <c:v>-63.334282000000002</c:v>
                </c:pt>
                <c:pt idx="8220">
                  <c:v>-46.461426000000003</c:v>
                </c:pt>
                <c:pt idx="8221">
                  <c:v>-28.157145</c:v>
                </c:pt>
                <c:pt idx="8222">
                  <c:v>-10.547858</c:v>
                </c:pt>
                <c:pt idx="8223">
                  <c:v>-2.9357114000000002</c:v>
                </c:pt>
                <c:pt idx="8224">
                  <c:v>-1.8828552999999999</c:v>
                </c:pt>
                <c:pt idx="8225">
                  <c:v>6.0492900000000001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-12.822144</c:v>
                </c:pt>
                <c:pt idx="8241">
                  <c:v>-23.794287000000001</c:v>
                </c:pt>
                <c:pt idx="8242">
                  <c:v>-37.274290000000001</c:v>
                </c:pt>
                <c:pt idx="8243">
                  <c:v>-46.937860000000001</c:v>
                </c:pt>
                <c:pt idx="8244">
                  <c:v>-56.601419999999997</c:v>
                </c:pt>
                <c:pt idx="8245">
                  <c:v>-61.910710000000002</c:v>
                </c:pt>
                <c:pt idx="8246">
                  <c:v>-67.219989999999996</c:v>
                </c:pt>
                <c:pt idx="8247">
                  <c:v>-65.97</c:v>
                </c:pt>
                <c:pt idx="8248">
                  <c:v>-60.897854000000002</c:v>
                </c:pt>
                <c:pt idx="8249">
                  <c:v>-45.641421999999999</c:v>
                </c:pt>
                <c:pt idx="8250">
                  <c:v>-32.245710000000003</c:v>
                </c:pt>
                <c:pt idx="8251">
                  <c:v>-18.849996999999998</c:v>
                </c:pt>
                <c:pt idx="8252">
                  <c:v>-4.7257119999999997</c:v>
                </c:pt>
                <c:pt idx="8253">
                  <c:v>2.8335729000000001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-15.367145000000001</c:v>
                </c:pt>
                <c:pt idx="8281">
                  <c:v>-27.204999999999998</c:v>
                </c:pt>
                <c:pt idx="8282">
                  <c:v>-33.887860000000003</c:v>
                </c:pt>
                <c:pt idx="8283">
                  <c:v>-44.230003000000004</c:v>
                </c:pt>
                <c:pt idx="8284">
                  <c:v>-48.405003000000001</c:v>
                </c:pt>
                <c:pt idx="8285">
                  <c:v>-52.580005999999997</c:v>
                </c:pt>
                <c:pt idx="8286">
                  <c:v>-65.726429999999993</c:v>
                </c:pt>
                <c:pt idx="8287">
                  <c:v>-78.872855999999999</c:v>
                </c:pt>
                <c:pt idx="8288">
                  <c:v>-89.329284999999999</c:v>
                </c:pt>
                <c:pt idx="8289">
                  <c:v>-99.785706000000005</c:v>
                </c:pt>
                <c:pt idx="8290">
                  <c:v>-110.97069999999999</c:v>
                </c:pt>
                <c:pt idx="8291">
                  <c:v>-116.48214</c:v>
                </c:pt>
                <c:pt idx="8292">
                  <c:v>-112.27643</c:v>
                </c:pt>
                <c:pt idx="8293">
                  <c:v>-92.643569999999997</c:v>
                </c:pt>
                <c:pt idx="8294">
                  <c:v>-73.010710000000003</c:v>
                </c:pt>
                <c:pt idx="8295">
                  <c:v>-52.153564000000003</c:v>
                </c:pt>
                <c:pt idx="8296">
                  <c:v>-36.451419999999999</c:v>
                </c:pt>
                <c:pt idx="8297">
                  <c:v>-20.749279000000001</c:v>
                </c:pt>
                <c:pt idx="8298">
                  <c:v>-11.214286</c:v>
                </c:pt>
                <c:pt idx="8299">
                  <c:v>-9.8328620000000004</c:v>
                </c:pt>
                <c:pt idx="8300">
                  <c:v>-3.3021474</c:v>
                </c:pt>
                <c:pt idx="8301">
                  <c:v>-11.234999</c:v>
                </c:pt>
                <c:pt idx="8302">
                  <c:v>-23.614284999999999</c:v>
                </c:pt>
                <c:pt idx="8303">
                  <c:v>-26.977142000000001</c:v>
                </c:pt>
                <c:pt idx="8304">
                  <c:v>-30.339998000000001</c:v>
                </c:pt>
                <c:pt idx="8305">
                  <c:v>-39.376429999999999</c:v>
                </c:pt>
                <c:pt idx="8306">
                  <c:v>-37.087139999999998</c:v>
                </c:pt>
                <c:pt idx="8307">
                  <c:v>-38.13785</c:v>
                </c:pt>
                <c:pt idx="8308">
                  <c:v>-50.457855000000002</c:v>
                </c:pt>
                <c:pt idx="8309">
                  <c:v>-64.002144000000001</c:v>
                </c:pt>
                <c:pt idx="8310">
                  <c:v>-74.696430000000007</c:v>
                </c:pt>
                <c:pt idx="8311">
                  <c:v>-85.390709999999999</c:v>
                </c:pt>
                <c:pt idx="8312">
                  <c:v>-90.765000000000001</c:v>
                </c:pt>
                <c:pt idx="8313">
                  <c:v>-87.985709999999997</c:v>
                </c:pt>
                <c:pt idx="8314">
                  <c:v>-81.585710000000006</c:v>
                </c:pt>
                <c:pt idx="8315">
                  <c:v>-60.722140000000003</c:v>
                </c:pt>
                <c:pt idx="8316">
                  <c:v>-37.833576000000001</c:v>
                </c:pt>
                <c:pt idx="8317">
                  <c:v>-23.96143</c:v>
                </c:pt>
                <c:pt idx="8318">
                  <c:v>-9.5592880000000005</c:v>
                </c:pt>
                <c:pt idx="8319">
                  <c:v>4.842854</c:v>
                </c:pt>
                <c:pt idx="8320">
                  <c:v>-17.720009000000001</c:v>
                </c:pt>
                <c:pt idx="8321">
                  <c:v>-7.6664320000000004</c:v>
                </c:pt>
                <c:pt idx="8322">
                  <c:v>-0.73428565000000001</c:v>
                </c:pt>
                <c:pt idx="8323">
                  <c:v>-0.35571560000000002</c:v>
                </c:pt>
                <c:pt idx="8324">
                  <c:v>2.2857665999999999E-2</c:v>
                </c:pt>
                <c:pt idx="8325">
                  <c:v>0.40142712000000003</c:v>
                </c:pt>
                <c:pt idx="8326">
                  <c:v>-3.3450000000000002</c:v>
                </c:pt>
                <c:pt idx="8327">
                  <c:v>-7.0914273000000003</c:v>
                </c:pt>
                <c:pt idx="8328">
                  <c:v>-21.649998</c:v>
                </c:pt>
                <c:pt idx="8329">
                  <c:v>-40.500712999999998</c:v>
                </c:pt>
                <c:pt idx="8330">
                  <c:v>-55.022150000000003</c:v>
                </c:pt>
                <c:pt idx="8331">
                  <c:v>-69.543570000000003</c:v>
                </c:pt>
                <c:pt idx="8332">
                  <c:v>-80.515724000000006</c:v>
                </c:pt>
                <c:pt idx="8333">
                  <c:v>-91.487853999999999</c:v>
                </c:pt>
                <c:pt idx="8334">
                  <c:v>-88.742133999999993</c:v>
                </c:pt>
                <c:pt idx="8335">
                  <c:v>-85.996414000000001</c:v>
                </c:pt>
                <c:pt idx="8336">
                  <c:v>-80.129279999999994</c:v>
                </c:pt>
                <c:pt idx="8337">
                  <c:v>-65.27928</c:v>
                </c:pt>
                <c:pt idx="8338">
                  <c:v>-50.429290000000002</c:v>
                </c:pt>
                <c:pt idx="8339">
                  <c:v>-38.230007000000001</c:v>
                </c:pt>
                <c:pt idx="8340">
                  <c:v>-31.031433</c:v>
                </c:pt>
                <c:pt idx="8341">
                  <c:v>-27.133573999999999</c:v>
                </c:pt>
                <c:pt idx="8342">
                  <c:v>-14.692857999999999</c:v>
                </c:pt>
                <c:pt idx="8343">
                  <c:v>-5.1042870000000002</c:v>
                </c:pt>
                <c:pt idx="8344">
                  <c:v>0.15499878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-15.328569</c:v>
                </c:pt>
                <c:pt idx="8361">
                  <c:v>-17.14143</c:v>
                </c:pt>
                <c:pt idx="8362">
                  <c:v>-28.278569999999998</c:v>
                </c:pt>
                <c:pt idx="8363">
                  <c:v>-33.010710000000003</c:v>
                </c:pt>
                <c:pt idx="8364">
                  <c:v>-37.742854999999999</c:v>
                </c:pt>
                <c:pt idx="8365">
                  <c:v>-46.96143</c:v>
                </c:pt>
                <c:pt idx="8366">
                  <c:v>-70.17</c:v>
                </c:pt>
                <c:pt idx="8367">
                  <c:v>-90.727850000000004</c:v>
                </c:pt>
                <c:pt idx="8368">
                  <c:v>-99.229290000000006</c:v>
                </c:pt>
                <c:pt idx="8369">
                  <c:v>-104.43</c:v>
                </c:pt>
                <c:pt idx="8370">
                  <c:v>-104.98214</c:v>
                </c:pt>
                <c:pt idx="8371">
                  <c:v>-102.68214399999999</c:v>
                </c:pt>
                <c:pt idx="8372">
                  <c:v>-95.717140000000001</c:v>
                </c:pt>
                <c:pt idx="8373">
                  <c:v>-75.877144000000001</c:v>
                </c:pt>
                <c:pt idx="8374">
                  <c:v>-56.235717999999999</c:v>
                </c:pt>
                <c:pt idx="8375">
                  <c:v>-42.649284000000002</c:v>
                </c:pt>
                <c:pt idx="8376">
                  <c:v>-33.257854000000002</c:v>
                </c:pt>
                <c:pt idx="8377">
                  <c:v>-30.271436999999999</c:v>
                </c:pt>
                <c:pt idx="8378">
                  <c:v>-27.285007</c:v>
                </c:pt>
                <c:pt idx="8379">
                  <c:v>-25.141435999999999</c:v>
                </c:pt>
                <c:pt idx="8380">
                  <c:v>-9.0078610000000001</c:v>
                </c:pt>
                <c:pt idx="8381">
                  <c:v>3.9450002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-16.937857000000001</c:v>
                </c:pt>
                <c:pt idx="8401">
                  <c:v>-33.339995999999999</c:v>
                </c:pt>
                <c:pt idx="8402">
                  <c:v>-39.252139999999997</c:v>
                </c:pt>
                <c:pt idx="8403">
                  <c:v>-40.969279999999998</c:v>
                </c:pt>
                <c:pt idx="8404">
                  <c:v>-42.686424000000002</c:v>
                </c:pt>
                <c:pt idx="8405">
                  <c:v>-42.599277000000001</c:v>
                </c:pt>
                <c:pt idx="8406">
                  <c:v>-38.536427000000003</c:v>
                </c:pt>
                <c:pt idx="8407">
                  <c:v>-34.473568</c:v>
                </c:pt>
                <c:pt idx="8408">
                  <c:v>-27.229994000000001</c:v>
                </c:pt>
                <c:pt idx="8409">
                  <c:v>-14.744284</c:v>
                </c:pt>
                <c:pt idx="8410">
                  <c:v>-2.7664260000000001</c:v>
                </c:pt>
                <c:pt idx="8411">
                  <c:v>9.2114320000000003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-10.005001999999999</c:v>
                </c:pt>
                <c:pt idx="8441">
                  <c:v>-21.983571999999999</c:v>
                </c:pt>
                <c:pt idx="8442">
                  <c:v>-33.962147000000002</c:v>
                </c:pt>
                <c:pt idx="8443">
                  <c:v>-48.185000000000002</c:v>
                </c:pt>
                <c:pt idx="8444">
                  <c:v>-61.924999999999997</c:v>
                </c:pt>
                <c:pt idx="8445">
                  <c:v>-73.031424999999999</c:v>
                </c:pt>
                <c:pt idx="8446">
                  <c:v>-77.055000000000007</c:v>
                </c:pt>
                <c:pt idx="8447">
                  <c:v>-73.180000000000007</c:v>
                </c:pt>
                <c:pt idx="8448">
                  <c:v>-63.734993000000003</c:v>
                </c:pt>
                <c:pt idx="8449">
                  <c:v>-48.814995000000003</c:v>
                </c:pt>
                <c:pt idx="8450">
                  <c:v>-33.894992999999999</c:v>
                </c:pt>
                <c:pt idx="8451">
                  <c:v>-24.312853</c:v>
                </c:pt>
                <c:pt idx="8452">
                  <c:v>-18.140706999999999</c:v>
                </c:pt>
                <c:pt idx="8453">
                  <c:v>-13.015708</c:v>
                </c:pt>
                <c:pt idx="8454">
                  <c:v>-14.107851</c:v>
                </c:pt>
                <c:pt idx="8455">
                  <c:v>-7.7528576999999999</c:v>
                </c:pt>
                <c:pt idx="8456">
                  <c:v>-4.4071403</c:v>
                </c:pt>
                <c:pt idx="8457">
                  <c:v>-1.0614275</c:v>
                </c:pt>
                <c:pt idx="8458">
                  <c:v>3.867143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-5.1621410000000001</c:v>
                </c:pt>
                <c:pt idx="8481">
                  <c:v>7.4264296999999999</c:v>
                </c:pt>
                <c:pt idx="8482">
                  <c:v>11.340002999999999</c:v>
                </c:pt>
                <c:pt idx="8483">
                  <c:v>4.6599994000000002</c:v>
                </c:pt>
                <c:pt idx="8484">
                  <c:v>1.5157144</c:v>
                </c:pt>
                <c:pt idx="8485">
                  <c:v>-4.335</c:v>
                </c:pt>
                <c:pt idx="8486">
                  <c:v>-7.2178535000000004</c:v>
                </c:pt>
                <c:pt idx="8487">
                  <c:v>-14.037855</c:v>
                </c:pt>
                <c:pt idx="8488">
                  <c:v>-28.205002</c:v>
                </c:pt>
                <c:pt idx="8489">
                  <c:v>-42.912852999999998</c:v>
                </c:pt>
                <c:pt idx="8490">
                  <c:v>-52.526432</c:v>
                </c:pt>
                <c:pt idx="8491">
                  <c:v>-61.632854000000002</c:v>
                </c:pt>
                <c:pt idx="8492">
                  <c:v>-65.045715000000001</c:v>
                </c:pt>
                <c:pt idx="8493">
                  <c:v>-68.458569999999995</c:v>
                </c:pt>
                <c:pt idx="8494">
                  <c:v>-64.334289999999996</c:v>
                </c:pt>
                <c:pt idx="8495">
                  <c:v>-60.210003</c:v>
                </c:pt>
                <c:pt idx="8496">
                  <c:v>-44.362859999999998</c:v>
                </c:pt>
                <c:pt idx="8497">
                  <c:v>-28.515716999999999</c:v>
                </c:pt>
                <c:pt idx="8498">
                  <c:v>-17.935714999999998</c:v>
                </c:pt>
                <c:pt idx="8499">
                  <c:v>-7.3557096</c:v>
                </c:pt>
                <c:pt idx="8500">
                  <c:v>0.25643157999999999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-11</c:v>
                </c:pt>
                <c:pt idx="8521">
                  <c:v>-18.59357</c:v>
                </c:pt>
                <c:pt idx="8522">
                  <c:v>-29.042142999999999</c:v>
                </c:pt>
                <c:pt idx="8523">
                  <c:v>-43.082140000000003</c:v>
                </c:pt>
                <c:pt idx="8524">
                  <c:v>-60.169989999999999</c:v>
                </c:pt>
                <c:pt idx="8525">
                  <c:v>-68.392844999999994</c:v>
                </c:pt>
                <c:pt idx="8526">
                  <c:v>-74.884280000000004</c:v>
                </c:pt>
                <c:pt idx="8527">
                  <c:v>-79.058570000000003</c:v>
                </c:pt>
                <c:pt idx="8528">
                  <c:v>-83.232849999999999</c:v>
                </c:pt>
                <c:pt idx="8529">
                  <c:v>-74.003559999999993</c:v>
                </c:pt>
                <c:pt idx="8530">
                  <c:v>-64.774280000000005</c:v>
                </c:pt>
                <c:pt idx="8531">
                  <c:v>-51.448566</c:v>
                </c:pt>
                <c:pt idx="8532">
                  <c:v>-38.122855999999999</c:v>
                </c:pt>
                <c:pt idx="8533">
                  <c:v>-23.032133000000002</c:v>
                </c:pt>
                <c:pt idx="8534">
                  <c:v>-9.7207050000000006</c:v>
                </c:pt>
                <c:pt idx="8535">
                  <c:v>2.0642852999999999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15.042854999999999</c:v>
                </c:pt>
                <c:pt idx="8561">
                  <c:v>22.907855999999999</c:v>
                </c:pt>
                <c:pt idx="8562">
                  <c:v>21.907855999999999</c:v>
                </c:pt>
                <c:pt idx="8563">
                  <c:v>11.604998</c:v>
                </c:pt>
                <c:pt idx="8564">
                  <c:v>-1.0150014999999999</c:v>
                </c:pt>
                <c:pt idx="8565">
                  <c:v>-3.5792869999999999</c:v>
                </c:pt>
                <c:pt idx="8566">
                  <c:v>-8.0207149999999992</c:v>
                </c:pt>
                <c:pt idx="8567">
                  <c:v>-22.702856000000001</c:v>
                </c:pt>
                <c:pt idx="8568">
                  <c:v>-41.481425999999999</c:v>
                </c:pt>
                <c:pt idx="8569">
                  <c:v>-60.26</c:v>
                </c:pt>
                <c:pt idx="8570">
                  <c:v>-62.266426000000003</c:v>
                </c:pt>
                <c:pt idx="8571">
                  <c:v>-62.493569999999998</c:v>
                </c:pt>
                <c:pt idx="8572">
                  <c:v>-74.415710000000004</c:v>
                </c:pt>
                <c:pt idx="8573">
                  <c:v>-79.666430000000005</c:v>
                </c:pt>
                <c:pt idx="8574">
                  <c:v>-76.231430000000003</c:v>
                </c:pt>
                <c:pt idx="8575">
                  <c:v>-72.796424999999999</c:v>
                </c:pt>
                <c:pt idx="8576">
                  <c:v>-65.136420000000001</c:v>
                </c:pt>
                <c:pt idx="8577">
                  <c:v>-48.173560000000002</c:v>
                </c:pt>
                <c:pt idx="8578">
                  <c:v>-30.03642</c:v>
                </c:pt>
                <c:pt idx="8579">
                  <c:v>-21.954989999999999</c:v>
                </c:pt>
                <c:pt idx="8580">
                  <c:v>-17.398567</c:v>
                </c:pt>
                <c:pt idx="8581">
                  <c:v>-6.3257130000000004</c:v>
                </c:pt>
                <c:pt idx="8582">
                  <c:v>4.7471433000000003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-3.6364266999999999</c:v>
                </c:pt>
                <c:pt idx="8601">
                  <c:v>4.8257174000000003</c:v>
                </c:pt>
                <c:pt idx="8602">
                  <c:v>9.8692869999999999</c:v>
                </c:pt>
                <c:pt idx="8603">
                  <c:v>12.881430999999999</c:v>
                </c:pt>
                <c:pt idx="8604">
                  <c:v>11.424284</c:v>
                </c:pt>
                <c:pt idx="8605">
                  <c:v>2.6821419999999998</c:v>
                </c:pt>
                <c:pt idx="8606">
                  <c:v>-2.3328563999999998</c:v>
                </c:pt>
                <c:pt idx="8607">
                  <c:v>-9.8250019999999996</c:v>
                </c:pt>
                <c:pt idx="8608">
                  <c:v>-23.655714</c:v>
                </c:pt>
                <c:pt idx="8609">
                  <c:v>-40.917853999999998</c:v>
                </c:pt>
                <c:pt idx="8610">
                  <c:v>-45.397857999999999</c:v>
                </c:pt>
                <c:pt idx="8611">
                  <c:v>-48.505719999999997</c:v>
                </c:pt>
                <c:pt idx="8612">
                  <c:v>-59.273581999999998</c:v>
                </c:pt>
                <c:pt idx="8613">
                  <c:v>-70.041435000000007</c:v>
                </c:pt>
                <c:pt idx="8614">
                  <c:v>-75.418570000000003</c:v>
                </c:pt>
                <c:pt idx="8615">
                  <c:v>-73.525009999999995</c:v>
                </c:pt>
                <c:pt idx="8616">
                  <c:v>-62.886432999999997</c:v>
                </c:pt>
                <c:pt idx="8617">
                  <c:v>-52.247855999999999</c:v>
                </c:pt>
                <c:pt idx="8618">
                  <c:v>-37.139995999999996</c:v>
                </c:pt>
                <c:pt idx="8619">
                  <c:v>-23.808565000000002</c:v>
                </c:pt>
                <c:pt idx="8620">
                  <c:v>-14.204283</c:v>
                </c:pt>
                <c:pt idx="8621">
                  <c:v>-9.8614259999999998</c:v>
                </c:pt>
                <c:pt idx="8622">
                  <c:v>0.82000077000000005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-14.87</c:v>
                </c:pt>
                <c:pt idx="8641">
                  <c:v>-18.747854</c:v>
                </c:pt>
                <c:pt idx="8642">
                  <c:v>-15.553572000000001</c:v>
                </c:pt>
                <c:pt idx="8643">
                  <c:v>-12.359284000000001</c:v>
                </c:pt>
                <c:pt idx="8644">
                  <c:v>-22.865713</c:v>
                </c:pt>
                <c:pt idx="8645">
                  <c:v>-38.698574000000001</c:v>
                </c:pt>
                <c:pt idx="8646">
                  <c:v>-45.695</c:v>
                </c:pt>
                <c:pt idx="8647">
                  <c:v>-52.691429999999997</c:v>
                </c:pt>
                <c:pt idx="8648">
                  <c:v>-57.911427000000003</c:v>
                </c:pt>
                <c:pt idx="8649">
                  <c:v>-68.494280000000003</c:v>
                </c:pt>
                <c:pt idx="8650">
                  <c:v>-73.815709999999996</c:v>
                </c:pt>
                <c:pt idx="8651">
                  <c:v>-72.114980000000003</c:v>
                </c:pt>
                <c:pt idx="8652">
                  <c:v>-67.118570000000005</c:v>
                </c:pt>
                <c:pt idx="8653">
                  <c:v>-52.786430000000003</c:v>
                </c:pt>
                <c:pt idx="8654">
                  <c:v>-38.45429</c:v>
                </c:pt>
                <c:pt idx="8655">
                  <c:v>-24.637857</c:v>
                </c:pt>
                <c:pt idx="8656">
                  <c:v>-17.89357</c:v>
                </c:pt>
                <c:pt idx="8657">
                  <c:v>-12.864285000000001</c:v>
                </c:pt>
                <c:pt idx="8658">
                  <c:v>-1.4049993999999999</c:v>
                </c:pt>
                <c:pt idx="8659">
                  <c:v>5.6185736999999998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-20.332854999999999</c:v>
                </c:pt>
                <c:pt idx="8681">
                  <c:v>-33.308566999999996</c:v>
                </c:pt>
                <c:pt idx="8682">
                  <c:v>-40.921424999999999</c:v>
                </c:pt>
                <c:pt idx="8683">
                  <c:v>-45.188569999999999</c:v>
                </c:pt>
                <c:pt idx="8684">
                  <c:v>-56.477849999999997</c:v>
                </c:pt>
                <c:pt idx="8685">
                  <c:v>-62.547139999999999</c:v>
                </c:pt>
                <c:pt idx="8686">
                  <c:v>-71.810715000000002</c:v>
                </c:pt>
                <c:pt idx="8687">
                  <c:v>-87.445719999999994</c:v>
                </c:pt>
                <c:pt idx="8688">
                  <c:v>-102.564995</c:v>
                </c:pt>
                <c:pt idx="8689">
                  <c:v>-110.63428500000001</c:v>
                </c:pt>
                <c:pt idx="8690">
                  <c:v>-116.98858</c:v>
                </c:pt>
                <c:pt idx="8691">
                  <c:v>-119.13500000000001</c:v>
                </c:pt>
                <c:pt idx="8692">
                  <c:v>-116.84572</c:v>
                </c:pt>
                <c:pt idx="8693">
                  <c:v>-99.877144000000001</c:v>
                </c:pt>
                <c:pt idx="8694">
                  <c:v>-82.908580000000001</c:v>
                </c:pt>
                <c:pt idx="8695">
                  <c:v>-64.446420000000003</c:v>
                </c:pt>
                <c:pt idx="8696">
                  <c:v>-45.984276000000001</c:v>
                </c:pt>
                <c:pt idx="8697">
                  <c:v>-31.310704999999999</c:v>
                </c:pt>
                <c:pt idx="8698">
                  <c:v>-16.637136000000002</c:v>
                </c:pt>
                <c:pt idx="8699">
                  <c:v>-13.512858</c:v>
                </c:pt>
                <c:pt idx="8700">
                  <c:v>-10.388572</c:v>
                </c:pt>
                <c:pt idx="8701">
                  <c:v>-0.89285550000000002</c:v>
                </c:pt>
                <c:pt idx="8702">
                  <c:v>-7.220002</c:v>
                </c:pt>
                <c:pt idx="8703">
                  <c:v>-20.597147</c:v>
                </c:pt>
                <c:pt idx="8704">
                  <c:v>-24.945719</c:v>
                </c:pt>
                <c:pt idx="8705">
                  <c:v>-33.502147999999998</c:v>
                </c:pt>
                <c:pt idx="8706">
                  <c:v>-35.247146999999998</c:v>
                </c:pt>
                <c:pt idx="8707">
                  <c:v>-40.508569999999999</c:v>
                </c:pt>
                <c:pt idx="8708">
                  <c:v>-53.952145000000002</c:v>
                </c:pt>
                <c:pt idx="8709">
                  <c:v>-68.889279999999999</c:v>
                </c:pt>
                <c:pt idx="8710">
                  <c:v>-77.415710000000004</c:v>
                </c:pt>
                <c:pt idx="8711">
                  <c:v>-85.499279999999999</c:v>
                </c:pt>
                <c:pt idx="8712">
                  <c:v>-90.085710000000006</c:v>
                </c:pt>
                <c:pt idx="8713">
                  <c:v>-88.342849999999999</c:v>
                </c:pt>
                <c:pt idx="8714">
                  <c:v>-83.260720000000006</c:v>
                </c:pt>
                <c:pt idx="8715">
                  <c:v>-78.178569999999993</c:v>
                </c:pt>
                <c:pt idx="8716">
                  <c:v>-52.79</c:v>
                </c:pt>
                <c:pt idx="8717">
                  <c:v>-27.401423999999999</c:v>
                </c:pt>
                <c:pt idx="8718">
                  <c:v>-12.025002000000001</c:v>
                </c:pt>
                <c:pt idx="8719">
                  <c:v>3.3514252</c:v>
                </c:pt>
                <c:pt idx="8720">
                  <c:v>-14.703569999999999</c:v>
                </c:pt>
                <c:pt idx="8721">
                  <c:v>-24.159286000000002</c:v>
                </c:pt>
                <c:pt idx="8722">
                  <c:v>-41.483573999999997</c:v>
                </c:pt>
                <c:pt idx="8723">
                  <c:v>-63.291423999999999</c:v>
                </c:pt>
                <c:pt idx="8724">
                  <c:v>-72.725716000000006</c:v>
                </c:pt>
                <c:pt idx="8725">
                  <c:v>-81.176429999999996</c:v>
                </c:pt>
                <c:pt idx="8726">
                  <c:v>-89.627139999999997</c:v>
                </c:pt>
                <c:pt idx="8727">
                  <c:v>-85.457139999999995</c:v>
                </c:pt>
                <c:pt idx="8728">
                  <c:v>-81.287130000000005</c:v>
                </c:pt>
                <c:pt idx="8729">
                  <c:v>-73.186419999999998</c:v>
                </c:pt>
                <c:pt idx="8730">
                  <c:v>-61.533572999999997</c:v>
                </c:pt>
                <c:pt idx="8731">
                  <c:v>-49.348576000000001</c:v>
                </c:pt>
                <c:pt idx="8732">
                  <c:v>-37.507862000000003</c:v>
                </c:pt>
                <c:pt idx="8733">
                  <c:v>-25.574290999999999</c:v>
                </c:pt>
                <c:pt idx="8734">
                  <c:v>-14.829285</c:v>
                </c:pt>
                <c:pt idx="8735">
                  <c:v>-13.969286</c:v>
                </c:pt>
                <c:pt idx="8736">
                  <c:v>-5.2407136000000003</c:v>
                </c:pt>
                <c:pt idx="8737">
                  <c:v>2.9071410000000002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10.765001</c:v>
                </c:pt>
                <c:pt idx="8761">
                  <c:v>18.539999000000002</c:v>
                </c:pt>
                <c:pt idx="8762">
                  <c:v>15.339997</c:v>
                </c:pt>
                <c:pt idx="8763">
                  <c:v>9.1114280000000001</c:v>
                </c:pt>
                <c:pt idx="8764">
                  <c:v>-0.33428738000000002</c:v>
                </c:pt>
                <c:pt idx="8765">
                  <c:v>-1.8699983</c:v>
                </c:pt>
                <c:pt idx="8766">
                  <c:v>-4.9128594000000003</c:v>
                </c:pt>
                <c:pt idx="8767">
                  <c:v>-16.779285000000002</c:v>
                </c:pt>
                <c:pt idx="8768">
                  <c:v>-31.354997999999998</c:v>
                </c:pt>
                <c:pt idx="8769">
                  <c:v>-43.73357</c:v>
                </c:pt>
                <c:pt idx="8770">
                  <c:v>-56.557139999999997</c:v>
                </c:pt>
                <c:pt idx="8771">
                  <c:v>-67.98</c:v>
                </c:pt>
                <c:pt idx="8772">
                  <c:v>-79.402855000000002</c:v>
                </c:pt>
                <c:pt idx="8773">
                  <c:v>-75.143569999999997</c:v>
                </c:pt>
                <c:pt idx="8774">
                  <c:v>-70.884285000000006</c:v>
                </c:pt>
                <c:pt idx="8775">
                  <c:v>-63.17286</c:v>
                </c:pt>
                <c:pt idx="8776">
                  <c:v>-50.947856999999999</c:v>
                </c:pt>
                <c:pt idx="8777">
                  <c:v>-35.694282999999999</c:v>
                </c:pt>
                <c:pt idx="8778">
                  <c:v>-24.769285</c:v>
                </c:pt>
                <c:pt idx="8779">
                  <c:v>-21.754286</c:v>
                </c:pt>
                <c:pt idx="8780">
                  <c:v>-23.242139999999999</c:v>
                </c:pt>
                <c:pt idx="8781">
                  <c:v>-15.906426</c:v>
                </c:pt>
                <c:pt idx="8782">
                  <c:v>-10.960711</c:v>
                </c:pt>
                <c:pt idx="8783">
                  <c:v>-8.2121399999999998</c:v>
                </c:pt>
                <c:pt idx="8784">
                  <c:v>-5.4107146000000004</c:v>
                </c:pt>
                <c:pt idx="8785">
                  <c:v>-4.0099992999999996</c:v>
                </c:pt>
                <c:pt idx="8786">
                  <c:v>0.72785759999999999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-18.000715</c:v>
                </c:pt>
                <c:pt idx="8801">
                  <c:v>-27.365002</c:v>
                </c:pt>
                <c:pt idx="8802">
                  <c:v>-38.782859999999999</c:v>
                </c:pt>
                <c:pt idx="8803">
                  <c:v>-50.200718000000002</c:v>
                </c:pt>
                <c:pt idx="8804">
                  <c:v>-59.973570000000002</c:v>
                </c:pt>
                <c:pt idx="8805">
                  <c:v>-69.746440000000007</c:v>
                </c:pt>
                <c:pt idx="8806">
                  <c:v>-75.016425999999996</c:v>
                </c:pt>
                <c:pt idx="8807">
                  <c:v>-72.088579999999993</c:v>
                </c:pt>
                <c:pt idx="8808">
                  <c:v>-66.770709999999994</c:v>
                </c:pt>
                <c:pt idx="8809">
                  <c:v>-56.770718000000002</c:v>
                </c:pt>
                <c:pt idx="8810">
                  <c:v>-46.823574000000001</c:v>
                </c:pt>
                <c:pt idx="8811">
                  <c:v>-36.985714000000002</c:v>
                </c:pt>
                <c:pt idx="8812">
                  <c:v>-30.485002999999999</c:v>
                </c:pt>
                <c:pt idx="8813">
                  <c:v>-21.767859000000001</c:v>
                </c:pt>
                <c:pt idx="8814">
                  <c:v>-13.050718</c:v>
                </c:pt>
                <c:pt idx="8815">
                  <c:v>-8.3599990000000002</c:v>
                </c:pt>
                <c:pt idx="8816">
                  <c:v>-6.1292850000000003</c:v>
                </c:pt>
                <c:pt idx="8817">
                  <c:v>-5.1371435999999999</c:v>
                </c:pt>
                <c:pt idx="8818">
                  <c:v>-1.4614290000000001</c:v>
                </c:pt>
                <c:pt idx="8819">
                  <c:v>-3.5157150000000001</c:v>
                </c:pt>
                <c:pt idx="8820">
                  <c:v>-5.5699964</c:v>
                </c:pt>
                <c:pt idx="8821">
                  <c:v>-2.5635669999999999</c:v>
                </c:pt>
                <c:pt idx="8822">
                  <c:v>0.44285799999999997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-18.857143000000001</c:v>
                </c:pt>
                <c:pt idx="8841">
                  <c:v>-28.397853999999999</c:v>
                </c:pt>
                <c:pt idx="8842">
                  <c:v>-41.905709999999999</c:v>
                </c:pt>
                <c:pt idx="8843">
                  <c:v>-51.583565</c:v>
                </c:pt>
                <c:pt idx="8844">
                  <c:v>-51.900706999999997</c:v>
                </c:pt>
                <c:pt idx="8845">
                  <c:v>-48.191417999999999</c:v>
                </c:pt>
                <c:pt idx="8846">
                  <c:v>-41.206420000000001</c:v>
                </c:pt>
                <c:pt idx="8847">
                  <c:v>-32.982849999999999</c:v>
                </c:pt>
                <c:pt idx="8848">
                  <c:v>-23.45928</c:v>
                </c:pt>
                <c:pt idx="8849">
                  <c:v>-8.2057099999999998</c:v>
                </c:pt>
                <c:pt idx="8850">
                  <c:v>4.5092882999999997</c:v>
                </c:pt>
                <c:pt idx="8851">
                  <c:v>3.9657160999999999</c:v>
                </c:pt>
                <c:pt idx="8852">
                  <c:v>-0.14999485000000001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-15.868569000000001</c:v>
                </c:pt>
                <c:pt idx="8881">
                  <c:v>-23.727855999999999</c:v>
                </c:pt>
                <c:pt idx="8882">
                  <c:v>-19.424284</c:v>
                </c:pt>
                <c:pt idx="8883">
                  <c:v>-15.120711999999999</c:v>
                </c:pt>
                <c:pt idx="8884">
                  <c:v>-20.177855999999998</c:v>
                </c:pt>
                <c:pt idx="8885">
                  <c:v>-23.949286000000001</c:v>
                </c:pt>
                <c:pt idx="8886">
                  <c:v>-30.99643</c:v>
                </c:pt>
                <c:pt idx="8887">
                  <c:v>-46.687139999999999</c:v>
                </c:pt>
                <c:pt idx="8888">
                  <c:v>-63.677855999999998</c:v>
                </c:pt>
                <c:pt idx="8889">
                  <c:v>-75.759280000000004</c:v>
                </c:pt>
                <c:pt idx="8890">
                  <c:v>-85.302130000000005</c:v>
                </c:pt>
                <c:pt idx="8891">
                  <c:v>-87.081410000000005</c:v>
                </c:pt>
                <c:pt idx="8892">
                  <c:v>-85.288560000000004</c:v>
                </c:pt>
                <c:pt idx="8893">
                  <c:v>-70.404290000000003</c:v>
                </c:pt>
                <c:pt idx="8894">
                  <c:v>-55.520007999999997</c:v>
                </c:pt>
                <c:pt idx="8895">
                  <c:v>-36.637855999999999</c:v>
                </c:pt>
                <c:pt idx="8896">
                  <c:v>-25.951429999999998</c:v>
                </c:pt>
                <c:pt idx="8897">
                  <c:v>-16.39143</c:v>
                </c:pt>
                <c:pt idx="8898">
                  <c:v>-6.8314247000000003</c:v>
                </c:pt>
                <c:pt idx="8899">
                  <c:v>-5.8221400000000001</c:v>
                </c:pt>
                <c:pt idx="8900">
                  <c:v>-4.8128551999999996</c:v>
                </c:pt>
                <c:pt idx="8901">
                  <c:v>4.840001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13.654998000000001</c:v>
                </c:pt>
                <c:pt idx="8921">
                  <c:v>9.2307140000000008</c:v>
                </c:pt>
                <c:pt idx="8922">
                  <c:v>4.8064293999999999</c:v>
                </c:pt>
                <c:pt idx="8923">
                  <c:v>-7.3814273000000004</c:v>
                </c:pt>
                <c:pt idx="8924">
                  <c:v>-9.5185700000000004</c:v>
                </c:pt>
                <c:pt idx="8925">
                  <c:v>-13.029287</c:v>
                </c:pt>
                <c:pt idx="8926">
                  <c:v>-25.571428000000001</c:v>
                </c:pt>
                <c:pt idx="8927">
                  <c:v>-42.111423000000002</c:v>
                </c:pt>
                <c:pt idx="8928">
                  <c:v>-55.498565999999997</c:v>
                </c:pt>
                <c:pt idx="8929">
                  <c:v>-67.759280000000004</c:v>
                </c:pt>
                <c:pt idx="8930">
                  <c:v>-78.84357</c:v>
                </c:pt>
                <c:pt idx="8931">
                  <c:v>-82.662850000000006</c:v>
                </c:pt>
                <c:pt idx="8932">
                  <c:v>-80.419269999999997</c:v>
                </c:pt>
                <c:pt idx="8933">
                  <c:v>-78.175704999999994</c:v>
                </c:pt>
                <c:pt idx="8934">
                  <c:v>-72.207849999999993</c:v>
                </c:pt>
                <c:pt idx="8935">
                  <c:v>-57.91</c:v>
                </c:pt>
                <c:pt idx="8936">
                  <c:v>-42.345709999999997</c:v>
                </c:pt>
                <c:pt idx="8937">
                  <c:v>-26.78143</c:v>
                </c:pt>
                <c:pt idx="8938">
                  <c:v>-21.267856999999999</c:v>
                </c:pt>
                <c:pt idx="8939">
                  <c:v>-17.463571999999999</c:v>
                </c:pt>
                <c:pt idx="8940">
                  <c:v>-4.6278560000000004</c:v>
                </c:pt>
                <c:pt idx="8941">
                  <c:v>4.7814300000000003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-11.312860499999999</c:v>
                </c:pt>
                <c:pt idx="8961">
                  <c:v>-19.947859999999999</c:v>
                </c:pt>
                <c:pt idx="8962">
                  <c:v>-27.285004000000001</c:v>
                </c:pt>
                <c:pt idx="8963">
                  <c:v>-37.508569999999999</c:v>
                </c:pt>
                <c:pt idx="8964">
                  <c:v>-50.100002000000003</c:v>
                </c:pt>
                <c:pt idx="8965">
                  <c:v>-63.957859999999997</c:v>
                </c:pt>
                <c:pt idx="8966">
                  <c:v>-74.46499</c:v>
                </c:pt>
                <c:pt idx="8967">
                  <c:v>-84.972130000000007</c:v>
                </c:pt>
                <c:pt idx="8968">
                  <c:v>-87.46857</c:v>
                </c:pt>
                <c:pt idx="8969">
                  <c:v>-89.96499</c:v>
                </c:pt>
                <c:pt idx="8970">
                  <c:v>-87.117850000000004</c:v>
                </c:pt>
                <c:pt idx="8971">
                  <c:v>-68.460009999999997</c:v>
                </c:pt>
                <c:pt idx="8972">
                  <c:v>-57.960720000000002</c:v>
                </c:pt>
                <c:pt idx="8973">
                  <c:v>-43.430003999999997</c:v>
                </c:pt>
                <c:pt idx="8974">
                  <c:v>-28.899291999999999</c:v>
                </c:pt>
                <c:pt idx="8975">
                  <c:v>-15.475001000000001</c:v>
                </c:pt>
                <c:pt idx="8976">
                  <c:v>-3.3485662999999999</c:v>
                </c:pt>
                <c:pt idx="8977">
                  <c:v>0.56000464999999999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-18.330712999999999</c:v>
                </c:pt>
                <c:pt idx="9001">
                  <c:v>-24.954284999999999</c:v>
                </c:pt>
                <c:pt idx="9002">
                  <c:v>-33.494999999999997</c:v>
                </c:pt>
                <c:pt idx="9003">
                  <c:v>-46.462856000000002</c:v>
                </c:pt>
                <c:pt idx="9004">
                  <c:v>-59.430717000000001</c:v>
                </c:pt>
                <c:pt idx="9005">
                  <c:v>-76.430000000000007</c:v>
                </c:pt>
                <c:pt idx="9006">
                  <c:v>-84.460009999999997</c:v>
                </c:pt>
                <c:pt idx="9007">
                  <c:v>-91.383560000000003</c:v>
                </c:pt>
                <c:pt idx="9008">
                  <c:v>-100.96356</c:v>
                </c:pt>
                <c:pt idx="9009">
                  <c:v>-102.3257</c:v>
                </c:pt>
                <c:pt idx="9010">
                  <c:v>-97.965699999999998</c:v>
                </c:pt>
                <c:pt idx="9011">
                  <c:v>-85.774990000000003</c:v>
                </c:pt>
                <c:pt idx="9012">
                  <c:v>-68.641425999999996</c:v>
                </c:pt>
                <c:pt idx="9013">
                  <c:v>-51.507854000000002</c:v>
                </c:pt>
                <c:pt idx="9014">
                  <c:v>-35.745007000000001</c:v>
                </c:pt>
                <c:pt idx="9015">
                  <c:v>-25.084291</c:v>
                </c:pt>
                <c:pt idx="9016">
                  <c:v>-18.497145</c:v>
                </c:pt>
                <c:pt idx="9017">
                  <c:v>-7.4828619999999999</c:v>
                </c:pt>
                <c:pt idx="9018">
                  <c:v>-1.0492897000000001</c:v>
                </c:pt>
                <c:pt idx="9019">
                  <c:v>5.3842860000000003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-14.3314295</c:v>
                </c:pt>
                <c:pt idx="9041">
                  <c:v>-19.055713999999998</c:v>
                </c:pt>
                <c:pt idx="9042">
                  <c:v>-28.982855000000001</c:v>
                </c:pt>
                <c:pt idx="9043">
                  <c:v>-32.552143000000001</c:v>
                </c:pt>
                <c:pt idx="9044">
                  <c:v>-41.06429</c:v>
                </c:pt>
                <c:pt idx="9045">
                  <c:v>-57.61786</c:v>
                </c:pt>
                <c:pt idx="9046">
                  <c:v>-72.800719999999998</c:v>
                </c:pt>
                <c:pt idx="9047">
                  <c:v>-81.802864</c:v>
                </c:pt>
                <c:pt idx="9048">
                  <c:v>-86.731440000000006</c:v>
                </c:pt>
                <c:pt idx="9049">
                  <c:v>-87.3</c:v>
                </c:pt>
                <c:pt idx="9050">
                  <c:v>-83.287859999999995</c:v>
                </c:pt>
                <c:pt idx="9051">
                  <c:v>-76.658569999999997</c:v>
                </c:pt>
                <c:pt idx="9052">
                  <c:v>-65.069289999999995</c:v>
                </c:pt>
                <c:pt idx="9053">
                  <c:v>-50.908580000000001</c:v>
                </c:pt>
                <c:pt idx="9054">
                  <c:v>-36.862859999999998</c:v>
                </c:pt>
                <c:pt idx="9055">
                  <c:v>-23.967865</c:v>
                </c:pt>
                <c:pt idx="9056">
                  <c:v>-11.072856</c:v>
                </c:pt>
                <c:pt idx="9057">
                  <c:v>-9.8621435000000002</c:v>
                </c:pt>
                <c:pt idx="9058">
                  <c:v>-8.6514290000000003</c:v>
                </c:pt>
                <c:pt idx="9059">
                  <c:v>0.60071456000000001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-23.947855000000001</c:v>
                </c:pt>
                <c:pt idx="9081">
                  <c:v>-41.794994000000003</c:v>
                </c:pt>
                <c:pt idx="9082">
                  <c:v>-52.133569999999999</c:v>
                </c:pt>
                <c:pt idx="9083">
                  <c:v>-61.321429999999999</c:v>
                </c:pt>
                <c:pt idx="9084">
                  <c:v>-70.397139999999993</c:v>
                </c:pt>
                <c:pt idx="9085">
                  <c:v>-74.146429999999995</c:v>
                </c:pt>
                <c:pt idx="9086">
                  <c:v>-71.857860000000002</c:v>
                </c:pt>
                <c:pt idx="9087">
                  <c:v>-69.569289999999995</c:v>
                </c:pt>
                <c:pt idx="9088">
                  <c:v>-60.165714000000001</c:v>
                </c:pt>
                <c:pt idx="9089">
                  <c:v>-48.54</c:v>
                </c:pt>
                <c:pt idx="9090">
                  <c:v>-36.914284000000002</c:v>
                </c:pt>
                <c:pt idx="9091">
                  <c:v>-27.003574</c:v>
                </c:pt>
                <c:pt idx="9092">
                  <c:v>-20.592860999999999</c:v>
                </c:pt>
                <c:pt idx="9093">
                  <c:v>-17.171430000000001</c:v>
                </c:pt>
                <c:pt idx="9094">
                  <c:v>-3.4478536000000002</c:v>
                </c:pt>
                <c:pt idx="9095">
                  <c:v>3.4500023999999998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-13.169997</c:v>
                </c:pt>
                <c:pt idx="9121">
                  <c:v>-21.592137999999998</c:v>
                </c:pt>
                <c:pt idx="9122">
                  <c:v>-20.59714</c:v>
                </c:pt>
                <c:pt idx="9123">
                  <c:v>-25.64</c:v>
                </c:pt>
                <c:pt idx="9124">
                  <c:v>-33.056426999999999</c:v>
                </c:pt>
                <c:pt idx="9125">
                  <c:v>-45.242134</c:v>
                </c:pt>
                <c:pt idx="9126">
                  <c:v>-67.430710000000005</c:v>
                </c:pt>
                <c:pt idx="9127">
                  <c:v>-89.619280000000003</c:v>
                </c:pt>
                <c:pt idx="9128">
                  <c:v>-92.796430000000001</c:v>
                </c:pt>
                <c:pt idx="9129">
                  <c:v>-95.973579999999998</c:v>
                </c:pt>
                <c:pt idx="9130">
                  <c:v>-94.612144000000001</c:v>
                </c:pt>
                <c:pt idx="9131">
                  <c:v>-93.250720000000001</c:v>
                </c:pt>
                <c:pt idx="9132">
                  <c:v>-85.063580000000002</c:v>
                </c:pt>
                <c:pt idx="9133">
                  <c:v>-67.333569999999995</c:v>
                </c:pt>
                <c:pt idx="9134">
                  <c:v>-49.603572999999997</c:v>
                </c:pt>
                <c:pt idx="9135">
                  <c:v>-31.814999</c:v>
                </c:pt>
                <c:pt idx="9136">
                  <c:v>-23.443570000000001</c:v>
                </c:pt>
                <c:pt idx="9137">
                  <c:v>-20.796427000000001</c:v>
                </c:pt>
                <c:pt idx="9138">
                  <c:v>-15.775715999999999</c:v>
                </c:pt>
                <c:pt idx="9139">
                  <c:v>-11.872140999999999</c:v>
                </c:pt>
                <c:pt idx="9140">
                  <c:v>1.4649988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13.622145</c:v>
                </c:pt>
                <c:pt idx="9161">
                  <c:v>8.4828589999999995</c:v>
                </c:pt>
                <c:pt idx="9162">
                  <c:v>3.3435724000000002</c:v>
                </c:pt>
                <c:pt idx="9163">
                  <c:v>-3.3449996</c:v>
                </c:pt>
                <c:pt idx="9164">
                  <c:v>-1.8907144</c:v>
                </c:pt>
                <c:pt idx="9165">
                  <c:v>-0.4364286</c:v>
                </c:pt>
                <c:pt idx="9166">
                  <c:v>-12.781427000000001</c:v>
                </c:pt>
                <c:pt idx="9167">
                  <c:v>-25.126429000000002</c:v>
                </c:pt>
                <c:pt idx="9168">
                  <c:v>-38.303570000000001</c:v>
                </c:pt>
                <c:pt idx="9169">
                  <c:v>-51.480713000000002</c:v>
                </c:pt>
                <c:pt idx="9170">
                  <c:v>-58.933566999999996</c:v>
                </c:pt>
                <c:pt idx="9171">
                  <c:v>-56.719996999999999</c:v>
                </c:pt>
                <c:pt idx="9172">
                  <c:v>-53.389282000000001</c:v>
                </c:pt>
                <c:pt idx="9173">
                  <c:v>-47.516426000000003</c:v>
                </c:pt>
                <c:pt idx="9174">
                  <c:v>-40.463569999999997</c:v>
                </c:pt>
                <c:pt idx="9175">
                  <c:v>-30.634288999999999</c:v>
                </c:pt>
                <c:pt idx="9176">
                  <c:v>-20.805002000000002</c:v>
                </c:pt>
                <c:pt idx="9177">
                  <c:v>-10.975714999999999</c:v>
                </c:pt>
                <c:pt idx="9178">
                  <c:v>-10.401427999999999</c:v>
                </c:pt>
                <c:pt idx="9179">
                  <c:v>-15.145713000000001</c:v>
                </c:pt>
                <c:pt idx="9180">
                  <c:v>-7.9342836999999999</c:v>
                </c:pt>
                <c:pt idx="9181">
                  <c:v>-1.7678555</c:v>
                </c:pt>
                <c:pt idx="9182">
                  <c:v>3.3574241999999997E-2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-20.017852999999999</c:v>
                </c:pt>
                <c:pt idx="9201">
                  <c:v>-33.649284000000002</c:v>
                </c:pt>
                <c:pt idx="9202">
                  <c:v>-35.658566</c:v>
                </c:pt>
                <c:pt idx="9203">
                  <c:v>-37.667853999999998</c:v>
                </c:pt>
                <c:pt idx="9204">
                  <c:v>-45.112858000000003</c:v>
                </c:pt>
                <c:pt idx="9205">
                  <c:v>-47.239289999999997</c:v>
                </c:pt>
                <c:pt idx="9206">
                  <c:v>-46.560720000000003</c:v>
                </c:pt>
                <c:pt idx="9207">
                  <c:v>-44.837147000000002</c:v>
                </c:pt>
                <c:pt idx="9208">
                  <c:v>-34.416428000000003</c:v>
                </c:pt>
                <c:pt idx="9209">
                  <c:v>-23.995714</c:v>
                </c:pt>
                <c:pt idx="9210">
                  <c:v>-15.977143</c:v>
                </c:pt>
                <c:pt idx="9211">
                  <c:v>-7.9585714000000003</c:v>
                </c:pt>
                <c:pt idx="9212">
                  <c:v>-3.5178566</c:v>
                </c:pt>
                <c:pt idx="9213">
                  <c:v>0.11785698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-10.366427</c:v>
                </c:pt>
                <c:pt idx="9241">
                  <c:v>-27.230713000000002</c:v>
                </c:pt>
                <c:pt idx="9242">
                  <c:v>-44.094999999999999</c:v>
                </c:pt>
                <c:pt idx="9243">
                  <c:v>-54.411430000000003</c:v>
                </c:pt>
                <c:pt idx="9244">
                  <c:v>-54.547854999999998</c:v>
                </c:pt>
                <c:pt idx="9245">
                  <c:v>-57.489285000000002</c:v>
                </c:pt>
                <c:pt idx="9246">
                  <c:v>-65.371420000000001</c:v>
                </c:pt>
                <c:pt idx="9247">
                  <c:v>-76.812139999999999</c:v>
                </c:pt>
                <c:pt idx="9248">
                  <c:v>-88.818565000000007</c:v>
                </c:pt>
                <c:pt idx="9249">
                  <c:v>-101.61499000000001</c:v>
                </c:pt>
                <c:pt idx="9250">
                  <c:v>-110.36571000000001</c:v>
                </c:pt>
                <c:pt idx="9251">
                  <c:v>-115.538574</c:v>
                </c:pt>
                <c:pt idx="9252">
                  <c:v>-120.262146</c:v>
                </c:pt>
                <c:pt idx="9253">
                  <c:v>-111.89857499999999</c:v>
                </c:pt>
                <c:pt idx="9254">
                  <c:v>-97.219300000000004</c:v>
                </c:pt>
                <c:pt idx="9255">
                  <c:v>-82.54</c:v>
                </c:pt>
                <c:pt idx="9256">
                  <c:v>-64.195700000000002</c:v>
                </c:pt>
                <c:pt idx="9257">
                  <c:v>-45.851418000000002</c:v>
                </c:pt>
                <c:pt idx="9258">
                  <c:v>-37.687137999999997</c:v>
                </c:pt>
                <c:pt idx="9259">
                  <c:v>-30.501421000000001</c:v>
                </c:pt>
                <c:pt idx="9260">
                  <c:v>-18.374995999999999</c:v>
                </c:pt>
                <c:pt idx="9261">
                  <c:v>-10.204283999999999</c:v>
                </c:pt>
                <c:pt idx="9262">
                  <c:v>-1.4678534999999999</c:v>
                </c:pt>
                <c:pt idx="9263">
                  <c:v>5.8821444999999999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-11.1992855</c:v>
                </c:pt>
                <c:pt idx="9281">
                  <c:v>-24.438569999999999</c:v>
                </c:pt>
                <c:pt idx="9282">
                  <c:v>-37.677855999999998</c:v>
                </c:pt>
                <c:pt idx="9283">
                  <c:v>-49.938572000000001</c:v>
                </c:pt>
                <c:pt idx="9284">
                  <c:v>-58.809288000000002</c:v>
                </c:pt>
                <c:pt idx="9285">
                  <c:v>-65.152860000000004</c:v>
                </c:pt>
                <c:pt idx="9286">
                  <c:v>-71.496440000000007</c:v>
                </c:pt>
                <c:pt idx="9287">
                  <c:v>-68.887860000000003</c:v>
                </c:pt>
                <c:pt idx="9288">
                  <c:v>-63.418579999999999</c:v>
                </c:pt>
                <c:pt idx="9289">
                  <c:v>-57.949289999999998</c:v>
                </c:pt>
                <c:pt idx="9290">
                  <c:v>-48.616436</c:v>
                </c:pt>
                <c:pt idx="9291">
                  <c:v>-38.599293000000003</c:v>
                </c:pt>
                <c:pt idx="9292">
                  <c:v>-30.582865000000002</c:v>
                </c:pt>
                <c:pt idx="9293">
                  <c:v>-24.258579999999998</c:v>
                </c:pt>
                <c:pt idx="9294">
                  <c:v>-22.350010000000001</c:v>
                </c:pt>
                <c:pt idx="9295">
                  <c:v>-15.375715</c:v>
                </c:pt>
                <c:pt idx="9296">
                  <c:v>-11.492143</c:v>
                </c:pt>
                <c:pt idx="9297">
                  <c:v>-7.6085696</c:v>
                </c:pt>
                <c:pt idx="9298">
                  <c:v>-9.3199989999999993</c:v>
                </c:pt>
                <c:pt idx="9299">
                  <c:v>-9.6028579999999994</c:v>
                </c:pt>
                <c:pt idx="9300">
                  <c:v>-4.6571426000000002</c:v>
                </c:pt>
                <c:pt idx="9301">
                  <c:v>-7.2771429999999997</c:v>
                </c:pt>
                <c:pt idx="9302">
                  <c:v>-9.8971429999999998</c:v>
                </c:pt>
                <c:pt idx="9303">
                  <c:v>-13.640715999999999</c:v>
                </c:pt>
                <c:pt idx="9304">
                  <c:v>-21.247858000000001</c:v>
                </c:pt>
                <c:pt idx="9305">
                  <c:v>-27.683568999999999</c:v>
                </c:pt>
                <c:pt idx="9306">
                  <c:v>-32.118569999999998</c:v>
                </c:pt>
                <c:pt idx="9307">
                  <c:v>-38.459285999999999</c:v>
                </c:pt>
                <c:pt idx="9308">
                  <c:v>-40.384284999999998</c:v>
                </c:pt>
                <c:pt idx="9309">
                  <c:v>-39.342140000000001</c:v>
                </c:pt>
                <c:pt idx="9310">
                  <c:v>-35.209282000000002</c:v>
                </c:pt>
                <c:pt idx="9311">
                  <c:v>-27.389282000000001</c:v>
                </c:pt>
                <c:pt idx="9312">
                  <c:v>-17.364283</c:v>
                </c:pt>
                <c:pt idx="9313">
                  <c:v>-6.8964267000000001</c:v>
                </c:pt>
                <c:pt idx="9314">
                  <c:v>-1.6571397000000001</c:v>
                </c:pt>
                <c:pt idx="9315">
                  <c:v>3.5821442999999999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11.192857</c:v>
                </c:pt>
                <c:pt idx="9321">
                  <c:v>12.444998999999999</c:v>
                </c:pt>
                <c:pt idx="9322">
                  <c:v>15.602857999999999</c:v>
                </c:pt>
                <c:pt idx="9323">
                  <c:v>11.819997000000001</c:v>
                </c:pt>
                <c:pt idx="9324">
                  <c:v>5.0699959999999997</c:v>
                </c:pt>
                <c:pt idx="9325">
                  <c:v>5.1707115000000003</c:v>
                </c:pt>
                <c:pt idx="9326">
                  <c:v>1.5842863</c:v>
                </c:pt>
                <c:pt idx="9327">
                  <c:v>-8.6228569999999998</c:v>
                </c:pt>
                <c:pt idx="9328">
                  <c:v>-19.272856000000001</c:v>
                </c:pt>
                <c:pt idx="9329">
                  <c:v>-21.309282</c:v>
                </c:pt>
                <c:pt idx="9330">
                  <c:v>-23.345708999999999</c:v>
                </c:pt>
                <c:pt idx="9331">
                  <c:v>-26.16714</c:v>
                </c:pt>
                <c:pt idx="9332">
                  <c:v>-28.988565000000001</c:v>
                </c:pt>
                <c:pt idx="9333">
                  <c:v>-31.809994</c:v>
                </c:pt>
                <c:pt idx="9334">
                  <c:v>-31.655705999999999</c:v>
                </c:pt>
                <c:pt idx="9335">
                  <c:v>-28.066421999999999</c:v>
                </c:pt>
                <c:pt idx="9336">
                  <c:v>-24.477139000000001</c:v>
                </c:pt>
                <c:pt idx="9337">
                  <c:v>-13.947139</c:v>
                </c:pt>
                <c:pt idx="9338">
                  <c:v>-3.6971419999999999</c:v>
                </c:pt>
                <c:pt idx="9339">
                  <c:v>-0.29785538</c:v>
                </c:pt>
                <c:pt idx="9340">
                  <c:v>-0.36785644000000001</c:v>
                </c:pt>
                <c:pt idx="9341">
                  <c:v>6.1828589999999997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-10.379996999999999</c:v>
                </c:pt>
                <c:pt idx="9361">
                  <c:v>-14.100713000000001</c:v>
                </c:pt>
                <c:pt idx="9362">
                  <c:v>-16.184998</c:v>
                </c:pt>
                <c:pt idx="9363">
                  <c:v>-18.269285</c:v>
                </c:pt>
                <c:pt idx="9364">
                  <c:v>-18.981428000000001</c:v>
                </c:pt>
                <c:pt idx="9365">
                  <c:v>-23.075714000000001</c:v>
                </c:pt>
                <c:pt idx="9366">
                  <c:v>-36.306429999999999</c:v>
                </c:pt>
                <c:pt idx="9367">
                  <c:v>-49.537143999999998</c:v>
                </c:pt>
                <c:pt idx="9368">
                  <c:v>-55.152855000000002</c:v>
                </c:pt>
                <c:pt idx="9369">
                  <c:v>-60.768566</c:v>
                </c:pt>
                <c:pt idx="9370">
                  <c:v>-62.914997</c:v>
                </c:pt>
                <c:pt idx="9371">
                  <c:v>-62.214283000000002</c:v>
                </c:pt>
                <c:pt idx="9372">
                  <c:v>-55.184283999999998</c:v>
                </c:pt>
                <c:pt idx="9373">
                  <c:v>-46.728565000000003</c:v>
                </c:pt>
                <c:pt idx="9374">
                  <c:v>-38.272849999999998</c:v>
                </c:pt>
                <c:pt idx="9375">
                  <c:v>-26.328569999999999</c:v>
                </c:pt>
                <c:pt idx="9376">
                  <c:v>-16.020717999999999</c:v>
                </c:pt>
                <c:pt idx="9377">
                  <c:v>-7.2257166000000002</c:v>
                </c:pt>
                <c:pt idx="9378">
                  <c:v>-2.7785752000000001</c:v>
                </c:pt>
                <c:pt idx="9379">
                  <c:v>-3.4085738999999999</c:v>
                </c:pt>
                <c:pt idx="9380">
                  <c:v>5.0978593999999999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12.760714999999999</c:v>
                </c:pt>
                <c:pt idx="9401">
                  <c:v>13.0885725</c:v>
                </c:pt>
                <c:pt idx="9402">
                  <c:v>10.009285999999999</c:v>
                </c:pt>
                <c:pt idx="9403">
                  <c:v>6.9300027000000002</c:v>
                </c:pt>
                <c:pt idx="9404">
                  <c:v>-0.4557119</c:v>
                </c:pt>
                <c:pt idx="9405">
                  <c:v>-7.8414263999999996</c:v>
                </c:pt>
                <c:pt idx="9406">
                  <c:v>-16.652857000000001</c:v>
                </c:pt>
                <c:pt idx="9407">
                  <c:v>-15.895713000000001</c:v>
                </c:pt>
                <c:pt idx="9408">
                  <c:v>-18.627140000000001</c:v>
                </c:pt>
                <c:pt idx="9409">
                  <c:v>-32.575000000000003</c:v>
                </c:pt>
                <c:pt idx="9410">
                  <c:v>-45.01</c:v>
                </c:pt>
                <c:pt idx="9411">
                  <c:v>-49.305720000000001</c:v>
                </c:pt>
                <c:pt idx="9412">
                  <c:v>-48.524284000000002</c:v>
                </c:pt>
                <c:pt idx="9413">
                  <c:v>-46.412148000000002</c:v>
                </c:pt>
                <c:pt idx="9414">
                  <c:v>-43.456429999999997</c:v>
                </c:pt>
                <c:pt idx="9415">
                  <c:v>-40.500720000000001</c:v>
                </c:pt>
                <c:pt idx="9416">
                  <c:v>-32.862144000000001</c:v>
                </c:pt>
                <c:pt idx="9417">
                  <c:v>-22.244999</c:v>
                </c:pt>
                <c:pt idx="9418">
                  <c:v>-10.1685705</c:v>
                </c:pt>
                <c:pt idx="9419">
                  <c:v>1.3692894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13.317854000000001</c:v>
                </c:pt>
                <c:pt idx="9441">
                  <c:v>8.9192820000000008</c:v>
                </c:pt>
                <c:pt idx="9442">
                  <c:v>2.5564249000000001</c:v>
                </c:pt>
                <c:pt idx="9443">
                  <c:v>-5.1371473999999999</c:v>
                </c:pt>
                <c:pt idx="9444">
                  <c:v>-7.6835731999999997</c:v>
                </c:pt>
                <c:pt idx="9445">
                  <c:v>-10.230001</c:v>
                </c:pt>
                <c:pt idx="9446">
                  <c:v>-17.470001</c:v>
                </c:pt>
                <c:pt idx="9447">
                  <c:v>-27.688572000000001</c:v>
                </c:pt>
                <c:pt idx="9448">
                  <c:v>-40.824286999999998</c:v>
                </c:pt>
                <c:pt idx="9449">
                  <c:v>-53.421430000000001</c:v>
                </c:pt>
                <c:pt idx="9450">
                  <c:v>-54.962856000000002</c:v>
                </c:pt>
                <c:pt idx="9451">
                  <c:v>-56.504280000000001</c:v>
                </c:pt>
                <c:pt idx="9452">
                  <c:v>-55.324280000000002</c:v>
                </c:pt>
                <c:pt idx="9453">
                  <c:v>-54.144283000000001</c:v>
                </c:pt>
                <c:pt idx="9454">
                  <c:v>-45.449992999999999</c:v>
                </c:pt>
                <c:pt idx="9455">
                  <c:v>-36.755713999999998</c:v>
                </c:pt>
                <c:pt idx="9456">
                  <c:v>-26.097141000000001</c:v>
                </c:pt>
                <c:pt idx="9457">
                  <c:v>-16.719286</c:v>
                </c:pt>
                <c:pt idx="9458">
                  <c:v>-12.488573000000001</c:v>
                </c:pt>
                <c:pt idx="9459">
                  <c:v>-7.7364300000000004</c:v>
                </c:pt>
                <c:pt idx="9460">
                  <c:v>0.43357086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-36.899284000000002</c:v>
                </c:pt>
                <c:pt idx="9481">
                  <c:v>-26.052858000000001</c:v>
                </c:pt>
                <c:pt idx="9482">
                  <c:v>-23.757860000000001</c:v>
                </c:pt>
                <c:pt idx="9483">
                  <c:v>-22.673570000000002</c:v>
                </c:pt>
                <c:pt idx="9484">
                  <c:v>-14.018575</c:v>
                </c:pt>
                <c:pt idx="9485">
                  <c:v>-7.249288</c:v>
                </c:pt>
                <c:pt idx="9486">
                  <c:v>-0.47999954</c:v>
                </c:pt>
                <c:pt idx="9487">
                  <c:v>-3.6385705000000002</c:v>
                </c:pt>
                <c:pt idx="9488">
                  <c:v>-6.797142</c:v>
                </c:pt>
                <c:pt idx="9489">
                  <c:v>-15.999285</c:v>
                </c:pt>
                <c:pt idx="9490">
                  <c:v>-22.188572000000001</c:v>
                </c:pt>
                <c:pt idx="9491">
                  <c:v>-29.772857999999999</c:v>
                </c:pt>
                <c:pt idx="9492">
                  <c:v>-32.260714999999998</c:v>
                </c:pt>
                <c:pt idx="9493">
                  <c:v>-38.856425999999999</c:v>
                </c:pt>
                <c:pt idx="9494">
                  <c:v>-45.452150000000003</c:v>
                </c:pt>
                <c:pt idx="9495">
                  <c:v>-52.647860000000001</c:v>
                </c:pt>
                <c:pt idx="9496">
                  <c:v>-64.365714999999994</c:v>
                </c:pt>
                <c:pt idx="9497">
                  <c:v>-74.872860000000003</c:v>
                </c:pt>
                <c:pt idx="9498">
                  <c:v>-76.411439999999999</c:v>
                </c:pt>
                <c:pt idx="9499">
                  <c:v>-76.06429</c:v>
                </c:pt>
                <c:pt idx="9500">
                  <c:v>-75.982864000000006</c:v>
                </c:pt>
                <c:pt idx="9501">
                  <c:v>-65.094300000000004</c:v>
                </c:pt>
                <c:pt idx="9502">
                  <c:v>-51.370002999999997</c:v>
                </c:pt>
                <c:pt idx="9503">
                  <c:v>-37.645718000000002</c:v>
                </c:pt>
                <c:pt idx="9504">
                  <c:v>-25.544998</c:v>
                </c:pt>
                <c:pt idx="9505">
                  <c:v>-13.444283499999999</c:v>
                </c:pt>
                <c:pt idx="9506">
                  <c:v>-8.4064245</c:v>
                </c:pt>
                <c:pt idx="9507">
                  <c:v>-1.9671422999999999</c:v>
                </c:pt>
                <c:pt idx="9508">
                  <c:v>4.4721440000000001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16.53143</c:v>
                </c:pt>
                <c:pt idx="9521">
                  <c:v>24.822140000000001</c:v>
                </c:pt>
                <c:pt idx="9522">
                  <c:v>24.144283000000001</c:v>
                </c:pt>
                <c:pt idx="9523">
                  <c:v>22.152857000000001</c:v>
                </c:pt>
                <c:pt idx="9524">
                  <c:v>20.427140999999999</c:v>
                </c:pt>
                <c:pt idx="9525">
                  <c:v>18.292141000000001</c:v>
                </c:pt>
                <c:pt idx="9526">
                  <c:v>13.321424499999999</c:v>
                </c:pt>
                <c:pt idx="9527">
                  <c:v>4.5371413</c:v>
                </c:pt>
                <c:pt idx="9528">
                  <c:v>0.121428356</c:v>
                </c:pt>
                <c:pt idx="9529">
                  <c:v>-4.2942859999999996</c:v>
                </c:pt>
                <c:pt idx="9530">
                  <c:v>-6.7435717999999998</c:v>
                </c:pt>
                <c:pt idx="9531">
                  <c:v>-15.950716</c:v>
                </c:pt>
                <c:pt idx="9532">
                  <c:v>-25.157858000000001</c:v>
                </c:pt>
                <c:pt idx="9533">
                  <c:v>-23.109285</c:v>
                </c:pt>
                <c:pt idx="9534">
                  <c:v>-21.060714999999998</c:v>
                </c:pt>
                <c:pt idx="9535">
                  <c:v>-19.012142000000001</c:v>
                </c:pt>
                <c:pt idx="9536">
                  <c:v>-16.963571999999999</c:v>
                </c:pt>
                <c:pt idx="9537">
                  <c:v>-11.817142</c:v>
                </c:pt>
                <c:pt idx="9538">
                  <c:v>-6.6092849999999999</c:v>
                </c:pt>
                <c:pt idx="9539">
                  <c:v>-0.99214170000000002</c:v>
                </c:pt>
                <c:pt idx="9540">
                  <c:v>-0.35356945000000001</c:v>
                </c:pt>
                <c:pt idx="9541">
                  <c:v>4.0985709999999997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-23.948568000000002</c:v>
                </c:pt>
                <c:pt idx="9561">
                  <c:v>-37.972140000000003</c:v>
                </c:pt>
                <c:pt idx="9562">
                  <c:v>-45.237853999999999</c:v>
                </c:pt>
                <c:pt idx="9563">
                  <c:v>-37.835712000000001</c:v>
                </c:pt>
                <c:pt idx="9564">
                  <c:v>-39.018574000000001</c:v>
                </c:pt>
                <c:pt idx="9565">
                  <c:v>-40.635710000000003</c:v>
                </c:pt>
                <c:pt idx="9566">
                  <c:v>-42.252850000000002</c:v>
                </c:pt>
                <c:pt idx="9567">
                  <c:v>-47.652855000000002</c:v>
                </c:pt>
                <c:pt idx="9568">
                  <c:v>-54.837139999999998</c:v>
                </c:pt>
                <c:pt idx="9569">
                  <c:v>-57.73357</c:v>
                </c:pt>
                <c:pt idx="9570">
                  <c:v>-60.629997000000003</c:v>
                </c:pt>
                <c:pt idx="9571">
                  <c:v>-58.547849999999997</c:v>
                </c:pt>
                <c:pt idx="9572">
                  <c:v>-63.017139999999998</c:v>
                </c:pt>
                <c:pt idx="9573">
                  <c:v>-54.768566</c:v>
                </c:pt>
                <c:pt idx="9574">
                  <c:v>-36.861423000000002</c:v>
                </c:pt>
                <c:pt idx="9575">
                  <c:v>-18.954284999999999</c:v>
                </c:pt>
                <c:pt idx="9576">
                  <c:v>-1.5685709000000001</c:v>
                </c:pt>
                <c:pt idx="9577">
                  <c:v>1.1492865000000001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11.450716</c:v>
                </c:pt>
                <c:pt idx="9601">
                  <c:v>5.1185720000000003</c:v>
                </c:pt>
                <c:pt idx="9602">
                  <c:v>-1.2135707</c:v>
                </c:pt>
                <c:pt idx="9603">
                  <c:v>-0.99428559999999999</c:v>
                </c:pt>
                <c:pt idx="9604">
                  <c:v>-0.57928740000000001</c:v>
                </c:pt>
                <c:pt idx="9605">
                  <c:v>-5.9757147000000002</c:v>
                </c:pt>
                <c:pt idx="9606">
                  <c:v>-11.372142</c:v>
                </c:pt>
                <c:pt idx="9607">
                  <c:v>-16.247143000000001</c:v>
                </c:pt>
                <c:pt idx="9608">
                  <c:v>-29.494284</c:v>
                </c:pt>
                <c:pt idx="9609">
                  <c:v>-41.799995000000003</c:v>
                </c:pt>
                <c:pt idx="9610">
                  <c:v>-38.398567</c:v>
                </c:pt>
                <c:pt idx="9611">
                  <c:v>-34.997140000000002</c:v>
                </c:pt>
                <c:pt idx="9612">
                  <c:v>-34.234997</c:v>
                </c:pt>
                <c:pt idx="9613">
                  <c:v>-41.057136999999997</c:v>
                </c:pt>
                <c:pt idx="9614">
                  <c:v>-49.454279999999997</c:v>
                </c:pt>
                <c:pt idx="9615">
                  <c:v>-47.23</c:v>
                </c:pt>
                <c:pt idx="9616">
                  <c:v>-38.953569999999999</c:v>
                </c:pt>
                <c:pt idx="9617">
                  <c:v>-30.677140999999999</c:v>
                </c:pt>
                <c:pt idx="9618">
                  <c:v>-25.457142000000001</c:v>
                </c:pt>
                <c:pt idx="9619">
                  <c:v>-24.084285999999999</c:v>
                </c:pt>
                <c:pt idx="9620">
                  <c:v>-22.711428000000002</c:v>
                </c:pt>
                <c:pt idx="9621">
                  <c:v>-22.083570000000002</c:v>
                </c:pt>
                <c:pt idx="9622">
                  <c:v>-13.08357</c:v>
                </c:pt>
                <c:pt idx="9623">
                  <c:v>-2.6414278000000002</c:v>
                </c:pt>
                <c:pt idx="9624">
                  <c:v>-2.9671414</c:v>
                </c:pt>
                <c:pt idx="9625">
                  <c:v>-3.0285704</c:v>
                </c:pt>
                <c:pt idx="9626">
                  <c:v>-0.45071299999999997</c:v>
                </c:pt>
                <c:pt idx="9627">
                  <c:v>-2.4121423000000002</c:v>
                </c:pt>
                <c:pt idx="9628">
                  <c:v>-2.7985709999999999</c:v>
                </c:pt>
                <c:pt idx="9629">
                  <c:v>2.8700000999999999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-10.9164295</c:v>
                </c:pt>
                <c:pt idx="9641">
                  <c:v>-7.5464289999999998</c:v>
                </c:pt>
                <c:pt idx="9642">
                  <c:v>-4.4842862999999999</c:v>
                </c:pt>
                <c:pt idx="9643">
                  <c:v>-7.4771432999999998</c:v>
                </c:pt>
                <c:pt idx="9644">
                  <c:v>-7.6457148000000004</c:v>
                </c:pt>
                <c:pt idx="9645">
                  <c:v>-7.8142852999999999</c:v>
                </c:pt>
                <c:pt idx="9646">
                  <c:v>-11.042857</c:v>
                </c:pt>
                <c:pt idx="9647">
                  <c:v>-13.458572</c:v>
                </c:pt>
                <c:pt idx="9648">
                  <c:v>-15.730715999999999</c:v>
                </c:pt>
                <c:pt idx="9649">
                  <c:v>-13.292856</c:v>
                </c:pt>
                <c:pt idx="9650">
                  <c:v>-9.3957139999999999</c:v>
                </c:pt>
                <c:pt idx="9651">
                  <c:v>-8.3421420000000008</c:v>
                </c:pt>
                <c:pt idx="9652">
                  <c:v>-6.9521430000000004</c:v>
                </c:pt>
                <c:pt idx="9653">
                  <c:v>-6.6771425999999998</c:v>
                </c:pt>
                <c:pt idx="9654">
                  <c:v>-3.1907136</c:v>
                </c:pt>
                <c:pt idx="9655">
                  <c:v>0.29571533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-11.919286</c:v>
                </c:pt>
                <c:pt idx="9681">
                  <c:v>-12.241427</c:v>
                </c:pt>
                <c:pt idx="9682">
                  <c:v>-12.697856</c:v>
                </c:pt>
                <c:pt idx="9683">
                  <c:v>-13.154286000000001</c:v>
                </c:pt>
                <c:pt idx="9684">
                  <c:v>-12.877143999999999</c:v>
                </c:pt>
                <c:pt idx="9685">
                  <c:v>-12.6</c:v>
                </c:pt>
                <c:pt idx="9686">
                  <c:v>-11.656428</c:v>
                </c:pt>
                <c:pt idx="9687">
                  <c:v>-10.712858000000001</c:v>
                </c:pt>
                <c:pt idx="9688">
                  <c:v>-9.769285</c:v>
                </c:pt>
                <c:pt idx="9689">
                  <c:v>-5.350714</c:v>
                </c:pt>
                <c:pt idx="9690">
                  <c:v>-2.4899995000000001</c:v>
                </c:pt>
                <c:pt idx="9691">
                  <c:v>-0.12857062999999999</c:v>
                </c:pt>
                <c:pt idx="9692">
                  <c:v>0.6135718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10.184998999999999</c:v>
                </c:pt>
                <c:pt idx="9721">
                  <c:v>9.4235699999999998</c:v>
                </c:pt>
                <c:pt idx="9722">
                  <c:v>9.5135719999999999</c:v>
                </c:pt>
                <c:pt idx="9723">
                  <c:v>9.6035710000000005</c:v>
                </c:pt>
                <c:pt idx="9724">
                  <c:v>7.5978574999999999</c:v>
                </c:pt>
                <c:pt idx="9725">
                  <c:v>4.4400005</c:v>
                </c:pt>
                <c:pt idx="9726">
                  <c:v>-7.6428549999999998E-2</c:v>
                </c:pt>
                <c:pt idx="9727">
                  <c:v>-2.2450000999999999</c:v>
                </c:pt>
                <c:pt idx="9728">
                  <c:v>-4.4135714000000004</c:v>
                </c:pt>
                <c:pt idx="9729">
                  <c:v>-5.887143</c:v>
                </c:pt>
                <c:pt idx="9730">
                  <c:v>-6.6707143999999996</c:v>
                </c:pt>
                <c:pt idx="9731">
                  <c:v>-7.4542869999999999</c:v>
                </c:pt>
                <c:pt idx="9732">
                  <c:v>-8.2942870000000006</c:v>
                </c:pt>
                <c:pt idx="9733">
                  <c:v>-8.9778579999999994</c:v>
                </c:pt>
                <c:pt idx="9734">
                  <c:v>-8.9328579999999995</c:v>
                </c:pt>
                <c:pt idx="9735">
                  <c:v>-8.8878570000000003</c:v>
                </c:pt>
                <c:pt idx="9736">
                  <c:v>-8.7078579999999999</c:v>
                </c:pt>
                <c:pt idx="9737">
                  <c:v>-8.5278600000000004</c:v>
                </c:pt>
                <c:pt idx="9738">
                  <c:v>-6.2521449999999996</c:v>
                </c:pt>
                <c:pt idx="9739">
                  <c:v>-4.3214300000000003</c:v>
                </c:pt>
                <c:pt idx="9740">
                  <c:v>-1.0321435000000001</c:v>
                </c:pt>
                <c:pt idx="9741">
                  <c:v>-1.0185716</c:v>
                </c:pt>
                <c:pt idx="9742">
                  <c:v>-1.0049994</c:v>
                </c:pt>
                <c:pt idx="9743">
                  <c:v>-1.2342850999999999</c:v>
                </c:pt>
                <c:pt idx="9744">
                  <c:v>-2.1535709999999999</c:v>
                </c:pt>
                <c:pt idx="9745">
                  <c:v>-1.6414280000000001</c:v>
                </c:pt>
                <c:pt idx="9746">
                  <c:v>-1.1292854999999999</c:v>
                </c:pt>
                <c:pt idx="9747">
                  <c:v>0.16785729999999999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-11.114284</c:v>
                </c:pt>
                <c:pt idx="9761">
                  <c:v>-11.72214</c:v>
                </c:pt>
                <c:pt idx="9762">
                  <c:v>-12.33</c:v>
                </c:pt>
                <c:pt idx="9763">
                  <c:v>-12.071426000000001</c:v>
                </c:pt>
                <c:pt idx="9764">
                  <c:v>-10.487856000000001</c:v>
                </c:pt>
                <c:pt idx="9765">
                  <c:v>-9.8149979999999992</c:v>
                </c:pt>
                <c:pt idx="9766">
                  <c:v>-10.199285</c:v>
                </c:pt>
                <c:pt idx="9767">
                  <c:v>-9.5671420000000005</c:v>
                </c:pt>
                <c:pt idx="9768">
                  <c:v>-7.8028554999999997</c:v>
                </c:pt>
                <c:pt idx="9769">
                  <c:v>-4.9814267000000001</c:v>
                </c:pt>
                <c:pt idx="9770">
                  <c:v>-2.1599990999999998</c:v>
                </c:pt>
                <c:pt idx="9771">
                  <c:v>-2.6621423000000002</c:v>
                </c:pt>
                <c:pt idx="9772">
                  <c:v>-1.255714</c:v>
                </c:pt>
                <c:pt idx="9773">
                  <c:v>-0.117856845</c:v>
                </c:pt>
                <c:pt idx="9774">
                  <c:v>1.0199999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-10.762141</c:v>
                </c:pt>
                <c:pt idx="9801">
                  <c:v>-9.2907119999999992</c:v>
                </c:pt>
                <c:pt idx="9802">
                  <c:v>-6.6028570000000002</c:v>
                </c:pt>
                <c:pt idx="9803">
                  <c:v>-3.6464289999999999</c:v>
                </c:pt>
                <c:pt idx="9804">
                  <c:v>-0.69</c:v>
                </c:pt>
                <c:pt idx="9805">
                  <c:v>1.5292857</c:v>
                </c:pt>
                <c:pt idx="9806">
                  <c:v>3.7485712000000002</c:v>
                </c:pt>
                <c:pt idx="9807">
                  <c:v>4.1521429999999997</c:v>
                </c:pt>
                <c:pt idx="9808">
                  <c:v>4.3707140000000004</c:v>
                </c:pt>
                <c:pt idx="9809">
                  <c:v>4.2221437000000002</c:v>
                </c:pt>
                <c:pt idx="9810">
                  <c:v>2.5628574</c:v>
                </c:pt>
                <c:pt idx="9811">
                  <c:v>-0.45499992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10.055714999999999</c:v>
                </c:pt>
                <c:pt idx="9841">
                  <c:v>9.5178580000000004</c:v>
                </c:pt>
                <c:pt idx="9842">
                  <c:v>8.9799989999999994</c:v>
                </c:pt>
                <c:pt idx="9843">
                  <c:v>7.8371424999999997</c:v>
                </c:pt>
                <c:pt idx="9844">
                  <c:v>7.0921425999999999</c:v>
                </c:pt>
                <c:pt idx="9845">
                  <c:v>6.0807140000000004</c:v>
                </c:pt>
                <c:pt idx="9846">
                  <c:v>4.8871427000000001</c:v>
                </c:pt>
                <c:pt idx="9847">
                  <c:v>4.6157145999999996</c:v>
                </c:pt>
                <c:pt idx="9848">
                  <c:v>4.6971429999999996</c:v>
                </c:pt>
                <c:pt idx="9849">
                  <c:v>3.679999</c:v>
                </c:pt>
                <c:pt idx="9850">
                  <c:v>2.531428</c:v>
                </c:pt>
                <c:pt idx="9851">
                  <c:v>2.3271427</c:v>
                </c:pt>
                <c:pt idx="9852">
                  <c:v>0.95428559999999996</c:v>
                </c:pt>
                <c:pt idx="9853">
                  <c:v>-3.0135713000000002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11.60643</c:v>
                </c:pt>
                <c:pt idx="9881">
                  <c:v>9.7621439999999993</c:v>
                </c:pt>
                <c:pt idx="9882">
                  <c:v>7.9178575999999996</c:v>
                </c:pt>
                <c:pt idx="9883">
                  <c:v>6.0735726000000003</c:v>
                </c:pt>
                <c:pt idx="9884">
                  <c:v>5.4742860000000002</c:v>
                </c:pt>
                <c:pt idx="9885">
                  <c:v>3.871429</c:v>
                </c:pt>
                <c:pt idx="9886">
                  <c:v>2.5399992</c:v>
                </c:pt>
                <c:pt idx="9887">
                  <c:v>1.5342853999999999</c:v>
                </c:pt>
                <c:pt idx="9888">
                  <c:v>0.92071449999999999</c:v>
                </c:pt>
                <c:pt idx="9889">
                  <c:v>0.71000019999999997</c:v>
                </c:pt>
                <c:pt idx="9890">
                  <c:v>-1.2214285</c:v>
                </c:pt>
                <c:pt idx="9891">
                  <c:v>-2.6764285999999999</c:v>
                </c:pt>
                <c:pt idx="9892">
                  <c:v>-3.2792857</c:v>
                </c:pt>
                <c:pt idx="9893">
                  <c:v>-3.8342857000000001</c:v>
                </c:pt>
                <c:pt idx="9894">
                  <c:v>-4.1064286000000001</c:v>
                </c:pt>
                <c:pt idx="9895">
                  <c:v>-3.4785716999999998</c:v>
                </c:pt>
                <c:pt idx="9896">
                  <c:v>-2.8250003000000001</c:v>
                </c:pt>
                <c:pt idx="9897">
                  <c:v>-2.1714283999999999</c:v>
                </c:pt>
                <c:pt idx="9898">
                  <c:v>-2.0678570000000001</c:v>
                </c:pt>
                <c:pt idx="9899">
                  <c:v>-1.8914286</c:v>
                </c:pt>
                <c:pt idx="9900">
                  <c:v>-2.0285714000000001</c:v>
                </c:pt>
                <c:pt idx="9901">
                  <c:v>-2.1657142999999999</c:v>
                </c:pt>
                <c:pt idx="9902">
                  <c:v>-2.6949999999999998</c:v>
                </c:pt>
                <c:pt idx="9903">
                  <c:v>-3.1742859999999999</c:v>
                </c:pt>
                <c:pt idx="9904">
                  <c:v>-1.9328569</c:v>
                </c:pt>
                <c:pt idx="9905">
                  <c:v>-0.67428529999999998</c:v>
                </c:pt>
                <c:pt idx="9906">
                  <c:v>-0.26785666000000002</c:v>
                </c:pt>
                <c:pt idx="9907">
                  <c:v>6.0714789999999998E-2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-11.366427</c:v>
                </c:pt>
                <c:pt idx="9921">
                  <c:v>-13.551429000000001</c:v>
                </c:pt>
                <c:pt idx="9922">
                  <c:v>-13.253571000000001</c:v>
                </c:pt>
                <c:pt idx="9923">
                  <c:v>-12.681429</c:v>
                </c:pt>
                <c:pt idx="9924">
                  <c:v>-12.774286</c:v>
                </c:pt>
                <c:pt idx="9925">
                  <c:v>-13.015001</c:v>
                </c:pt>
                <c:pt idx="9926">
                  <c:v>-13.367144</c:v>
                </c:pt>
                <c:pt idx="9927">
                  <c:v>-13.308573000000001</c:v>
                </c:pt>
                <c:pt idx="9928">
                  <c:v>-12.115715</c:v>
                </c:pt>
                <c:pt idx="9929">
                  <c:v>-11.365000999999999</c:v>
                </c:pt>
                <c:pt idx="9930">
                  <c:v>-10.614286999999999</c:v>
                </c:pt>
                <c:pt idx="9931">
                  <c:v>-6.5657144000000001</c:v>
                </c:pt>
                <c:pt idx="9932">
                  <c:v>-2.5171420000000002</c:v>
                </c:pt>
                <c:pt idx="9933">
                  <c:v>0.64857167000000004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-11.7157135</c:v>
                </c:pt>
                <c:pt idx="9961">
                  <c:v>-14.960713999999999</c:v>
                </c:pt>
                <c:pt idx="9962">
                  <c:v>-14.498570000000001</c:v>
                </c:pt>
                <c:pt idx="9963">
                  <c:v>-14.221427</c:v>
                </c:pt>
                <c:pt idx="9964">
                  <c:v>-14.585713</c:v>
                </c:pt>
                <c:pt idx="9965">
                  <c:v>-14.21857</c:v>
                </c:pt>
                <c:pt idx="9966">
                  <c:v>-14.081429</c:v>
                </c:pt>
                <c:pt idx="9967">
                  <c:v>-13.440001000000001</c:v>
                </c:pt>
                <c:pt idx="9968">
                  <c:v>-12.440001000000001</c:v>
                </c:pt>
                <c:pt idx="9969">
                  <c:v>-11.440001000000001</c:v>
                </c:pt>
                <c:pt idx="9970">
                  <c:v>-8.1907139999999998</c:v>
                </c:pt>
                <c:pt idx="9971">
                  <c:v>-4.9414268000000003</c:v>
                </c:pt>
                <c:pt idx="9972">
                  <c:v>-1.4035712</c:v>
                </c:pt>
                <c:pt idx="9973">
                  <c:v>2.1514289999999998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10.415715000000001</c:v>
                </c:pt>
                <c:pt idx="10001">
                  <c:v>8.9528569999999998</c:v>
                </c:pt>
                <c:pt idx="10002">
                  <c:v>6.9100003000000001</c:v>
                </c:pt>
                <c:pt idx="10003">
                  <c:v>7.430714</c:v>
                </c:pt>
                <c:pt idx="10004">
                  <c:v>6.3285710000000002</c:v>
                </c:pt>
                <c:pt idx="10005">
                  <c:v>4.6499990000000002</c:v>
                </c:pt>
                <c:pt idx="10006">
                  <c:v>2.9714274000000001</c:v>
                </c:pt>
                <c:pt idx="10007">
                  <c:v>2.6157134000000002</c:v>
                </c:pt>
                <c:pt idx="10008">
                  <c:v>1.6014284000000001</c:v>
                </c:pt>
                <c:pt idx="10009">
                  <c:v>0.58714246999999997</c:v>
                </c:pt>
                <c:pt idx="10010">
                  <c:v>-0.82499999999999996</c:v>
                </c:pt>
                <c:pt idx="10011">
                  <c:v>-2.9207149000000001</c:v>
                </c:pt>
                <c:pt idx="10012">
                  <c:v>-5.4249996999999999</c:v>
                </c:pt>
                <c:pt idx="10013">
                  <c:v>-7.9292854999999998</c:v>
                </c:pt>
                <c:pt idx="10014">
                  <c:v>-9.7449999999999992</c:v>
                </c:pt>
                <c:pt idx="10015">
                  <c:v>-9.8399990000000006</c:v>
                </c:pt>
                <c:pt idx="10016">
                  <c:v>-9.3550004999999992</c:v>
                </c:pt>
                <c:pt idx="10017">
                  <c:v>-10.039286000000001</c:v>
                </c:pt>
                <c:pt idx="10018">
                  <c:v>-9.1007149999999992</c:v>
                </c:pt>
                <c:pt idx="10019">
                  <c:v>-7.5171422999999997</c:v>
                </c:pt>
                <c:pt idx="10020">
                  <c:v>-5.9335709999999997</c:v>
                </c:pt>
                <c:pt idx="10021">
                  <c:v>-4.656428</c:v>
                </c:pt>
                <c:pt idx="10022">
                  <c:v>-2.4378563999999998</c:v>
                </c:pt>
                <c:pt idx="10023">
                  <c:v>-0.21928487999999999</c:v>
                </c:pt>
                <c:pt idx="10024">
                  <c:v>1.3021437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-10.844284999999999</c:v>
                </c:pt>
                <c:pt idx="10041">
                  <c:v>-14.638571000000001</c:v>
                </c:pt>
                <c:pt idx="10042">
                  <c:v>-14.521428999999999</c:v>
                </c:pt>
                <c:pt idx="10043">
                  <c:v>-14.230714000000001</c:v>
                </c:pt>
                <c:pt idx="10044">
                  <c:v>-14.530714</c:v>
                </c:pt>
                <c:pt idx="10045">
                  <c:v>-13.418570000000001</c:v>
                </c:pt>
                <c:pt idx="10046">
                  <c:v>-12.059998500000001</c:v>
                </c:pt>
                <c:pt idx="10047">
                  <c:v>-12.334284</c:v>
                </c:pt>
                <c:pt idx="10048">
                  <c:v>-11.389998</c:v>
                </c:pt>
                <c:pt idx="10049">
                  <c:v>-8.5207130000000006</c:v>
                </c:pt>
                <c:pt idx="10050">
                  <c:v>-6.6907129999999997</c:v>
                </c:pt>
                <c:pt idx="10051">
                  <c:v>-5.6007122999999996</c:v>
                </c:pt>
                <c:pt idx="10052">
                  <c:v>-4.7542850000000003</c:v>
                </c:pt>
                <c:pt idx="10053">
                  <c:v>-1.251428</c:v>
                </c:pt>
                <c:pt idx="10054">
                  <c:v>0.9371429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-13.043571</c:v>
                </c:pt>
                <c:pt idx="10081">
                  <c:v>-13.265713999999999</c:v>
                </c:pt>
                <c:pt idx="10082">
                  <c:v>-12.857142</c:v>
                </c:pt>
                <c:pt idx="10083">
                  <c:v>-12.282857</c:v>
                </c:pt>
                <c:pt idx="10084">
                  <c:v>-11.708570999999999</c:v>
                </c:pt>
                <c:pt idx="10085">
                  <c:v>-10.923571000000001</c:v>
                </c:pt>
                <c:pt idx="10086">
                  <c:v>-10.138571000000001</c:v>
                </c:pt>
                <c:pt idx="10087">
                  <c:v>-8.3121419999999997</c:v>
                </c:pt>
                <c:pt idx="10088">
                  <c:v>-6.4857144</c:v>
                </c:pt>
                <c:pt idx="10089">
                  <c:v>-4.678572</c:v>
                </c:pt>
                <c:pt idx="10090">
                  <c:v>-3.6642857000000002</c:v>
                </c:pt>
                <c:pt idx="10091">
                  <c:v>-2.347143</c:v>
                </c:pt>
                <c:pt idx="10092">
                  <c:v>-0.96785754000000002</c:v>
                </c:pt>
                <c:pt idx="10093">
                  <c:v>3.0757140000000001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-10.045</c:v>
                </c:pt>
                <c:pt idx="10121">
                  <c:v>-6.4164300000000001</c:v>
                </c:pt>
                <c:pt idx="10122">
                  <c:v>-1.6757134</c:v>
                </c:pt>
                <c:pt idx="10123">
                  <c:v>3.0650005</c:v>
                </c:pt>
                <c:pt idx="10124">
                  <c:v>6.9178585999999997</c:v>
                </c:pt>
                <c:pt idx="10125">
                  <c:v>5.8535724</c:v>
                </c:pt>
                <c:pt idx="10126">
                  <c:v>5.0800010000000002</c:v>
                </c:pt>
                <c:pt idx="10127">
                  <c:v>7.1335709999999999</c:v>
                </c:pt>
                <c:pt idx="10128">
                  <c:v>8.2907139999999995</c:v>
                </c:pt>
                <c:pt idx="10129">
                  <c:v>7.1385717</c:v>
                </c:pt>
                <c:pt idx="10130">
                  <c:v>4.6500006000000003</c:v>
                </c:pt>
                <c:pt idx="10131">
                  <c:v>3.3328574</c:v>
                </c:pt>
                <c:pt idx="10132">
                  <c:v>3.4478570999999998</c:v>
                </c:pt>
                <c:pt idx="10133">
                  <c:v>3.5628579999999999</c:v>
                </c:pt>
                <c:pt idx="10134">
                  <c:v>2.0192863999999999</c:v>
                </c:pt>
                <c:pt idx="10135">
                  <c:v>0.47571453000000002</c:v>
                </c:pt>
                <c:pt idx="10136">
                  <c:v>-3.6657134999999998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-10.294287000000001</c:v>
                </c:pt>
                <c:pt idx="10161">
                  <c:v>-12.498571999999999</c:v>
                </c:pt>
                <c:pt idx="10162">
                  <c:v>-12.966430000000001</c:v>
                </c:pt>
                <c:pt idx="10163">
                  <c:v>-12.537858</c:v>
                </c:pt>
                <c:pt idx="10164">
                  <c:v>-12.145716</c:v>
                </c:pt>
                <c:pt idx="10165">
                  <c:v>-10.417145</c:v>
                </c:pt>
                <c:pt idx="10166">
                  <c:v>-8.8364309999999993</c:v>
                </c:pt>
                <c:pt idx="10167">
                  <c:v>-8.6878600000000006</c:v>
                </c:pt>
                <c:pt idx="10168">
                  <c:v>-8.7221440000000001</c:v>
                </c:pt>
                <c:pt idx="10169">
                  <c:v>-7.4985723000000002</c:v>
                </c:pt>
                <c:pt idx="10170">
                  <c:v>-4.6021429999999999</c:v>
                </c:pt>
                <c:pt idx="10171">
                  <c:v>-0.22000012999999999</c:v>
                </c:pt>
                <c:pt idx="10172">
                  <c:v>0.69857159999999996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10.362859</c:v>
                </c:pt>
                <c:pt idx="10201">
                  <c:v>9.5592869999999994</c:v>
                </c:pt>
                <c:pt idx="10202">
                  <c:v>7.8757143000000003</c:v>
                </c:pt>
                <c:pt idx="10203">
                  <c:v>7.5900005999999998</c:v>
                </c:pt>
                <c:pt idx="10204">
                  <c:v>7.3042864999999999</c:v>
                </c:pt>
                <c:pt idx="10205">
                  <c:v>5.9814286000000001</c:v>
                </c:pt>
                <c:pt idx="10206">
                  <c:v>5.6414289999999996</c:v>
                </c:pt>
                <c:pt idx="10207">
                  <c:v>4.6664285999999997</c:v>
                </c:pt>
                <c:pt idx="10208">
                  <c:v>3.1757143000000001</c:v>
                </c:pt>
                <c:pt idx="10209">
                  <c:v>1.4964278</c:v>
                </c:pt>
                <c:pt idx="10210">
                  <c:v>-0.18285758999999999</c:v>
                </c:pt>
                <c:pt idx="10211">
                  <c:v>-2.2200000000000002</c:v>
                </c:pt>
                <c:pt idx="10212">
                  <c:v>-2.3514284999999999</c:v>
                </c:pt>
                <c:pt idx="10213">
                  <c:v>-2.4828572000000002</c:v>
                </c:pt>
                <c:pt idx="10214">
                  <c:v>-4.7942862999999996</c:v>
                </c:pt>
                <c:pt idx="10215">
                  <c:v>-7.1057153</c:v>
                </c:pt>
                <c:pt idx="10216">
                  <c:v>-5.7778580000000002</c:v>
                </c:pt>
                <c:pt idx="10217">
                  <c:v>-4.4500003000000001</c:v>
                </c:pt>
                <c:pt idx="10218">
                  <c:v>-3.1221428000000002</c:v>
                </c:pt>
                <c:pt idx="10219">
                  <c:v>-2.1978564</c:v>
                </c:pt>
                <c:pt idx="10220">
                  <c:v>-2.2564280000000001</c:v>
                </c:pt>
                <c:pt idx="10221">
                  <c:v>-1.729285</c:v>
                </c:pt>
                <c:pt idx="10222">
                  <c:v>-0.68642820000000004</c:v>
                </c:pt>
                <c:pt idx="10223">
                  <c:v>1.0400003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11.207143</c:v>
                </c:pt>
                <c:pt idx="10241">
                  <c:v>13.162858999999999</c:v>
                </c:pt>
                <c:pt idx="10242">
                  <c:v>10.773573000000001</c:v>
                </c:pt>
                <c:pt idx="10243">
                  <c:v>8.25</c:v>
                </c:pt>
                <c:pt idx="10244">
                  <c:v>8.3064289999999996</c:v>
                </c:pt>
                <c:pt idx="10245">
                  <c:v>7.9085720000000004</c:v>
                </c:pt>
                <c:pt idx="10246">
                  <c:v>6.1935719999999996</c:v>
                </c:pt>
                <c:pt idx="10247">
                  <c:v>5.3864289999999997</c:v>
                </c:pt>
                <c:pt idx="10248">
                  <c:v>4.5792859999999997</c:v>
                </c:pt>
                <c:pt idx="10249">
                  <c:v>4.1250004999999996</c:v>
                </c:pt>
                <c:pt idx="10250">
                  <c:v>3.5442865000000001</c:v>
                </c:pt>
                <c:pt idx="10251">
                  <c:v>0.85928640000000001</c:v>
                </c:pt>
                <c:pt idx="10252">
                  <c:v>-2.5557140999999999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11.126429999999999</c:v>
                </c:pt>
                <c:pt idx="10281">
                  <c:v>7.3721439999999996</c:v>
                </c:pt>
                <c:pt idx="10282">
                  <c:v>3.6178574999999999</c:v>
                </c:pt>
                <c:pt idx="10283">
                  <c:v>0.53285705999999999</c:v>
                </c:pt>
                <c:pt idx="10284">
                  <c:v>-0.99999934000000001</c:v>
                </c:pt>
                <c:pt idx="10285">
                  <c:v>-2.6892852999999999</c:v>
                </c:pt>
                <c:pt idx="10286">
                  <c:v>0.1350005</c:v>
                </c:pt>
                <c:pt idx="10287">
                  <c:v>2.9592862000000002</c:v>
                </c:pt>
                <c:pt idx="10288">
                  <c:v>6.4614289999999999</c:v>
                </c:pt>
                <c:pt idx="10289">
                  <c:v>5.1642859999999997</c:v>
                </c:pt>
                <c:pt idx="10290">
                  <c:v>4.7192854999999998</c:v>
                </c:pt>
                <c:pt idx="10291">
                  <c:v>4.2742852999999998</c:v>
                </c:pt>
                <c:pt idx="10292">
                  <c:v>3.6835713000000001</c:v>
                </c:pt>
                <c:pt idx="10293">
                  <c:v>4.4207143999999996</c:v>
                </c:pt>
                <c:pt idx="10294">
                  <c:v>3.2714283000000002</c:v>
                </c:pt>
                <c:pt idx="10295">
                  <c:v>4.9214286999999999</c:v>
                </c:pt>
                <c:pt idx="10296">
                  <c:v>6.2857494E-2</c:v>
                </c:pt>
                <c:pt idx="10297">
                  <c:v>-4.7957153000000003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-10.312859</c:v>
                </c:pt>
                <c:pt idx="10321">
                  <c:v>-14.190716999999999</c:v>
                </c:pt>
                <c:pt idx="10322">
                  <c:v>-18.068573000000001</c:v>
                </c:pt>
                <c:pt idx="10323">
                  <c:v>-14.933573000000001</c:v>
                </c:pt>
                <c:pt idx="10324">
                  <c:v>-12.650715999999999</c:v>
                </c:pt>
                <c:pt idx="10325">
                  <c:v>-12.516429</c:v>
                </c:pt>
                <c:pt idx="10326">
                  <c:v>-12.772140500000001</c:v>
                </c:pt>
                <c:pt idx="10327">
                  <c:v>-13.19857</c:v>
                </c:pt>
                <c:pt idx="10328">
                  <c:v>-11.738569</c:v>
                </c:pt>
                <c:pt idx="10329">
                  <c:v>-9.4999979999999997</c:v>
                </c:pt>
                <c:pt idx="10330">
                  <c:v>-0.75286019999999998</c:v>
                </c:pt>
                <c:pt idx="10331">
                  <c:v>8.7535714999999996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-23.422139999999999</c:v>
                </c:pt>
                <c:pt idx="10361">
                  <c:v>-25.204284999999999</c:v>
                </c:pt>
                <c:pt idx="10362">
                  <c:v>-27.764997000000001</c:v>
                </c:pt>
                <c:pt idx="10363">
                  <c:v>-30.373570000000001</c:v>
                </c:pt>
                <c:pt idx="10364">
                  <c:v>-33.741430000000001</c:v>
                </c:pt>
                <c:pt idx="10365">
                  <c:v>-31.625715</c:v>
                </c:pt>
                <c:pt idx="10366">
                  <c:v>-29.509998</c:v>
                </c:pt>
                <c:pt idx="10367">
                  <c:v>-26.489286</c:v>
                </c:pt>
                <c:pt idx="10368">
                  <c:v>-23.468572999999999</c:v>
                </c:pt>
                <c:pt idx="10369">
                  <c:v>-27.192143999999999</c:v>
                </c:pt>
                <c:pt idx="10370">
                  <c:v>-30.915716</c:v>
                </c:pt>
                <c:pt idx="10371">
                  <c:v>-29.503571999999998</c:v>
                </c:pt>
                <c:pt idx="10372">
                  <c:v>-28.091429999999999</c:v>
                </c:pt>
                <c:pt idx="10373">
                  <c:v>-8.2899999999999991</c:v>
                </c:pt>
                <c:pt idx="10374">
                  <c:v>11.511431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15.930002</c:v>
                </c:pt>
                <c:pt idx="10401">
                  <c:v>20.348572000000001</c:v>
                </c:pt>
                <c:pt idx="10402">
                  <c:v>19.357143000000001</c:v>
                </c:pt>
                <c:pt idx="10403">
                  <c:v>18.365718999999999</c:v>
                </c:pt>
                <c:pt idx="10404">
                  <c:v>17.017859999999999</c:v>
                </c:pt>
                <c:pt idx="10405">
                  <c:v>23.262861000000001</c:v>
                </c:pt>
                <c:pt idx="10406">
                  <c:v>28.602861000000001</c:v>
                </c:pt>
                <c:pt idx="10407">
                  <c:v>26.035715</c:v>
                </c:pt>
                <c:pt idx="10408">
                  <c:v>23.597857000000001</c:v>
                </c:pt>
                <c:pt idx="10409">
                  <c:v>21.678571999999999</c:v>
                </c:pt>
                <c:pt idx="10410">
                  <c:v>15.738571</c:v>
                </c:pt>
                <c:pt idx="10411">
                  <c:v>9.1849985000000007</c:v>
                </c:pt>
                <c:pt idx="10412">
                  <c:v>1.2692859999999999</c:v>
                </c:pt>
                <c:pt idx="10413">
                  <c:v>-1.5078558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13.48143</c:v>
                </c:pt>
                <c:pt idx="10441">
                  <c:v>11.629287</c:v>
                </c:pt>
                <c:pt idx="10442">
                  <c:v>13.083572</c:v>
                </c:pt>
                <c:pt idx="10443">
                  <c:v>22.445001999999999</c:v>
                </c:pt>
                <c:pt idx="10444">
                  <c:v>32.002144000000001</c:v>
                </c:pt>
                <c:pt idx="10445">
                  <c:v>41.040714000000001</c:v>
                </c:pt>
                <c:pt idx="10446">
                  <c:v>35.658572999999997</c:v>
                </c:pt>
                <c:pt idx="10447">
                  <c:v>30.890003</c:v>
                </c:pt>
                <c:pt idx="10448">
                  <c:v>23.859998999999998</c:v>
                </c:pt>
                <c:pt idx="10449">
                  <c:v>11.691433999999999</c:v>
                </c:pt>
                <c:pt idx="10450">
                  <c:v>5.5078573000000004</c:v>
                </c:pt>
                <c:pt idx="10451">
                  <c:v>-0.67571420000000004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-10.879282999999999</c:v>
                </c:pt>
                <c:pt idx="10481">
                  <c:v>-9.5985700000000005</c:v>
                </c:pt>
                <c:pt idx="10482">
                  <c:v>-15.084999</c:v>
                </c:pt>
                <c:pt idx="10483">
                  <c:v>-20.571425999999999</c:v>
                </c:pt>
                <c:pt idx="10484">
                  <c:v>-31.717144000000001</c:v>
                </c:pt>
                <c:pt idx="10485">
                  <c:v>-42.862859999999998</c:v>
                </c:pt>
                <c:pt idx="10486">
                  <c:v>-39.587859999999999</c:v>
                </c:pt>
                <c:pt idx="10487">
                  <c:v>-30.008572000000001</c:v>
                </c:pt>
                <c:pt idx="10488">
                  <c:v>-18.167856</c:v>
                </c:pt>
                <c:pt idx="10489">
                  <c:v>-10.930716500000001</c:v>
                </c:pt>
                <c:pt idx="10490">
                  <c:v>-9.7571469999999998</c:v>
                </c:pt>
                <c:pt idx="10491">
                  <c:v>5.2771420000000004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13.245713</c:v>
                </c:pt>
                <c:pt idx="10521">
                  <c:v>16.316427000000001</c:v>
                </c:pt>
                <c:pt idx="10522">
                  <c:v>14.394284000000001</c:v>
                </c:pt>
                <c:pt idx="10523">
                  <c:v>15.932855999999999</c:v>
                </c:pt>
                <c:pt idx="10524">
                  <c:v>13.817856000000001</c:v>
                </c:pt>
                <c:pt idx="10525">
                  <c:v>17.166428</c:v>
                </c:pt>
                <c:pt idx="10526">
                  <c:v>18.954287000000001</c:v>
                </c:pt>
                <c:pt idx="10527">
                  <c:v>20.742144</c:v>
                </c:pt>
                <c:pt idx="10528">
                  <c:v>17.578571</c:v>
                </c:pt>
                <c:pt idx="10529">
                  <c:v>14.414999999999999</c:v>
                </c:pt>
                <c:pt idx="10530">
                  <c:v>15.855000499999999</c:v>
                </c:pt>
                <c:pt idx="10531">
                  <c:v>21.526427999999999</c:v>
                </c:pt>
                <c:pt idx="10532">
                  <c:v>13.337142999999999</c:v>
                </c:pt>
                <c:pt idx="10533">
                  <c:v>8.4785710000000005</c:v>
                </c:pt>
                <c:pt idx="10534">
                  <c:v>3.6200006</c:v>
                </c:pt>
                <c:pt idx="10535">
                  <c:v>-8.24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-13.577858000000001</c:v>
                </c:pt>
                <c:pt idx="10561">
                  <c:v>-18.915714000000001</c:v>
                </c:pt>
                <c:pt idx="10562">
                  <c:v>-20.600002</c:v>
                </c:pt>
                <c:pt idx="10563">
                  <c:v>-15.251431</c:v>
                </c:pt>
                <c:pt idx="10564">
                  <c:v>-8.3421450000000004</c:v>
                </c:pt>
                <c:pt idx="10565">
                  <c:v>-1.4328578000000001</c:v>
                </c:pt>
                <c:pt idx="10566">
                  <c:v>1.7642841</c:v>
                </c:pt>
                <c:pt idx="10567">
                  <c:v>4.675713</c:v>
                </c:pt>
                <c:pt idx="10568">
                  <c:v>7.5871420000000001</c:v>
                </c:pt>
                <c:pt idx="10569">
                  <c:v>5.3114270000000001</c:v>
                </c:pt>
                <c:pt idx="10570">
                  <c:v>3.035711</c:v>
                </c:pt>
                <c:pt idx="10571">
                  <c:v>5.0749993</c:v>
                </c:pt>
                <c:pt idx="10572">
                  <c:v>6.2035710000000002</c:v>
                </c:pt>
                <c:pt idx="10573">
                  <c:v>15.247145</c:v>
                </c:pt>
                <c:pt idx="10574">
                  <c:v>17.401432</c:v>
                </c:pt>
                <c:pt idx="10575">
                  <c:v>19.555713999999998</c:v>
                </c:pt>
                <c:pt idx="10576">
                  <c:v>21.183572999999999</c:v>
                </c:pt>
                <c:pt idx="10577">
                  <c:v>15.778573</c:v>
                </c:pt>
                <c:pt idx="10578">
                  <c:v>10.98143</c:v>
                </c:pt>
                <c:pt idx="10579">
                  <c:v>6.1842879999999996</c:v>
                </c:pt>
                <c:pt idx="10580">
                  <c:v>3.8585737</c:v>
                </c:pt>
                <c:pt idx="10581">
                  <c:v>1.8185724000000001</c:v>
                </c:pt>
                <c:pt idx="10582">
                  <c:v>-0.22142804999999999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-1.0121427999999999</c:v>
                </c:pt>
                <c:pt idx="10601">
                  <c:v>-1.8235707999999999</c:v>
                </c:pt>
                <c:pt idx="10602">
                  <c:v>-0.19928625</c:v>
                </c:pt>
                <c:pt idx="10603">
                  <c:v>0.77500000000000002</c:v>
                </c:pt>
                <c:pt idx="10604">
                  <c:v>1.7492856000000001</c:v>
                </c:pt>
                <c:pt idx="10605">
                  <c:v>1.8442856999999999</c:v>
                </c:pt>
                <c:pt idx="10606">
                  <c:v>1.9392855</c:v>
                </c:pt>
                <c:pt idx="10607">
                  <c:v>1.1042862</c:v>
                </c:pt>
                <c:pt idx="10608">
                  <c:v>-1.8121425</c:v>
                </c:pt>
                <c:pt idx="10609">
                  <c:v>-5.4685709999999998</c:v>
                </c:pt>
                <c:pt idx="10610">
                  <c:v>-5.4714283999999997</c:v>
                </c:pt>
                <c:pt idx="10611">
                  <c:v>-6.3314275999999996</c:v>
                </c:pt>
                <c:pt idx="10612">
                  <c:v>-6.9871420000000004</c:v>
                </c:pt>
                <c:pt idx="10613">
                  <c:v>-7.4078565000000003</c:v>
                </c:pt>
                <c:pt idx="10614">
                  <c:v>-8.2235720000000008</c:v>
                </c:pt>
                <c:pt idx="10615">
                  <c:v>-9.0392869999999998</c:v>
                </c:pt>
                <c:pt idx="10616">
                  <c:v>-8.5678590000000003</c:v>
                </c:pt>
                <c:pt idx="10617">
                  <c:v>-7.4464297000000004</c:v>
                </c:pt>
                <c:pt idx="10618">
                  <c:v>-6.5464289999999998</c:v>
                </c:pt>
                <c:pt idx="10619">
                  <c:v>-4.5485709999999999</c:v>
                </c:pt>
                <c:pt idx="10620">
                  <c:v>-2.6321430000000001</c:v>
                </c:pt>
                <c:pt idx="10621">
                  <c:v>-0.71571450000000003</c:v>
                </c:pt>
                <c:pt idx="10622">
                  <c:v>3.2007140000000001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-10.29</c:v>
                </c:pt>
                <c:pt idx="10641">
                  <c:v>-12.352855</c:v>
                </c:pt>
                <c:pt idx="10642">
                  <c:v>-14.642141000000001</c:v>
                </c:pt>
                <c:pt idx="10643">
                  <c:v>-16.275713</c:v>
                </c:pt>
                <c:pt idx="10644">
                  <c:v>-17.063569999999999</c:v>
                </c:pt>
                <c:pt idx="10645">
                  <c:v>-12.648569999999999</c:v>
                </c:pt>
                <c:pt idx="10646">
                  <c:v>-7.4121423000000002</c:v>
                </c:pt>
                <c:pt idx="10647">
                  <c:v>-5.2714276</c:v>
                </c:pt>
                <c:pt idx="10648">
                  <c:v>-3.2228568000000002</c:v>
                </c:pt>
                <c:pt idx="10649">
                  <c:v>-2.2585711000000002</c:v>
                </c:pt>
                <c:pt idx="10650">
                  <c:v>-1.6364285000000001</c:v>
                </c:pt>
                <c:pt idx="10651">
                  <c:v>-1.4064281999999999</c:v>
                </c:pt>
                <c:pt idx="10652">
                  <c:v>-1.0892850999999999</c:v>
                </c:pt>
                <c:pt idx="10653">
                  <c:v>4.2860850000000002E-3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-12.74</c:v>
                </c:pt>
                <c:pt idx="10681">
                  <c:v>-15.305714999999999</c:v>
                </c:pt>
                <c:pt idx="10682">
                  <c:v>-14.9492855</c:v>
                </c:pt>
                <c:pt idx="10683">
                  <c:v>-13.942857</c:v>
                </c:pt>
                <c:pt idx="10684">
                  <c:v>-13.059998999999999</c:v>
                </c:pt>
                <c:pt idx="10685">
                  <c:v>-12.7628565</c:v>
                </c:pt>
                <c:pt idx="10686">
                  <c:v>-12.888572</c:v>
                </c:pt>
                <c:pt idx="10687">
                  <c:v>-12.689285</c:v>
                </c:pt>
                <c:pt idx="10688">
                  <c:v>-11.907143</c:v>
                </c:pt>
                <c:pt idx="10689">
                  <c:v>-11.125</c:v>
                </c:pt>
                <c:pt idx="10690">
                  <c:v>-10.452857</c:v>
                </c:pt>
                <c:pt idx="10691">
                  <c:v>-5.6078562999999999</c:v>
                </c:pt>
                <c:pt idx="10692">
                  <c:v>-1.7657136</c:v>
                </c:pt>
                <c:pt idx="10693">
                  <c:v>0.83714294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12.038572</c:v>
                </c:pt>
                <c:pt idx="10721">
                  <c:v>8.4078579999999992</c:v>
                </c:pt>
                <c:pt idx="10722">
                  <c:v>3.9900004999999998</c:v>
                </c:pt>
                <c:pt idx="10723">
                  <c:v>4.4721437000000002</c:v>
                </c:pt>
                <c:pt idx="10724">
                  <c:v>3.8892859999999998</c:v>
                </c:pt>
                <c:pt idx="10725">
                  <c:v>3.5985718000000002</c:v>
                </c:pt>
                <c:pt idx="10726">
                  <c:v>3.3078569999999998</c:v>
                </c:pt>
                <c:pt idx="10727">
                  <c:v>3.3028572</c:v>
                </c:pt>
                <c:pt idx="10728">
                  <c:v>2.6807140999999999</c:v>
                </c:pt>
                <c:pt idx="10729">
                  <c:v>2.3892858000000001</c:v>
                </c:pt>
                <c:pt idx="10730">
                  <c:v>1.1142856999999999</c:v>
                </c:pt>
                <c:pt idx="10731">
                  <c:v>-7.0713929999999994E-2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-10.809998999999999</c:v>
                </c:pt>
                <c:pt idx="10761">
                  <c:v>-12.701428999999999</c:v>
                </c:pt>
                <c:pt idx="10762">
                  <c:v>-11.440714</c:v>
                </c:pt>
                <c:pt idx="10763">
                  <c:v>-10.280714</c:v>
                </c:pt>
                <c:pt idx="10764">
                  <c:v>-9.5349989999999991</c:v>
                </c:pt>
                <c:pt idx="10765">
                  <c:v>-8.7478569999999998</c:v>
                </c:pt>
                <c:pt idx="10766">
                  <c:v>-8.1264289999999999</c:v>
                </c:pt>
                <c:pt idx="10767">
                  <c:v>-7.2835710000000002</c:v>
                </c:pt>
                <c:pt idx="10768">
                  <c:v>-8.2142850000000003</c:v>
                </c:pt>
                <c:pt idx="10769">
                  <c:v>-9.1035719999999998</c:v>
                </c:pt>
                <c:pt idx="10770">
                  <c:v>-8.5721419999999995</c:v>
                </c:pt>
                <c:pt idx="10771">
                  <c:v>-5.5771420000000003</c:v>
                </c:pt>
                <c:pt idx="10772">
                  <c:v>-2.9714282000000001</c:v>
                </c:pt>
                <c:pt idx="10773">
                  <c:v>-0.36571392000000003</c:v>
                </c:pt>
                <c:pt idx="10774">
                  <c:v>2.2228574999999999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FF-40FF-B1F5-61C04548A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939263"/>
        <c:axId val="536102207"/>
      </c:lineChart>
      <c:catAx>
        <c:axId val="63093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6102207"/>
        <c:crosses val="autoZero"/>
        <c:auto val="1"/>
        <c:lblAlgn val="ctr"/>
        <c:lblOffset val="100"/>
        <c:noMultiLvlLbl val="0"/>
      </c:catAx>
      <c:valAx>
        <c:axId val="5361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93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4800"/>
              <a:t>Mixte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gauche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mixte!$A$1:$A$7880</c:f>
              <c:numCache>
                <c:formatCode>@</c:formatCode>
                <c:ptCount val="7880"/>
                <c:pt idx="0">
                  <c:v>2.23</c:v>
                </c:pt>
                <c:pt idx="1">
                  <c:v>2.23</c:v>
                </c:pt>
                <c:pt idx="2">
                  <c:v>2.23</c:v>
                </c:pt>
                <c:pt idx="3">
                  <c:v>-13.07</c:v>
                </c:pt>
                <c:pt idx="4">
                  <c:v>-13.07</c:v>
                </c:pt>
                <c:pt idx="5">
                  <c:v>-7.5699997000000003</c:v>
                </c:pt>
                <c:pt idx="6">
                  <c:v>-7.5699997000000003</c:v>
                </c:pt>
                <c:pt idx="7">
                  <c:v>2.7399998000000001</c:v>
                </c:pt>
                <c:pt idx="8">
                  <c:v>2.7399998000000001</c:v>
                </c:pt>
                <c:pt idx="9">
                  <c:v>1.4899998000000001</c:v>
                </c:pt>
                <c:pt idx="10">
                  <c:v>1.4899998000000001</c:v>
                </c:pt>
                <c:pt idx="11">
                  <c:v>1.21</c:v>
                </c:pt>
                <c:pt idx="12">
                  <c:v>1.21</c:v>
                </c:pt>
                <c:pt idx="13">
                  <c:v>-9.5</c:v>
                </c:pt>
                <c:pt idx="14">
                  <c:v>-9.5</c:v>
                </c:pt>
                <c:pt idx="15">
                  <c:v>-2.83</c:v>
                </c:pt>
                <c:pt idx="16">
                  <c:v>-2.83</c:v>
                </c:pt>
                <c:pt idx="17">
                  <c:v>-1.7700005000000001</c:v>
                </c:pt>
                <c:pt idx="18">
                  <c:v>-1.7700005000000001</c:v>
                </c:pt>
                <c:pt idx="19">
                  <c:v>-1.7700005000000001</c:v>
                </c:pt>
                <c:pt idx="20">
                  <c:v>-0.86999990000000005</c:v>
                </c:pt>
                <c:pt idx="21">
                  <c:v>-0.86999990000000005</c:v>
                </c:pt>
                <c:pt idx="22">
                  <c:v>-0.86999990000000005</c:v>
                </c:pt>
                <c:pt idx="23">
                  <c:v>-0.86999990000000005</c:v>
                </c:pt>
                <c:pt idx="24">
                  <c:v>0.27000046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-24.79</c:v>
                </c:pt>
                <c:pt idx="41">
                  <c:v>3.6100001000000002</c:v>
                </c:pt>
                <c:pt idx="42">
                  <c:v>3.6100001000000002</c:v>
                </c:pt>
                <c:pt idx="43">
                  <c:v>-1.4499998000000001</c:v>
                </c:pt>
                <c:pt idx="44">
                  <c:v>-1.4499998000000001</c:v>
                </c:pt>
                <c:pt idx="45">
                  <c:v>1.1300001</c:v>
                </c:pt>
                <c:pt idx="46">
                  <c:v>1.1300001</c:v>
                </c:pt>
                <c:pt idx="47">
                  <c:v>17.489999999999998</c:v>
                </c:pt>
                <c:pt idx="48">
                  <c:v>17.489999999999998</c:v>
                </c:pt>
                <c:pt idx="49">
                  <c:v>16.350000000000001</c:v>
                </c:pt>
                <c:pt idx="50">
                  <c:v>16.350000000000001</c:v>
                </c:pt>
                <c:pt idx="51">
                  <c:v>-3.1000003999999999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-7.2999989999999997</c:v>
                </c:pt>
                <c:pt idx="81">
                  <c:v>-2.9099998</c:v>
                </c:pt>
                <c:pt idx="82">
                  <c:v>-2.9099998</c:v>
                </c:pt>
                <c:pt idx="83">
                  <c:v>-12.049999</c:v>
                </c:pt>
                <c:pt idx="84">
                  <c:v>-12.049999</c:v>
                </c:pt>
                <c:pt idx="85">
                  <c:v>2.35</c:v>
                </c:pt>
                <c:pt idx="86">
                  <c:v>2.35</c:v>
                </c:pt>
                <c:pt idx="87">
                  <c:v>-1.4099998</c:v>
                </c:pt>
                <c:pt idx="88">
                  <c:v>-1.4099998</c:v>
                </c:pt>
                <c:pt idx="89">
                  <c:v>0.97999954</c:v>
                </c:pt>
                <c:pt idx="90">
                  <c:v>0.97999954</c:v>
                </c:pt>
                <c:pt idx="91">
                  <c:v>-0.82999990000000001</c:v>
                </c:pt>
                <c:pt idx="92">
                  <c:v>-0.82999990000000001</c:v>
                </c:pt>
                <c:pt idx="93">
                  <c:v>-1.2600001999999999</c:v>
                </c:pt>
                <c:pt idx="94">
                  <c:v>-1.2600001999999999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-7.2199992999999996</c:v>
                </c:pt>
                <c:pt idx="121">
                  <c:v>-11.459999</c:v>
                </c:pt>
                <c:pt idx="122">
                  <c:v>-11.459999</c:v>
                </c:pt>
                <c:pt idx="123">
                  <c:v>4.2300000000000004</c:v>
                </c:pt>
                <c:pt idx="124">
                  <c:v>4.2300000000000004</c:v>
                </c:pt>
                <c:pt idx="125">
                  <c:v>0.14999962</c:v>
                </c:pt>
                <c:pt idx="126">
                  <c:v>0.14999962</c:v>
                </c:pt>
                <c:pt idx="127">
                  <c:v>9.1</c:v>
                </c:pt>
                <c:pt idx="128">
                  <c:v>9.1</c:v>
                </c:pt>
                <c:pt idx="129">
                  <c:v>31.34</c:v>
                </c:pt>
                <c:pt idx="130">
                  <c:v>31.34</c:v>
                </c:pt>
                <c:pt idx="131">
                  <c:v>1.5299997000000001</c:v>
                </c:pt>
                <c:pt idx="132">
                  <c:v>1.5299997000000001</c:v>
                </c:pt>
                <c:pt idx="133">
                  <c:v>-12.280001</c:v>
                </c:pt>
                <c:pt idx="134">
                  <c:v>-12.280001</c:v>
                </c:pt>
                <c:pt idx="135">
                  <c:v>-12.280001</c:v>
                </c:pt>
                <c:pt idx="136">
                  <c:v>-15.26</c:v>
                </c:pt>
                <c:pt idx="137">
                  <c:v>-15.26</c:v>
                </c:pt>
                <c:pt idx="138">
                  <c:v>6.35</c:v>
                </c:pt>
                <c:pt idx="139">
                  <c:v>6.35</c:v>
                </c:pt>
                <c:pt idx="140">
                  <c:v>-4.71</c:v>
                </c:pt>
                <c:pt idx="141">
                  <c:v>-4.71</c:v>
                </c:pt>
                <c:pt idx="142">
                  <c:v>-0.75</c:v>
                </c:pt>
                <c:pt idx="143">
                  <c:v>-0.75</c:v>
                </c:pt>
                <c:pt idx="144">
                  <c:v>-0.75</c:v>
                </c:pt>
                <c:pt idx="145">
                  <c:v>-3.6099996999999999</c:v>
                </c:pt>
                <c:pt idx="146">
                  <c:v>-4.4700002999999997</c:v>
                </c:pt>
                <c:pt idx="147">
                  <c:v>-4.4700002999999997</c:v>
                </c:pt>
                <c:pt idx="148">
                  <c:v>-4.4700002999999997</c:v>
                </c:pt>
                <c:pt idx="149">
                  <c:v>-2.5100001999999999</c:v>
                </c:pt>
                <c:pt idx="150">
                  <c:v>20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-13.969999</c:v>
                </c:pt>
                <c:pt idx="161">
                  <c:v>3.5700002</c:v>
                </c:pt>
                <c:pt idx="162">
                  <c:v>3.5700002</c:v>
                </c:pt>
                <c:pt idx="163">
                  <c:v>3.5700002</c:v>
                </c:pt>
                <c:pt idx="164">
                  <c:v>-2.5100001999999999</c:v>
                </c:pt>
                <c:pt idx="165">
                  <c:v>-2.5100001999999999</c:v>
                </c:pt>
                <c:pt idx="166">
                  <c:v>3.4099998</c:v>
                </c:pt>
                <c:pt idx="167">
                  <c:v>3.4099998</c:v>
                </c:pt>
                <c:pt idx="168">
                  <c:v>-5.0600003999999998</c:v>
                </c:pt>
                <c:pt idx="169">
                  <c:v>-5.0600003999999998</c:v>
                </c:pt>
                <c:pt idx="170">
                  <c:v>-10.91</c:v>
                </c:pt>
                <c:pt idx="171">
                  <c:v>-10.91</c:v>
                </c:pt>
                <c:pt idx="172">
                  <c:v>-0.119999886</c:v>
                </c:pt>
                <c:pt idx="173">
                  <c:v>-0.119999886</c:v>
                </c:pt>
                <c:pt idx="174">
                  <c:v>-30.830002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5.88</c:v>
                </c:pt>
                <c:pt idx="201">
                  <c:v>5.88</c:v>
                </c:pt>
                <c:pt idx="202">
                  <c:v>5.88</c:v>
                </c:pt>
                <c:pt idx="203">
                  <c:v>-8.4</c:v>
                </c:pt>
                <c:pt idx="204">
                  <c:v>-8.4</c:v>
                </c:pt>
                <c:pt idx="205">
                  <c:v>-8.4</c:v>
                </c:pt>
                <c:pt idx="206">
                  <c:v>1.3699999</c:v>
                </c:pt>
                <c:pt idx="207">
                  <c:v>22.16</c:v>
                </c:pt>
                <c:pt idx="208">
                  <c:v>22.16</c:v>
                </c:pt>
                <c:pt idx="209">
                  <c:v>21.26</c:v>
                </c:pt>
                <c:pt idx="210">
                  <c:v>21.26</c:v>
                </c:pt>
                <c:pt idx="211">
                  <c:v>6.8199997000000003</c:v>
                </c:pt>
                <c:pt idx="212">
                  <c:v>6.8199997000000003</c:v>
                </c:pt>
                <c:pt idx="213">
                  <c:v>-6.8700010000000002</c:v>
                </c:pt>
                <c:pt idx="214">
                  <c:v>-6.8700010000000002</c:v>
                </c:pt>
                <c:pt idx="215">
                  <c:v>-2.3599996999999999</c:v>
                </c:pt>
                <c:pt idx="216">
                  <c:v>-2.3599996999999999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-41.66</c:v>
                </c:pt>
                <c:pt idx="241">
                  <c:v>-49.11</c:v>
                </c:pt>
                <c:pt idx="242">
                  <c:v>-49.11</c:v>
                </c:pt>
                <c:pt idx="243">
                  <c:v>11.84</c:v>
                </c:pt>
                <c:pt idx="244">
                  <c:v>11.84</c:v>
                </c:pt>
                <c:pt idx="245">
                  <c:v>4.1900000000000004</c:v>
                </c:pt>
                <c:pt idx="246">
                  <c:v>4.1900000000000004</c:v>
                </c:pt>
                <c:pt idx="247">
                  <c:v>4.1900000000000004</c:v>
                </c:pt>
                <c:pt idx="248">
                  <c:v>3.92</c:v>
                </c:pt>
                <c:pt idx="249">
                  <c:v>12.28</c:v>
                </c:pt>
                <c:pt idx="250">
                  <c:v>12.28</c:v>
                </c:pt>
                <c:pt idx="251">
                  <c:v>9.61</c:v>
                </c:pt>
                <c:pt idx="252">
                  <c:v>9.61</c:v>
                </c:pt>
                <c:pt idx="253">
                  <c:v>-6.3600006000000002</c:v>
                </c:pt>
                <c:pt idx="254">
                  <c:v>-6.3600006000000002</c:v>
                </c:pt>
                <c:pt idx="255">
                  <c:v>-3.2200003000000001</c:v>
                </c:pt>
                <c:pt idx="256">
                  <c:v>-3.2200003000000001</c:v>
                </c:pt>
                <c:pt idx="257">
                  <c:v>-11.34</c:v>
                </c:pt>
                <c:pt idx="258">
                  <c:v>-11.34</c:v>
                </c:pt>
                <c:pt idx="259">
                  <c:v>-11.34</c:v>
                </c:pt>
                <c:pt idx="260">
                  <c:v>-16.28</c:v>
                </c:pt>
                <c:pt idx="261">
                  <c:v>-16.28</c:v>
                </c:pt>
                <c:pt idx="262">
                  <c:v>-3.5299996999999999</c:v>
                </c:pt>
                <c:pt idx="263">
                  <c:v>-3.5299996999999999</c:v>
                </c:pt>
                <c:pt idx="264">
                  <c:v>4.16</c:v>
                </c:pt>
                <c:pt idx="265">
                  <c:v>4.16</c:v>
                </c:pt>
                <c:pt idx="266">
                  <c:v>-1.8100004000000001</c:v>
                </c:pt>
                <c:pt idx="267">
                  <c:v>-1.8100004000000001</c:v>
                </c:pt>
                <c:pt idx="268">
                  <c:v>0</c:v>
                </c:pt>
                <c:pt idx="269">
                  <c:v>0</c:v>
                </c:pt>
                <c:pt idx="270">
                  <c:v>-5.1000003999999999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46.4</c:v>
                </c:pt>
                <c:pt idx="281">
                  <c:v>46.4</c:v>
                </c:pt>
                <c:pt idx="282">
                  <c:v>22.83</c:v>
                </c:pt>
                <c:pt idx="283">
                  <c:v>22.83</c:v>
                </c:pt>
                <c:pt idx="284">
                  <c:v>-1.96</c:v>
                </c:pt>
                <c:pt idx="285">
                  <c:v>-1.96</c:v>
                </c:pt>
                <c:pt idx="286">
                  <c:v>-26.720001</c:v>
                </c:pt>
                <c:pt idx="287">
                  <c:v>-26.720001</c:v>
                </c:pt>
                <c:pt idx="288">
                  <c:v>-36.72</c:v>
                </c:pt>
                <c:pt idx="289">
                  <c:v>-36.72</c:v>
                </c:pt>
                <c:pt idx="290">
                  <c:v>-23.380001</c:v>
                </c:pt>
                <c:pt idx="291">
                  <c:v>-23.380001</c:v>
                </c:pt>
                <c:pt idx="292">
                  <c:v>-16.71</c:v>
                </c:pt>
                <c:pt idx="293">
                  <c:v>-16.71</c:v>
                </c:pt>
                <c:pt idx="294">
                  <c:v>-16.71</c:v>
                </c:pt>
                <c:pt idx="295">
                  <c:v>-73.08</c:v>
                </c:pt>
                <c:pt idx="296">
                  <c:v>-73.08</c:v>
                </c:pt>
                <c:pt idx="297">
                  <c:v>-32.72</c:v>
                </c:pt>
                <c:pt idx="298">
                  <c:v>-32.72</c:v>
                </c:pt>
                <c:pt idx="299">
                  <c:v>-32.72</c:v>
                </c:pt>
                <c:pt idx="300">
                  <c:v>20.67</c:v>
                </c:pt>
                <c:pt idx="301">
                  <c:v>52.6</c:v>
                </c:pt>
                <c:pt idx="302">
                  <c:v>52.6</c:v>
                </c:pt>
                <c:pt idx="303">
                  <c:v>54.72</c:v>
                </c:pt>
                <c:pt idx="304">
                  <c:v>54.72</c:v>
                </c:pt>
                <c:pt idx="305">
                  <c:v>54.72</c:v>
                </c:pt>
                <c:pt idx="306">
                  <c:v>-19.850000000000001</c:v>
                </c:pt>
                <c:pt idx="307">
                  <c:v>-15.5</c:v>
                </c:pt>
                <c:pt idx="308">
                  <c:v>-15.5</c:v>
                </c:pt>
                <c:pt idx="309">
                  <c:v>-30.009998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-19.89</c:v>
                </c:pt>
                <c:pt idx="321">
                  <c:v>-19.89</c:v>
                </c:pt>
                <c:pt idx="322">
                  <c:v>-113.88</c:v>
                </c:pt>
                <c:pt idx="323">
                  <c:v>-113.88</c:v>
                </c:pt>
                <c:pt idx="324">
                  <c:v>11.88</c:v>
                </c:pt>
                <c:pt idx="325">
                  <c:v>11.88</c:v>
                </c:pt>
                <c:pt idx="326">
                  <c:v>53.11</c:v>
                </c:pt>
                <c:pt idx="327">
                  <c:v>53.11</c:v>
                </c:pt>
                <c:pt idx="328">
                  <c:v>8.23</c:v>
                </c:pt>
                <c:pt idx="329">
                  <c:v>8.23</c:v>
                </c:pt>
                <c:pt idx="330">
                  <c:v>-23.849997999999999</c:v>
                </c:pt>
                <c:pt idx="331">
                  <c:v>-23.849997999999999</c:v>
                </c:pt>
                <c:pt idx="332">
                  <c:v>-23.849997999999999</c:v>
                </c:pt>
                <c:pt idx="333">
                  <c:v>-47.04</c:v>
                </c:pt>
                <c:pt idx="334">
                  <c:v>-47.04</c:v>
                </c:pt>
                <c:pt idx="335">
                  <c:v>-7.2999989999999997</c:v>
                </c:pt>
                <c:pt idx="336">
                  <c:v>-7.2999989999999997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-13.58</c:v>
                </c:pt>
                <c:pt idx="361">
                  <c:v>-13.58</c:v>
                </c:pt>
                <c:pt idx="362">
                  <c:v>-13.58</c:v>
                </c:pt>
                <c:pt idx="363">
                  <c:v>-13.58</c:v>
                </c:pt>
                <c:pt idx="364">
                  <c:v>12.67</c:v>
                </c:pt>
                <c:pt idx="365">
                  <c:v>12.67</c:v>
                </c:pt>
                <c:pt idx="366">
                  <c:v>12.67</c:v>
                </c:pt>
                <c:pt idx="367">
                  <c:v>-15.58</c:v>
                </c:pt>
                <c:pt idx="368">
                  <c:v>-7.5</c:v>
                </c:pt>
                <c:pt idx="369">
                  <c:v>-7.5</c:v>
                </c:pt>
                <c:pt idx="370">
                  <c:v>-0.63000009999999995</c:v>
                </c:pt>
                <c:pt idx="371">
                  <c:v>-0.63000009999999995</c:v>
                </c:pt>
                <c:pt idx="372">
                  <c:v>-0.63000009999999995</c:v>
                </c:pt>
                <c:pt idx="373">
                  <c:v>33.340000000000003</c:v>
                </c:pt>
                <c:pt idx="374">
                  <c:v>33.340000000000003</c:v>
                </c:pt>
                <c:pt idx="375">
                  <c:v>24.79</c:v>
                </c:pt>
                <c:pt idx="376">
                  <c:v>24.79</c:v>
                </c:pt>
                <c:pt idx="377">
                  <c:v>-5.34</c:v>
                </c:pt>
                <c:pt idx="378">
                  <c:v>-5.34</c:v>
                </c:pt>
                <c:pt idx="379">
                  <c:v>-5.34</c:v>
                </c:pt>
                <c:pt idx="380">
                  <c:v>-27.07</c:v>
                </c:pt>
                <c:pt idx="381">
                  <c:v>-92.85</c:v>
                </c:pt>
                <c:pt idx="382">
                  <c:v>-92.85</c:v>
                </c:pt>
                <c:pt idx="383">
                  <c:v>0.27000046</c:v>
                </c:pt>
                <c:pt idx="384">
                  <c:v>0.27000046</c:v>
                </c:pt>
                <c:pt idx="385">
                  <c:v>0.27000046</c:v>
                </c:pt>
                <c:pt idx="386">
                  <c:v>-15.18</c:v>
                </c:pt>
                <c:pt idx="387">
                  <c:v>1.4899998000000001</c:v>
                </c:pt>
                <c:pt idx="388">
                  <c:v>1.4899998000000001</c:v>
                </c:pt>
                <c:pt idx="389">
                  <c:v>1.4899998000000001</c:v>
                </c:pt>
                <c:pt idx="390">
                  <c:v>8.16</c:v>
                </c:pt>
                <c:pt idx="391">
                  <c:v>8.16</c:v>
                </c:pt>
                <c:pt idx="392">
                  <c:v>2.12</c:v>
                </c:pt>
                <c:pt idx="393">
                  <c:v>2.12</c:v>
                </c:pt>
                <c:pt idx="394">
                  <c:v>8.1999999999999993</c:v>
                </c:pt>
                <c:pt idx="395">
                  <c:v>8.1999999999999993</c:v>
                </c:pt>
                <c:pt idx="396">
                  <c:v>18.670000000000002</c:v>
                </c:pt>
                <c:pt idx="397">
                  <c:v>18.670000000000002</c:v>
                </c:pt>
                <c:pt idx="398">
                  <c:v>44.99</c:v>
                </c:pt>
                <c:pt idx="399">
                  <c:v>44.99</c:v>
                </c:pt>
                <c:pt idx="400">
                  <c:v>-7.0200005000000001</c:v>
                </c:pt>
                <c:pt idx="401">
                  <c:v>-7.0200005000000001</c:v>
                </c:pt>
                <c:pt idx="402">
                  <c:v>-15.85</c:v>
                </c:pt>
                <c:pt idx="403">
                  <c:v>-15.85</c:v>
                </c:pt>
                <c:pt idx="404">
                  <c:v>37.54</c:v>
                </c:pt>
                <c:pt idx="405">
                  <c:v>37.54</c:v>
                </c:pt>
                <c:pt idx="406">
                  <c:v>37.54</c:v>
                </c:pt>
                <c:pt idx="407">
                  <c:v>-57</c:v>
                </c:pt>
                <c:pt idx="408">
                  <c:v>6.63</c:v>
                </c:pt>
                <c:pt idx="409">
                  <c:v>6.63</c:v>
                </c:pt>
                <c:pt idx="410">
                  <c:v>10.55</c:v>
                </c:pt>
                <c:pt idx="411">
                  <c:v>10.55</c:v>
                </c:pt>
                <c:pt idx="412">
                  <c:v>38.909999999999997</c:v>
                </c:pt>
                <c:pt idx="413">
                  <c:v>38.909999999999997</c:v>
                </c:pt>
                <c:pt idx="414">
                  <c:v>14.389999</c:v>
                </c:pt>
                <c:pt idx="415">
                  <c:v>14.389999</c:v>
                </c:pt>
                <c:pt idx="416">
                  <c:v>14.389999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-17.579999999999998</c:v>
                </c:pt>
                <c:pt idx="441">
                  <c:v>-17.579999999999998</c:v>
                </c:pt>
                <c:pt idx="442">
                  <c:v>-12.24</c:v>
                </c:pt>
                <c:pt idx="443">
                  <c:v>-12.24</c:v>
                </c:pt>
                <c:pt idx="444">
                  <c:v>-19.03</c:v>
                </c:pt>
                <c:pt idx="445">
                  <c:v>-19.03</c:v>
                </c:pt>
                <c:pt idx="446">
                  <c:v>3.4499998000000001</c:v>
                </c:pt>
                <c:pt idx="447">
                  <c:v>3.4499998000000001</c:v>
                </c:pt>
                <c:pt idx="448">
                  <c:v>-13.18</c:v>
                </c:pt>
                <c:pt idx="449">
                  <c:v>-13.18</c:v>
                </c:pt>
                <c:pt idx="450">
                  <c:v>-19.93</c:v>
                </c:pt>
                <c:pt idx="451">
                  <c:v>-19.93</c:v>
                </c:pt>
                <c:pt idx="452">
                  <c:v>-19.93</c:v>
                </c:pt>
                <c:pt idx="453">
                  <c:v>0.10999966</c:v>
                </c:pt>
                <c:pt idx="454">
                  <c:v>0.10999966</c:v>
                </c:pt>
                <c:pt idx="455">
                  <c:v>26.2</c:v>
                </c:pt>
                <c:pt idx="456">
                  <c:v>26.2</c:v>
                </c:pt>
                <c:pt idx="457">
                  <c:v>46.91</c:v>
                </c:pt>
                <c:pt idx="458">
                  <c:v>46.91</c:v>
                </c:pt>
                <c:pt idx="459">
                  <c:v>14.389999</c:v>
                </c:pt>
                <c:pt idx="460">
                  <c:v>14.389999</c:v>
                </c:pt>
                <c:pt idx="461">
                  <c:v>-25.23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-11.85</c:v>
                </c:pt>
                <c:pt idx="481">
                  <c:v>-15.540001</c:v>
                </c:pt>
                <c:pt idx="482">
                  <c:v>-15.540001</c:v>
                </c:pt>
                <c:pt idx="483">
                  <c:v>-43.9</c:v>
                </c:pt>
                <c:pt idx="484">
                  <c:v>-43.9</c:v>
                </c:pt>
                <c:pt idx="485">
                  <c:v>-77.12</c:v>
                </c:pt>
                <c:pt idx="486">
                  <c:v>-77.12</c:v>
                </c:pt>
                <c:pt idx="487">
                  <c:v>6.51</c:v>
                </c:pt>
                <c:pt idx="488">
                  <c:v>6.51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5.0999999999999996</c:v>
                </c:pt>
                <c:pt idx="492">
                  <c:v>22.470001</c:v>
                </c:pt>
                <c:pt idx="493">
                  <c:v>19.41</c:v>
                </c:pt>
                <c:pt idx="494">
                  <c:v>19.41</c:v>
                </c:pt>
                <c:pt idx="495">
                  <c:v>-7.0599995</c:v>
                </c:pt>
                <c:pt idx="496">
                  <c:v>-7.0599995</c:v>
                </c:pt>
                <c:pt idx="497">
                  <c:v>-15.110001</c:v>
                </c:pt>
                <c:pt idx="498">
                  <c:v>-15.110001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-17.3</c:v>
                </c:pt>
                <c:pt idx="524">
                  <c:v>-17.3</c:v>
                </c:pt>
                <c:pt idx="525">
                  <c:v>-21.89</c:v>
                </c:pt>
                <c:pt idx="526">
                  <c:v>-21.89</c:v>
                </c:pt>
                <c:pt idx="527">
                  <c:v>33.85</c:v>
                </c:pt>
                <c:pt idx="528">
                  <c:v>33.85</c:v>
                </c:pt>
                <c:pt idx="529">
                  <c:v>-19.149999999999999</c:v>
                </c:pt>
                <c:pt idx="530">
                  <c:v>-19.149999999999999</c:v>
                </c:pt>
                <c:pt idx="531">
                  <c:v>6.8599997000000004</c:v>
                </c:pt>
                <c:pt idx="532">
                  <c:v>6.8599997000000004</c:v>
                </c:pt>
                <c:pt idx="533">
                  <c:v>6.8599997000000004</c:v>
                </c:pt>
                <c:pt idx="534">
                  <c:v>5.88</c:v>
                </c:pt>
                <c:pt idx="535">
                  <c:v>10.55</c:v>
                </c:pt>
                <c:pt idx="536">
                  <c:v>10.55</c:v>
                </c:pt>
                <c:pt idx="537">
                  <c:v>43.85</c:v>
                </c:pt>
                <c:pt idx="538">
                  <c:v>43.85</c:v>
                </c:pt>
                <c:pt idx="539">
                  <c:v>43.85</c:v>
                </c:pt>
                <c:pt idx="540">
                  <c:v>22.79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-11.93</c:v>
                </c:pt>
                <c:pt idx="561">
                  <c:v>-11.93</c:v>
                </c:pt>
                <c:pt idx="562">
                  <c:v>-15.58</c:v>
                </c:pt>
                <c:pt idx="563">
                  <c:v>-15.58</c:v>
                </c:pt>
                <c:pt idx="564">
                  <c:v>-15.58</c:v>
                </c:pt>
                <c:pt idx="565">
                  <c:v>1.1000004000000001</c:v>
                </c:pt>
                <c:pt idx="566">
                  <c:v>1.1000004000000001</c:v>
                </c:pt>
                <c:pt idx="567">
                  <c:v>-0.15999985</c:v>
                </c:pt>
                <c:pt idx="568">
                  <c:v>-0.15999985</c:v>
                </c:pt>
                <c:pt idx="569">
                  <c:v>30.01</c:v>
                </c:pt>
                <c:pt idx="570">
                  <c:v>30.01</c:v>
                </c:pt>
                <c:pt idx="571">
                  <c:v>11.96</c:v>
                </c:pt>
                <c:pt idx="572">
                  <c:v>11.96</c:v>
                </c:pt>
                <c:pt idx="573">
                  <c:v>-13.969999</c:v>
                </c:pt>
                <c:pt idx="574">
                  <c:v>-13.969999</c:v>
                </c:pt>
                <c:pt idx="575">
                  <c:v>-24.560001</c:v>
                </c:pt>
                <c:pt idx="576">
                  <c:v>-24.560001</c:v>
                </c:pt>
                <c:pt idx="577">
                  <c:v>-24.560001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-10.200001</c:v>
                </c:pt>
                <c:pt idx="601">
                  <c:v>-51.31</c:v>
                </c:pt>
                <c:pt idx="602">
                  <c:v>-51.31</c:v>
                </c:pt>
                <c:pt idx="603">
                  <c:v>-8.32</c:v>
                </c:pt>
                <c:pt idx="604">
                  <c:v>-8.32</c:v>
                </c:pt>
                <c:pt idx="605">
                  <c:v>-23.970001</c:v>
                </c:pt>
                <c:pt idx="606">
                  <c:v>-23.970001</c:v>
                </c:pt>
                <c:pt idx="607">
                  <c:v>-23.970001</c:v>
                </c:pt>
                <c:pt idx="608">
                  <c:v>26.55</c:v>
                </c:pt>
                <c:pt idx="609">
                  <c:v>26.55</c:v>
                </c:pt>
                <c:pt idx="610">
                  <c:v>-27.07</c:v>
                </c:pt>
                <c:pt idx="611">
                  <c:v>-27.07</c:v>
                </c:pt>
                <c:pt idx="612">
                  <c:v>8</c:v>
                </c:pt>
                <c:pt idx="613">
                  <c:v>8</c:v>
                </c:pt>
                <c:pt idx="614">
                  <c:v>8.3099989999999995</c:v>
                </c:pt>
                <c:pt idx="615">
                  <c:v>8.3099989999999995</c:v>
                </c:pt>
                <c:pt idx="616">
                  <c:v>8.74</c:v>
                </c:pt>
                <c:pt idx="617">
                  <c:v>8.74</c:v>
                </c:pt>
                <c:pt idx="618">
                  <c:v>38.32</c:v>
                </c:pt>
                <c:pt idx="619">
                  <c:v>38.32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-19.34</c:v>
                </c:pt>
                <c:pt idx="641">
                  <c:v>-19.34</c:v>
                </c:pt>
                <c:pt idx="642">
                  <c:v>-19.34</c:v>
                </c:pt>
                <c:pt idx="643">
                  <c:v>-19.34</c:v>
                </c:pt>
                <c:pt idx="644">
                  <c:v>-30.869999</c:v>
                </c:pt>
                <c:pt idx="645">
                  <c:v>-30.869999</c:v>
                </c:pt>
                <c:pt idx="646">
                  <c:v>-24.720001</c:v>
                </c:pt>
                <c:pt idx="647">
                  <c:v>-24.720001</c:v>
                </c:pt>
                <c:pt idx="648">
                  <c:v>-11.18</c:v>
                </c:pt>
                <c:pt idx="649">
                  <c:v>-11.18</c:v>
                </c:pt>
                <c:pt idx="650">
                  <c:v>-14.6</c:v>
                </c:pt>
                <c:pt idx="651">
                  <c:v>-14.6</c:v>
                </c:pt>
                <c:pt idx="652">
                  <c:v>-14.6</c:v>
                </c:pt>
                <c:pt idx="653">
                  <c:v>-31.779999</c:v>
                </c:pt>
                <c:pt idx="654">
                  <c:v>-29.89</c:v>
                </c:pt>
                <c:pt idx="655">
                  <c:v>-29.89</c:v>
                </c:pt>
                <c:pt idx="656">
                  <c:v>1.3299999</c:v>
                </c:pt>
                <c:pt idx="657">
                  <c:v>1.3299999</c:v>
                </c:pt>
                <c:pt idx="658">
                  <c:v>1.8000001999999999</c:v>
                </c:pt>
                <c:pt idx="659">
                  <c:v>1.8000001999999999</c:v>
                </c:pt>
                <c:pt idx="660">
                  <c:v>1.8000001999999999</c:v>
                </c:pt>
                <c:pt idx="661">
                  <c:v>32.010002</c:v>
                </c:pt>
                <c:pt idx="662">
                  <c:v>32.010002</c:v>
                </c:pt>
                <c:pt idx="663">
                  <c:v>13.22</c:v>
                </c:pt>
                <c:pt idx="664">
                  <c:v>13.22</c:v>
                </c:pt>
                <c:pt idx="665">
                  <c:v>-10.52</c:v>
                </c:pt>
                <c:pt idx="666">
                  <c:v>-10.52</c:v>
                </c:pt>
                <c:pt idx="667">
                  <c:v>-36.17</c:v>
                </c:pt>
                <c:pt idx="668">
                  <c:v>-36.17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-85.67</c:v>
                </c:pt>
                <c:pt idx="681">
                  <c:v>-85.67</c:v>
                </c:pt>
                <c:pt idx="682">
                  <c:v>-85.67</c:v>
                </c:pt>
                <c:pt idx="683">
                  <c:v>-44.64</c:v>
                </c:pt>
                <c:pt idx="684">
                  <c:v>-44.64</c:v>
                </c:pt>
                <c:pt idx="685">
                  <c:v>8.67</c:v>
                </c:pt>
                <c:pt idx="686">
                  <c:v>8.67</c:v>
                </c:pt>
                <c:pt idx="687">
                  <c:v>5.45</c:v>
                </c:pt>
                <c:pt idx="688">
                  <c:v>5.45</c:v>
                </c:pt>
                <c:pt idx="689">
                  <c:v>30.75</c:v>
                </c:pt>
                <c:pt idx="690">
                  <c:v>30.75</c:v>
                </c:pt>
                <c:pt idx="691">
                  <c:v>25.49</c:v>
                </c:pt>
                <c:pt idx="692">
                  <c:v>25.49</c:v>
                </c:pt>
                <c:pt idx="693">
                  <c:v>-16.87</c:v>
                </c:pt>
                <c:pt idx="694">
                  <c:v>-16.87</c:v>
                </c:pt>
                <c:pt idx="695">
                  <c:v>-35.82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-35.03</c:v>
                </c:pt>
                <c:pt idx="721">
                  <c:v>-20.239999999999998</c:v>
                </c:pt>
                <c:pt idx="722">
                  <c:v>-20.239999999999998</c:v>
                </c:pt>
                <c:pt idx="723">
                  <c:v>19.41</c:v>
                </c:pt>
                <c:pt idx="724">
                  <c:v>19.41</c:v>
                </c:pt>
                <c:pt idx="725">
                  <c:v>128.94</c:v>
                </c:pt>
                <c:pt idx="726">
                  <c:v>128.94</c:v>
                </c:pt>
                <c:pt idx="727">
                  <c:v>-20.440000000000001</c:v>
                </c:pt>
                <c:pt idx="728">
                  <c:v>-20.440000000000001</c:v>
                </c:pt>
                <c:pt idx="729">
                  <c:v>-4.63</c:v>
                </c:pt>
                <c:pt idx="730">
                  <c:v>-4.63</c:v>
                </c:pt>
                <c:pt idx="731">
                  <c:v>1.6099996999999999</c:v>
                </c:pt>
                <c:pt idx="732">
                  <c:v>1.6099996999999999</c:v>
                </c:pt>
                <c:pt idx="733">
                  <c:v>1.6099996999999999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2.5900002</c:v>
                </c:pt>
                <c:pt idx="761">
                  <c:v>2.5900002</c:v>
                </c:pt>
                <c:pt idx="762">
                  <c:v>-20.32</c:v>
                </c:pt>
                <c:pt idx="763">
                  <c:v>-20.32</c:v>
                </c:pt>
                <c:pt idx="764">
                  <c:v>-20.32</c:v>
                </c:pt>
                <c:pt idx="765">
                  <c:v>-20.32</c:v>
                </c:pt>
                <c:pt idx="766">
                  <c:v>-51.51</c:v>
                </c:pt>
                <c:pt idx="767">
                  <c:v>-51.51</c:v>
                </c:pt>
                <c:pt idx="768">
                  <c:v>-51.51</c:v>
                </c:pt>
                <c:pt idx="769">
                  <c:v>-7.2199992999999996</c:v>
                </c:pt>
                <c:pt idx="770">
                  <c:v>-18.989999999999998</c:v>
                </c:pt>
                <c:pt idx="771">
                  <c:v>-18.989999999999998</c:v>
                </c:pt>
                <c:pt idx="772">
                  <c:v>-6.83</c:v>
                </c:pt>
                <c:pt idx="773">
                  <c:v>-6.83</c:v>
                </c:pt>
                <c:pt idx="774">
                  <c:v>-6.83</c:v>
                </c:pt>
                <c:pt idx="775">
                  <c:v>-113.17</c:v>
                </c:pt>
                <c:pt idx="776">
                  <c:v>18.829999999999998</c:v>
                </c:pt>
                <c:pt idx="777">
                  <c:v>18.829999999999998</c:v>
                </c:pt>
                <c:pt idx="778">
                  <c:v>14.389999</c:v>
                </c:pt>
                <c:pt idx="779">
                  <c:v>14.389999</c:v>
                </c:pt>
                <c:pt idx="780">
                  <c:v>20.43</c:v>
                </c:pt>
                <c:pt idx="781">
                  <c:v>20.43</c:v>
                </c:pt>
                <c:pt idx="782">
                  <c:v>20.939999</c:v>
                </c:pt>
                <c:pt idx="783">
                  <c:v>20.939999</c:v>
                </c:pt>
                <c:pt idx="784">
                  <c:v>20.939999</c:v>
                </c:pt>
                <c:pt idx="785">
                  <c:v>-5.1400002999999996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-18.09</c:v>
                </c:pt>
                <c:pt idx="801">
                  <c:v>-18.09</c:v>
                </c:pt>
                <c:pt idx="802">
                  <c:v>-3.1000003999999999</c:v>
                </c:pt>
                <c:pt idx="803">
                  <c:v>-3.1000003999999999</c:v>
                </c:pt>
                <c:pt idx="804">
                  <c:v>-45.51</c:v>
                </c:pt>
                <c:pt idx="805">
                  <c:v>-45.51</c:v>
                </c:pt>
                <c:pt idx="806">
                  <c:v>19.45</c:v>
                </c:pt>
                <c:pt idx="807">
                  <c:v>19.45</c:v>
                </c:pt>
                <c:pt idx="808">
                  <c:v>19.45</c:v>
                </c:pt>
                <c:pt idx="809">
                  <c:v>18.239999999999998</c:v>
                </c:pt>
                <c:pt idx="810">
                  <c:v>18.239999999999998</c:v>
                </c:pt>
                <c:pt idx="811">
                  <c:v>7.45</c:v>
                </c:pt>
                <c:pt idx="812">
                  <c:v>7.45</c:v>
                </c:pt>
                <c:pt idx="813">
                  <c:v>18.59</c:v>
                </c:pt>
                <c:pt idx="814">
                  <c:v>18.59</c:v>
                </c:pt>
                <c:pt idx="815">
                  <c:v>2.6999998000000001</c:v>
                </c:pt>
                <c:pt idx="816">
                  <c:v>2.6999998000000001</c:v>
                </c:pt>
                <c:pt idx="817">
                  <c:v>2.6999998000000001</c:v>
                </c:pt>
                <c:pt idx="818">
                  <c:v>-13.1</c:v>
                </c:pt>
                <c:pt idx="819">
                  <c:v>15.33</c:v>
                </c:pt>
                <c:pt idx="820">
                  <c:v>15.33</c:v>
                </c:pt>
                <c:pt idx="821">
                  <c:v>15.33</c:v>
                </c:pt>
                <c:pt idx="822">
                  <c:v>-5.34</c:v>
                </c:pt>
                <c:pt idx="823">
                  <c:v>-8.01</c:v>
                </c:pt>
                <c:pt idx="824">
                  <c:v>-8.01</c:v>
                </c:pt>
                <c:pt idx="825">
                  <c:v>-8.7099989999999998</c:v>
                </c:pt>
                <c:pt idx="826">
                  <c:v>-8.7099989999999998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5.29</c:v>
                </c:pt>
                <c:pt idx="841">
                  <c:v>25.46</c:v>
                </c:pt>
                <c:pt idx="842">
                  <c:v>25.46</c:v>
                </c:pt>
                <c:pt idx="843">
                  <c:v>4</c:v>
                </c:pt>
                <c:pt idx="844">
                  <c:v>4</c:v>
                </c:pt>
                <c:pt idx="845">
                  <c:v>-1.3400002</c:v>
                </c:pt>
                <c:pt idx="846">
                  <c:v>-1.3400002</c:v>
                </c:pt>
                <c:pt idx="847">
                  <c:v>-1.3400002</c:v>
                </c:pt>
                <c:pt idx="848">
                  <c:v>-24.169998</c:v>
                </c:pt>
                <c:pt idx="849">
                  <c:v>-24.169998</c:v>
                </c:pt>
                <c:pt idx="850">
                  <c:v>-6.51</c:v>
                </c:pt>
                <c:pt idx="851">
                  <c:v>-6.51</c:v>
                </c:pt>
                <c:pt idx="852">
                  <c:v>-10.83</c:v>
                </c:pt>
                <c:pt idx="853">
                  <c:v>-10.83</c:v>
                </c:pt>
                <c:pt idx="854">
                  <c:v>-6.75</c:v>
                </c:pt>
                <c:pt idx="855">
                  <c:v>-10.040001</c:v>
                </c:pt>
                <c:pt idx="856">
                  <c:v>-10.040001</c:v>
                </c:pt>
                <c:pt idx="857">
                  <c:v>-10.040001</c:v>
                </c:pt>
                <c:pt idx="858">
                  <c:v>-0.75</c:v>
                </c:pt>
                <c:pt idx="859">
                  <c:v>-0.75</c:v>
                </c:pt>
                <c:pt idx="860">
                  <c:v>-43.58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-7.6900005</c:v>
                </c:pt>
                <c:pt idx="881">
                  <c:v>-7.6900005</c:v>
                </c:pt>
                <c:pt idx="882">
                  <c:v>-10.32</c:v>
                </c:pt>
                <c:pt idx="883">
                  <c:v>-10.32</c:v>
                </c:pt>
                <c:pt idx="884">
                  <c:v>-7.3799989999999998</c:v>
                </c:pt>
                <c:pt idx="885">
                  <c:v>-7.3799989999999998</c:v>
                </c:pt>
                <c:pt idx="886">
                  <c:v>-10.280001</c:v>
                </c:pt>
                <c:pt idx="887">
                  <c:v>-10.280001</c:v>
                </c:pt>
                <c:pt idx="888">
                  <c:v>-10.280001</c:v>
                </c:pt>
                <c:pt idx="889">
                  <c:v>-9.34</c:v>
                </c:pt>
                <c:pt idx="890">
                  <c:v>-9.34</c:v>
                </c:pt>
                <c:pt idx="891">
                  <c:v>-19.809999999999999</c:v>
                </c:pt>
                <c:pt idx="892">
                  <c:v>-19.809999999999999</c:v>
                </c:pt>
                <c:pt idx="893">
                  <c:v>9.25</c:v>
                </c:pt>
                <c:pt idx="894">
                  <c:v>9.25</c:v>
                </c:pt>
                <c:pt idx="895">
                  <c:v>8.3099989999999995</c:v>
                </c:pt>
                <c:pt idx="896">
                  <c:v>8.3099989999999995</c:v>
                </c:pt>
                <c:pt idx="897">
                  <c:v>-0.97999954</c:v>
                </c:pt>
                <c:pt idx="898">
                  <c:v>-0.97999954</c:v>
                </c:pt>
                <c:pt idx="899">
                  <c:v>6.67</c:v>
                </c:pt>
                <c:pt idx="900">
                  <c:v>6.67</c:v>
                </c:pt>
                <c:pt idx="901">
                  <c:v>29.53</c:v>
                </c:pt>
                <c:pt idx="902">
                  <c:v>29.53</c:v>
                </c:pt>
                <c:pt idx="903">
                  <c:v>-2.08</c:v>
                </c:pt>
                <c:pt idx="904">
                  <c:v>-2.08</c:v>
                </c:pt>
                <c:pt idx="905">
                  <c:v>-8.9500010000000003</c:v>
                </c:pt>
                <c:pt idx="906">
                  <c:v>-8.9500010000000003</c:v>
                </c:pt>
                <c:pt idx="907">
                  <c:v>-0.119999886</c:v>
                </c:pt>
                <c:pt idx="908">
                  <c:v>-0.119999886</c:v>
                </c:pt>
                <c:pt idx="909">
                  <c:v>-0.119999886</c:v>
                </c:pt>
                <c:pt idx="910">
                  <c:v>-19.66</c:v>
                </c:pt>
                <c:pt idx="911">
                  <c:v>-19.66</c:v>
                </c:pt>
                <c:pt idx="912">
                  <c:v>-5.26</c:v>
                </c:pt>
                <c:pt idx="913">
                  <c:v>-5.26</c:v>
                </c:pt>
                <c:pt idx="914">
                  <c:v>-10.08</c:v>
                </c:pt>
                <c:pt idx="915">
                  <c:v>-10.08</c:v>
                </c:pt>
                <c:pt idx="916">
                  <c:v>-10.08</c:v>
                </c:pt>
                <c:pt idx="917">
                  <c:v>-14.200001</c:v>
                </c:pt>
                <c:pt idx="918">
                  <c:v>4.63</c:v>
                </c:pt>
                <c:pt idx="919">
                  <c:v>0</c:v>
                </c:pt>
                <c:pt idx="920">
                  <c:v>1.5299997000000001</c:v>
                </c:pt>
                <c:pt idx="921">
                  <c:v>1.5299997000000001</c:v>
                </c:pt>
                <c:pt idx="922">
                  <c:v>12.51</c:v>
                </c:pt>
                <c:pt idx="923">
                  <c:v>12.51</c:v>
                </c:pt>
                <c:pt idx="924">
                  <c:v>1.7600001999999999</c:v>
                </c:pt>
                <c:pt idx="925">
                  <c:v>1.7600001999999999</c:v>
                </c:pt>
                <c:pt idx="926">
                  <c:v>-1.6499995999999999</c:v>
                </c:pt>
                <c:pt idx="927">
                  <c:v>-1.6499995999999999</c:v>
                </c:pt>
                <c:pt idx="928">
                  <c:v>-2.4300003000000001</c:v>
                </c:pt>
                <c:pt idx="929">
                  <c:v>-2.4300003000000001</c:v>
                </c:pt>
                <c:pt idx="930">
                  <c:v>-2.4300003000000001</c:v>
                </c:pt>
                <c:pt idx="931">
                  <c:v>-9.5</c:v>
                </c:pt>
                <c:pt idx="932">
                  <c:v>-1.4899998000000001</c:v>
                </c:pt>
                <c:pt idx="933">
                  <c:v>-1.4899998000000001</c:v>
                </c:pt>
                <c:pt idx="934">
                  <c:v>11.65</c:v>
                </c:pt>
                <c:pt idx="935">
                  <c:v>11.65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13.14</c:v>
                </c:pt>
                <c:pt idx="961">
                  <c:v>13.14</c:v>
                </c:pt>
                <c:pt idx="962">
                  <c:v>13.14</c:v>
                </c:pt>
                <c:pt idx="963">
                  <c:v>-1.7299994999999999</c:v>
                </c:pt>
                <c:pt idx="964">
                  <c:v>-1.7299994999999999</c:v>
                </c:pt>
                <c:pt idx="965">
                  <c:v>7.06</c:v>
                </c:pt>
                <c:pt idx="966">
                  <c:v>7.06</c:v>
                </c:pt>
                <c:pt idx="967">
                  <c:v>-4.04</c:v>
                </c:pt>
                <c:pt idx="968">
                  <c:v>-4.04</c:v>
                </c:pt>
                <c:pt idx="969">
                  <c:v>-6.51</c:v>
                </c:pt>
                <c:pt idx="970">
                  <c:v>-6.51</c:v>
                </c:pt>
                <c:pt idx="971">
                  <c:v>-40.96</c:v>
                </c:pt>
                <c:pt idx="972">
                  <c:v>-40.96</c:v>
                </c:pt>
                <c:pt idx="973">
                  <c:v>-14.280001</c:v>
                </c:pt>
                <c:pt idx="974">
                  <c:v>-14.280001</c:v>
                </c:pt>
                <c:pt idx="975">
                  <c:v>-8.1200010000000002</c:v>
                </c:pt>
                <c:pt idx="976">
                  <c:v>-8.1200010000000002</c:v>
                </c:pt>
                <c:pt idx="977">
                  <c:v>-13.73</c:v>
                </c:pt>
                <c:pt idx="978">
                  <c:v>-13.73</c:v>
                </c:pt>
                <c:pt idx="979">
                  <c:v>-13.73</c:v>
                </c:pt>
                <c:pt idx="980">
                  <c:v>6.59</c:v>
                </c:pt>
                <c:pt idx="981">
                  <c:v>6.59</c:v>
                </c:pt>
                <c:pt idx="982">
                  <c:v>7.84</c:v>
                </c:pt>
                <c:pt idx="983">
                  <c:v>7.84</c:v>
                </c:pt>
                <c:pt idx="984">
                  <c:v>-5.7299994999999999</c:v>
                </c:pt>
                <c:pt idx="985">
                  <c:v>7.1400002999999996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11.45</c:v>
                </c:pt>
                <c:pt idx="1001">
                  <c:v>3.5300001999999999</c:v>
                </c:pt>
                <c:pt idx="1002">
                  <c:v>3.5300001999999999</c:v>
                </c:pt>
                <c:pt idx="1003">
                  <c:v>1.9200001</c:v>
                </c:pt>
                <c:pt idx="1004">
                  <c:v>1.9200001</c:v>
                </c:pt>
                <c:pt idx="1005">
                  <c:v>-22.75</c:v>
                </c:pt>
                <c:pt idx="1006">
                  <c:v>-22.75</c:v>
                </c:pt>
                <c:pt idx="1007">
                  <c:v>-52.68</c:v>
                </c:pt>
                <c:pt idx="1008">
                  <c:v>-52.68</c:v>
                </c:pt>
                <c:pt idx="1009">
                  <c:v>-9.8099989999999995</c:v>
                </c:pt>
                <c:pt idx="1010">
                  <c:v>-9.8099989999999995</c:v>
                </c:pt>
                <c:pt idx="1011">
                  <c:v>-6.16</c:v>
                </c:pt>
                <c:pt idx="1012">
                  <c:v>-6.16</c:v>
                </c:pt>
                <c:pt idx="1013">
                  <c:v>-19.420000000000002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-35.58</c:v>
                </c:pt>
                <c:pt idx="1041">
                  <c:v>5.18</c:v>
                </c:pt>
                <c:pt idx="1042">
                  <c:v>5.18</c:v>
                </c:pt>
                <c:pt idx="1043">
                  <c:v>20.67</c:v>
                </c:pt>
                <c:pt idx="1044">
                  <c:v>20.67</c:v>
                </c:pt>
                <c:pt idx="1045">
                  <c:v>9.5299999999999994</c:v>
                </c:pt>
                <c:pt idx="1046">
                  <c:v>9.5299999999999994</c:v>
                </c:pt>
                <c:pt idx="1047">
                  <c:v>1.8400002</c:v>
                </c:pt>
                <c:pt idx="1048">
                  <c:v>1.8400002</c:v>
                </c:pt>
                <c:pt idx="1049">
                  <c:v>-3.38</c:v>
                </c:pt>
                <c:pt idx="1050">
                  <c:v>-3.38</c:v>
                </c:pt>
                <c:pt idx="1051">
                  <c:v>0.89999960000000001</c:v>
                </c:pt>
                <c:pt idx="1052">
                  <c:v>0.89999960000000001</c:v>
                </c:pt>
                <c:pt idx="1053">
                  <c:v>0.61999990000000005</c:v>
                </c:pt>
                <c:pt idx="1054">
                  <c:v>0.61999990000000005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20.98</c:v>
                </c:pt>
                <c:pt idx="1081">
                  <c:v>20.98</c:v>
                </c:pt>
                <c:pt idx="1082">
                  <c:v>-14.200001</c:v>
                </c:pt>
                <c:pt idx="1083">
                  <c:v>-14.200001</c:v>
                </c:pt>
                <c:pt idx="1084">
                  <c:v>-9.2999989999999997</c:v>
                </c:pt>
                <c:pt idx="1085">
                  <c:v>-9.2999989999999997</c:v>
                </c:pt>
                <c:pt idx="1086">
                  <c:v>-9.2999989999999997</c:v>
                </c:pt>
                <c:pt idx="1087">
                  <c:v>-5.6099997000000004</c:v>
                </c:pt>
                <c:pt idx="1088">
                  <c:v>-15.610001</c:v>
                </c:pt>
                <c:pt idx="1089">
                  <c:v>-15.610001</c:v>
                </c:pt>
                <c:pt idx="1090">
                  <c:v>-15.610001</c:v>
                </c:pt>
                <c:pt idx="1091">
                  <c:v>-0.86999990000000005</c:v>
                </c:pt>
                <c:pt idx="1092">
                  <c:v>-0.86999990000000005</c:v>
                </c:pt>
                <c:pt idx="1093">
                  <c:v>10.119999999999999</c:v>
                </c:pt>
                <c:pt idx="1094">
                  <c:v>10.119999999999999</c:v>
                </c:pt>
                <c:pt idx="1095">
                  <c:v>12.2</c:v>
                </c:pt>
                <c:pt idx="1096">
                  <c:v>12.2</c:v>
                </c:pt>
                <c:pt idx="1097">
                  <c:v>8.08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-38.25</c:v>
                </c:pt>
                <c:pt idx="1121">
                  <c:v>34.520000000000003</c:v>
                </c:pt>
                <c:pt idx="1122">
                  <c:v>34.520000000000003</c:v>
                </c:pt>
                <c:pt idx="1123">
                  <c:v>-17.5</c:v>
                </c:pt>
                <c:pt idx="1124">
                  <c:v>-17.5</c:v>
                </c:pt>
                <c:pt idx="1125">
                  <c:v>-17.5</c:v>
                </c:pt>
                <c:pt idx="1126">
                  <c:v>-18.28</c:v>
                </c:pt>
                <c:pt idx="1127">
                  <c:v>-18.28</c:v>
                </c:pt>
                <c:pt idx="1128">
                  <c:v>-12.280001</c:v>
                </c:pt>
                <c:pt idx="1129">
                  <c:v>-12.280001</c:v>
                </c:pt>
                <c:pt idx="1130">
                  <c:v>-46.37</c:v>
                </c:pt>
                <c:pt idx="1131">
                  <c:v>-46.37</c:v>
                </c:pt>
                <c:pt idx="1132">
                  <c:v>-0.39999962</c:v>
                </c:pt>
                <c:pt idx="1133">
                  <c:v>-0.39999962</c:v>
                </c:pt>
                <c:pt idx="1134">
                  <c:v>12.43</c:v>
                </c:pt>
                <c:pt idx="1135">
                  <c:v>12.43</c:v>
                </c:pt>
                <c:pt idx="1136">
                  <c:v>67.66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51.85</c:v>
                </c:pt>
                <c:pt idx="1161">
                  <c:v>-54.449997000000003</c:v>
                </c:pt>
                <c:pt idx="1162">
                  <c:v>-54.449997000000003</c:v>
                </c:pt>
                <c:pt idx="1163">
                  <c:v>-57.43</c:v>
                </c:pt>
                <c:pt idx="1164">
                  <c:v>-57.43</c:v>
                </c:pt>
                <c:pt idx="1165">
                  <c:v>-26.279999</c:v>
                </c:pt>
                <c:pt idx="1166">
                  <c:v>-26.279999</c:v>
                </c:pt>
                <c:pt idx="1167">
                  <c:v>52.99</c:v>
                </c:pt>
                <c:pt idx="1168">
                  <c:v>52.99</c:v>
                </c:pt>
                <c:pt idx="1169">
                  <c:v>-12.24</c:v>
                </c:pt>
                <c:pt idx="1170">
                  <c:v>-12.24</c:v>
                </c:pt>
                <c:pt idx="1171">
                  <c:v>5.84</c:v>
                </c:pt>
                <c:pt idx="1172">
                  <c:v>5.84</c:v>
                </c:pt>
                <c:pt idx="1173">
                  <c:v>16.59</c:v>
                </c:pt>
                <c:pt idx="1174">
                  <c:v>16.59</c:v>
                </c:pt>
                <c:pt idx="1175">
                  <c:v>25.42</c:v>
                </c:pt>
                <c:pt idx="1176">
                  <c:v>25.42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0.77999973</c:v>
                </c:pt>
                <c:pt idx="1201">
                  <c:v>0.77999973</c:v>
                </c:pt>
                <c:pt idx="1202">
                  <c:v>0.77999973</c:v>
                </c:pt>
                <c:pt idx="1203">
                  <c:v>0.77999973</c:v>
                </c:pt>
                <c:pt idx="1204">
                  <c:v>0.77999973</c:v>
                </c:pt>
                <c:pt idx="1205">
                  <c:v>0.77999973</c:v>
                </c:pt>
                <c:pt idx="1206">
                  <c:v>9.06</c:v>
                </c:pt>
                <c:pt idx="1207">
                  <c:v>-13.299999</c:v>
                </c:pt>
                <c:pt idx="1208">
                  <c:v>-13.299999</c:v>
                </c:pt>
                <c:pt idx="1209">
                  <c:v>-6</c:v>
                </c:pt>
                <c:pt idx="1210">
                  <c:v>-6</c:v>
                </c:pt>
                <c:pt idx="1211">
                  <c:v>-22.130001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-2.75</c:v>
                </c:pt>
                <c:pt idx="1241">
                  <c:v>-2.75</c:v>
                </c:pt>
                <c:pt idx="1242">
                  <c:v>4.8600000000000003</c:v>
                </c:pt>
                <c:pt idx="1243">
                  <c:v>4.8600000000000003</c:v>
                </c:pt>
                <c:pt idx="1244">
                  <c:v>38.75</c:v>
                </c:pt>
                <c:pt idx="1245">
                  <c:v>38.75</c:v>
                </c:pt>
                <c:pt idx="1246">
                  <c:v>38.75</c:v>
                </c:pt>
                <c:pt idx="1247">
                  <c:v>18.119999</c:v>
                </c:pt>
                <c:pt idx="1248">
                  <c:v>18.119999</c:v>
                </c:pt>
                <c:pt idx="1249">
                  <c:v>-51.08</c:v>
                </c:pt>
                <c:pt idx="1250">
                  <c:v>-51.08</c:v>
                </c:pt>
                <c:pt idx="1251">
                  <c:v>-92.7</c:v>
                </c:pt>
                <c:pt idx="1252">
                  <c:v>-92.7</c:v>
                </c:pt>
                <c:pt idx="1253">
                  <c:v>-92.7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-5.26</c:v>
                </c:pt>
                <c:pt idx="1281">
                  <c:v>-5.26</c:v>
                </c:pt>
                <c:pt idx="1282">
                  <c:v>-5.26</c:v>
                </c:pt>
                <c:pt idx="1283">
                  <c:v>-5.26</c:v>
                </c:pt>
                <c:pt idx="1284">
                  <c:v>-45.98</c:v>
                </c:pt>
                <c:pt idx="1285">
                  <c:v>-45.98</c:v>
                </c:pt>
                <c:pt idx="1286">
                  <c:v>-14.559998999999999</c:v>
                </c:pt>
                <c:pt idx="1287">
                  <c:v>-14.559998999999999</c:v>
                </c:pt>
                <c:pt idx="1288">
                  <c:v>-14.559998999999999</c:v>
                </c:pt>
                <c:pt idx="1289">
                  <c:v>2.6999998000000001</c:v>
                </c:pt>
                <c:pt idx="1290">
                  <c:v>2.6999998000000001</c:v>
                </c:pt>
                <c:pt idx="1291">
                  <c:v>22.470001</c:v>
                </c:pt>
                <c:pt idx="1292">
                  <c:v>22.470001</c:v>
                </c:pt>
                <c:pt idx="1293">
                  <c:v>25.02</c:v>
                </c:pt>
                <c:pt idx="1294">
                  <c:v>25.02</c:v>
                </c:pt>
                <c:pt idx="1295">
                  <c:v>7.96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-17.38</c:v>
                </c:pt>
                <c:pt idx="1321">
                  <c:v>-17.38</c:v>
                </c:pt>
                <c:pt idx="1322">
                  <c:v>-12.629999</c:v>
                </c:pt>
                <c:pt idx="1323">
                  <c:v>-12.629999</c:v>
                </c:pt>
                <c:pt idx="1324">
                  <c:v>-17.260000000000002</c:v>
                </c:pt>
                <c:pt idx="1325">
                  <c:v>-17.260000000000002</c:v>
                </c:pt>
                <c:pt idx="1326">
                  <c:v>6.7</c:v>
                </c:pt>
                <c:pt idx="1327">
                  <c:v>6.7</c:v>
                </c:pt>
                <c:pt idx="1328">
                  <c:v>-6.24</c:v>
                </c:pt>
                <c:pt idx="1329">
                  <c:v>-6.24</c:v>
                </c:pt>
                <c:pt idx="1330">
                  <c:v>14.35</c:v>
                </c:pt>
                <c:pt idx="1331">
                  <c:v>14.35</c:v>
                </c:pt>
                <c:pt idx="1332">
                  <c:v>28.48</c:v>
                </c:pt>
                <c:pt idx="1333">
                  <c:v>28.48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24.71</c:v>
                </c:pt>
                <c:pt idx="1361">
                  <c:v>24.71</c:v>
                </c:pt>
                <c:pt idx="1362">
                  <c:v>24.71</c:v>
                </c:pt>
                <c:pt idx="1363">
                  <c:v>24.71</c:v>
                </c:pt>
                <c:pt idx="1364">
                  <c:v>-30.36</c:v>
                </c:pt>
                <c:pt idx="1365">
                  <c:v>-30.36</c:v>
                </c:pt>
                <c:pt idx="1366">
                  <c:v>-63.47</c:v>
                </c:pt>
                <c:pt idx="1367">
                  <c:v>-63.47</c:v>
                </c:pt>
                <c:pt idx="1368">
                  <c:v>-15.540001</c:v>
                </c:pt>
                <c:pt idx="1369">
                  <c:v>-15.540001</c:v>
                </c:pt>
                <c:pt idx="1370">
                  <c:v>0.93999960000000005</c:v>
                </c:pt>
                <c:pt idx="1371">
                  <c:v>0.93999960000000005</c:v>
                </c:pt>
                <c:pt idx="1372">
                  <c:v>0.93999960000000005</c:v>
                </c:pt>
                <c:pt idx="1373">
                  <c:v>-21.73</c:v>
                </c:pt>
                <c:pt idx="1374">
                  <c:v>17.649999999999999</c:v>
                </c:pt>
                <c:pt idx="1375">
                  <c:v>17.649999999999999</c:v>
                </c:pt>
                <c:pt idx="1376">
                  <c:v>4.51</c:v>
                </c:pt>
                <c:pt idx="1377">
                  <c:v>4.51</c:v>
                </c:pt>
                <c:pt idx="1378">
                  <c:v>4.51</c:v>
                </c:pt>
                <c:pt idx="1379">
                  <c:v>7.33</c:v>
                </c:pt>
                <c:pt idx="1380">
                  <c:v>7.33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-22.130001</c:v>
                </c:pt>
                <c:pt idx="1401">
                  <c:v>-22.130001</c:v>
                </c:pt>
                <c:pt idx="1402">
                  <c:v>-27.23</c:v>
                </c:pt>
                <c:pt idx="1403">
                  <c:v>-27.23</c:v>
                </c:pt>
                <c:pt idx="1404">
                  <c:v>-15.379999</c:v>
                </c:pt>
                <c:pt idx="1405">
                  <c:v>-15.379999</c:v>
                </c:pt>
                <c:pt idx="1406">
                  <c:v>10.119999999999999</c:v>
                </c:pt>
                <c:pt idx="1407">
                  <c:v>10.119999999999999</c:v>
                </c:pt>
                <c:pt idx="1408">
                  <c:v>29.73</c:v>
                </c:pt>
                <c:pt idx="1409">
                  <c:v>29.73</c:v>
                </c:pt>
                <c:pt idx="1410">
                  <c:v>26.67</c:v>
                </c:pt>
                <c:pt idx="1411">
                  <c:v>26.67</c:v>
                </c:pt>
                <c:pt idx="1412">
                  <c:v>22.119999</c:v>
                </c:pt>
                <c:pt idx="1413">
                  <c:v>22.119999</c:v>
                </c:pt>
                <c:pt idx="1414">
                  <c:v>-47.66</c:v>
                </c:pt>
                <c:pt idx="1415">
                  <c:v>-47.66</c:v>
                </c:pt>
                <c:pt idx="1416">
                  <c:v>-47.66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24.67</c:v>
                </c:pt>
                <c:pt idx="1441">
                  <c:v>22.83</c:v>
                </c:pt>
                <c:pt idx="1442">
                  <c:v>22.83</c:v>
                </c:pt>
                <c:pt idx="1443">
                  <c:v>22.83</c:v>
                </c:pt>
                <c:pt idx="1444">
                  <c:v>13.61</c:v>
                </c:pt>
                <c:pt idx="1445">
                  <c:v>13.61</c:v>
                </c:pt>
                <c:pt idx="1446">
                  <c:v>-90.11</c:v>
                </c:pt>
                <c:pt idx="1447">
                  <c:v>-90.11</c:v>
                </c:pt>
                <c:pt idx="1448">
                  <c:v>-24.560001</c:v>
                </c:pt>
                <c:pt idx="1449">
                  <c:v>-24.560001</c:v>
                </c:pt>
                <c:pt idx="1450">
                  <c:v>-10.629999</c:v>
                </c:pt>
                <c:pt idx="1451">
                  <c:v>-10.629999</c:v>
                </c:pt>
                <c:pt idx="1452">
                  <c:v>-18.239999999999998</c:v>
                </c:pt>
                <c:pt idx="1453">
                  <c:v>-18.239999999999998</c:v>
                </c:pt>
                <c:pt idx="1454">
                  <c:v>-21.03</c:v>
                </c:pt>
                <c:pt idx="1455">
                  <c:v>-21.03</c:v>
                </c:pt>
                <c:pt idx="1456">
                  <c:v>-19.11</c:v>
                </c:pt>
                <c:pt idx="1457">
                  <c:v>-19.11</c:v>
                </c:pt>
                <c:pt idx="1458">
                  <c:v>6.9</c:v>
                </c:pt>
                <c:pt idx="1459">
                  <c:v>6.9</c:v>
                </c:pt>
                <c:pt idx="1460">
                  <c:v>11.02</c:v>
                </c:pt>
                <c:pt idx="1461">
                  <c:v>11.02</c:v>
                </c:pt>
                <c:pt idx="1462">
                  <c:v>26.12</c:v>
                </c:pt>
                <c:pt idx="1463">
                  <c:v>26.12</c:v>
                </c:pt>
                <c:pt idx="1464">
                  <c:v>26.12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17.649999999999999</c:v>
                </c:pt>
                <c:pt idx="1481">
                  <c:v>17.649999999999999</c:v>
                </c:pt>
                <c:pt idx="1482">
                  <c:v>-13.65</c:v>
                </c:pt>
                <c:pt idx="1483">
                  <c:v>-13.65</c:v>
                </c:pt>
                <c:pt idx="1484">
                  <c:v>-28.32</c:v>
                </c:pt>
                <c:pt idx="1485">
                  <c:v>-28.32</c:v>
                </c:pt>
                <c:pt idx="1486">
                  <c:v>-5.3</c:v>
                </c:pt>
                <c:pt idx="1487">
                  <c:v>-5.3</c:v>
                </c:pt>
                <c:pt idx="1488">
                  <c:v>-0.19999981</c:v>
                </c:pt>
                <c:pt idx="1489">
                  <c:v>-0.19999981</c:v>
                </c:pt>
                <c:pt idx="1490">
                  <c:v>11.1</c:v>
                </c:pt>
                <c:pt idx="1491">
                  <c:v>11.1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-30.48</c:v>
                </c:pt>
                <c:pt idx="1521">
                  <c:v>-30.48</c:v>
                </c:pt>
                <c:pt idx="1522">
                  <c:v>5.72</c:v>
                </c:pt>
                <c:pt idx="1523">
                  <c:v>5.72</c:v>
                </c:pt>
                <c:pt idx="1524">
                  <c:v>13.41</c:v>
                </c:pt>
                <c:pt idx="1525">
                  <c:v>13.41</c:v>
                </c:pt>
                <c:pt idx="1526">
                  <c:v>20.470001</c:v>
                </c:pt>
                <c:pt idx="1527">
                  <c:v>20.470001</c:v>
                </c:pt>
                <c:pt idx="1528">
                  <c:v>20.470001</c:v>
                </c:pt>
                <c:pt idx="1529">
                  <c:v>22.279999</c:v>
                </c:pt>
                <c:pt idx="1530">
                  <c:v>13.18</c:v>
                </c:pt>
                <c:pt idx="1531">
                  <c:v>13.18</c:v>
                </c:pt>
                <c:pt idx="1532">
                  <c:v>13.18</c:v>
                </c:pt>
                <c:pt idx="1533">
                  <c:v>-57.199997000000003</c:v>
                </c:pt>
                <c:pt idx="1534">
                  <c:v>-37.270000000000003</c:v>
                </c:pt>
                <c:pt idx="1535">
                  <c:v>-37.270000000000003</c:v>
                </c:pt>
                <c:pt idx="1536">
                  <c:v>-37.270000000000003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27.02</c:v>
                </c:pt>
                <c:pt idx="1561">
                  <c:v>17.369999</c:v>
                </c:pt>
                <c:pt idx="1562">
                  <c:v>17.369999</c:v>
                </c:pt>
                <c:pt idx="1563">
                  <c:v>10.31</c:v>
                </c:pt>
                <c:pt idx="1564">
                  <c:v>10.31</c:v>
                </c:pt>
                <c:pt idx="1565">
                  <c:v>2.04</c:v>
                </c:pt>
                <c:pt idx="1566">
                  <c:v>2.04</c:v>
                </c:pt>
                <c:pt idx="1567">
                  <c:v>2.04</c:v>
                </c:pt>
                <c:pt idx="1568">
                  <c:v>6.55</c:v>
                </c:pt>
                <c:pt idx="1569">
                  <c:v>-14.6</c:v>
                </c:pt>
                <c:pt idx="1570">
                  <c:v>-14.6</c:v>
                </c:pt>
                <c:pt idx="1571">
                  <c:v>-14.6</c:v>
                </c:pt>
                <c:pt idx="1572">
                  <c:v>-3.8500003999999999</c:v>
                </c:pt>
                <c:pt idx="1573">
                  <c:v>-3.8500003999999999</c:v>
                </c:pt>
                <c:pt idx="1574">
                  <c:v>-0.51000020000000001</c:v>
                </c:pt>
                <c:pt idx="1575">
                  <c:v>-0.51000020000000001</c:v>
                </c:pt>
                <c:pt idx="1576">
                  <c:v>-17.690000000000001</c:v>
                </c:pt>
                <c:pt idx="1577">
                  <c:v>-17.690000000000001</c:v>
                </c:pt>
                <c:pt idx="1578">
                  <c:v>-2.1599998</c:v>
                </c:pt>
                <c:pt idx="1579">
                  <c:v>-2.1599998</c:v>
                </c:pt>
                <c:pt idx="1580">
                  <c:v>-8.2800010000000004</c:v>
                </c:pt>
                <c:pt idx="1581">
                  <c:v>-8.2800010000000004</c:v>
                </c:pt>
                <c:pt idx="1582">
                  <c:v>-3.42</c:v>
                </c:pt>
                <c:pt idx="1583">
                  <c:v>-3.42</c:v>
                </c:pt>
                <c:pt idx="1584">
                  <c:v>-11.1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-6.83</c:v>
                </c:pt>
                <c:pt idx="1601">
                  <c:v>-6.83</c:v>
                </c:pt>
                <c:pt idx="1602">
                  <c:v>-6.83</c:v>
                </c:pt>
                <c:pt idx="1603">
                  <c:v>-10.709999</c:v>
                </c:pt>
                <c:pt idx="1604">
                  <c:v>-13.77</c:v>
                </c:pt>
                <c:pt idx="1605">
                  <c:v>-13.77</c:v>
                </c:pt>
                <c:pt idx="1606">
                  <c:v>-13.77</c:v>
                </c:pt>
                <c:pt idx="1607">
                  <c:v>-92.5</c:v>
                </c:pt>
                <c:pt idx="1608">
                  <c:v>-92.5</c:v>
                </c:pt>
                <c:pt idx="1609">
                  <c:v>-58.690002</c:v>
                </c:pt>
                <c:pt idx="1610">
                  <c:v>-58.690002</c:v>
                </c:pt>
                <c:pt idx="1611">
                  <c:v>10.78</c:v>
                </c:pt>
                <c:pt idx="1612">
                  <c:v>10.78</c:v>
                </c:pt>
                <c:pt idx="1613">
                  <c:v>16.32</c:v>
                </c:pt>
                <c:pt idx="1614">
                  <c:v>16.32</c:v>
                </c:pt>
                <c:pt idx="1615">
                  <c:v>12.24</c:v>
                </c:pt>
                <c:pt idx="1616">
                  <c:v>12.24</c:v>
                </c:pt>
                <c:pt idx="1617">
                  <c:v>33.07</c:v>
                </c:pt>
                <c:pt idx="1618">
                  <c:v>33.07</c:v>
                </c:pt>
                <c:pt idx="1619">
                  <c:v>-7.9699992999999996</c:v>
                </c:pt>
                <c:pt idx="1620">
                  <c:v>-7.9699992999999996</c:v>
                </c:pt>
                <c:pt idx="1621">
                  <c:v>-10.200001</c:v>
                </c:pt>
                <c:pt idx="1622">
                  <c:v>-10.200001</c:v>
                </c:pt>
                <c:pt idx="1623">
                  <c:v>4.7</c:v>
                </c:pt>
                <c:pt idx="1624">
                  <c:v>4.7</c:v>
                </c:pt>
                <c:pt idx="1625">
                  <c:v>1.1300001</c:v>
                </c:pt>
                <c:pt idx="1626">
                  <c:v>1.1300001</c:v>
                </c:pt>
                <c:pt idx="1627">
                  <c:v>1.1300001</c:v>
                </c:pt>
                <c:pt idx="1628">
                  <c:v>15.3</c:v>
                </c:pt>
                <c:pt idx="1629">
                  <c:v>15.3</c:v>
                </c:pt>
                <c:pt idx="1630">
                  <c:v>-8.2000010000000003</c:v>
                </c:pt>
                <c:pt idx="1631">
                  <c:v>-8.2000010000000003</c:v>
                </c:pt>
                <c:pt idx="1632">
                  <c:v>-12.67</c:v>
                </c:pt>
                <c:pt idx="1633">
                  <c:v>-12.67</c:v>
                </c:pt>
                <c:pt idx="1634">
                  <c:v>4.55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-16.28</c:v>
                </c:pt>
                <c:pt idx="1641">
                  <c:v>-16.28</c:v>
                </c:pt>
                <c:pt idx="1642">
                  <c:v>2.19</c:v>
                </c:pt>
                <c:pt idx="1643">
                  <c:v>2.19</c:v>
                </c:pt>
                <c:pt idx="1644">
                  <c:v>2.19</c:v>
                </c:pt>
                <c:pt idx="1645">
                  <c:v>33.03</c:v>
                </c:pt>
                <c:pt idx="1646">
                  <c:v>33.03</c:v>
                </c:pt>
                <c:pt idx="1647">
                  <c:v>-6.7900010000000002</c:v>
                </c:pt>
                <c:pt idx="1648">
                  <c:v>-6.7900010000000002</c:v>
                </c:pt>
                <c:pt idx="1649">
                  <c:v>10.24</c:v>
                </c:pt>
                <c:pt idx="1650">
                  <c:v>10.24</c:v>
                </c:pt>
                <c:pt idx="1651">
                  <c:v>14.860001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24.75</c:v>
                </c:pt>
                <c:pt idx="1681">
                  <c:v>24.75</c:v>
                </c:pt>
                <c:pt idx="1682">
                  <c:v>6.7799997000000003</c:v>
                </c:pt>
                <c:pt idx="1683">
                  <c:v>6.7799997000000003</c:v>
                </c:pt>
                <c:pt idx="1684">
                  <c:v>11.96</c:v>
                </c:pt>
                <c:pt idx="1685">
                  <c:v>11.96</c:v>
                </c:pt>
                <c:pt idx="1686">
                  <c:v>11.96</c:v>
                </c:pt>
                <c:pt idx="1687">
                  <c:v>11.96</c:v>
                </c:pt>
                <c:pt idx="1688">
                  <c:v>11.96</c:v>
                </c:pt>
                <c:pt idx="1689">
                  <c:v>4.47</c:v>
                </c:pt>
                <c:pt idx="1690">
                  <c:v>4.47</c:v>
                </c:pt>
                <c:pt idx="1691">
                  <c:v>36.870002999999997</c:v>
                </c:pt>
                <c:pt idx="1692">
                  <c:v>36.870002999999997</c:v>
                </c:pt>
                <c:pt idx="1693">
                  <c:v>-6.83</c:v>
                </c:pt>
                <c:pt idx="1694">
                  <c:v>-6.83</c:v>
                </c:pt>
                <c:pt idx="1695">
                  <c:v>-11.93</c:v>
                </c:pt>
                <c:pt idx="1696">
                  <c:v>-11.93</c:v>
                </c:pt>
                <c:pt idx="1697">
                  <c:v>-17.93</c:v>
                </c:pt>
                <c:pt idx="1698">
                  <c:v>-17.93</c:v>
                </c:pt>
                <c:pt idx="1699">
                  <c:v>-23.07</c:v>
                </c:pt>
                <c:pt idx="1700">
                  <c:v>-23.07</c:v>
                </c:pt>
                <c:pt idx="1701">
                  <c:v>-9.34</c:v>
                </c:pt>
                <c:pt idx="1702">
                  <c:v>-9.34</c:v>
                </c:pt>
                <c:pt idx="1703">
                  <c:v>-9.34</c:v>
                </c:pt>
                <c:pt idx="1704">
                  <c:v>-9.85</c:v>
                </c:pt>
                <c:pt idx="1705">
                  <c:v>-9.85</c:v>
                </c:pt>
                <c:pt idx="1706">
                  <c:v>-15.58</c:v>
                </c:pt>
                <c:pt idx="1707">
                  <c:v>-15.58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18.43</c:v>
                </c:pt>
                <c:pt idx="1721">
                  <c:v>1.6099996999999999</c:v>
                </c:pt>
                <c:pt idx="1722">
                  <c:v>1.6099996999999999</c:v>
                </c:pt>
                <c:pt idx="1723">
                  <c:v>-0.93999960000000005</c:v>
                </c:pt>
                <c:pt idx="1724">
                  <c:v>-0.93999960000000005</c:v>
                </c:pt>
                <c:pt idx="1725">
                  <c:v>-9.4599989999999998</c:v>
                </c:pt>
                <c:pt idx="1726">
                  <c:v>-9.4599989999999998</c:v>
                </c:pt>
                <c:pt idx="1727">
                  <c:v>-19.34</c:v>
                </c:pt>
                <c:pt idx="1728">
                  <c:v>-19.34</c:v>
                </c:pt>
                <c:pt idx="1729">
                  <c:v>-19.34</c:v>
                </c:pt>
                <c:pt idx="1730">
                  <c:v>26.44</c:v>
                </c:pt>
                <c:pt idx="1731">
                  <c:v>26.44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-82.65</c:v>
                </c:pt>
                <c:pt idx="1761">
                  <c:v>-82.65</c:v>
                </c:pt>
                <c:pt idx="1762">
                  <c:v>12.28</c:v>
                </c:pt>
                <c:pt idx="1763">
                  <c:v>12.28</c:v>
                </c:pt>
                <c:pt idx="1764">
                  <c:v>9.8000000000000007</c:v>
                </c:pt>
                <c:pt idx="1765">
                  <c:v>9.8000000000000007</c:v>
                </c:pt>
                <c:pt idx="1766">
                  <c:v>9.8000000000000007</c:v>
                </c:pt>
                <c:pt idx="1767">
                  <c:v>3.96</c:v>
                </c:pt>
                <c:pt idx="1768">
                  <c:v>3.96</c:v>
                </c:pt>
                <c:pt idx="1769">
                  <c:v>7.49</c:v>
                </c:pt>
                <c:pt idx="1770">
                  <c:v>7.49</c:v>
                </c:pt>
                <c:pt idx="1771">
                  <c:v>19.260000000000002</c:v>
                </c:pt>
                <c:pt idx="1772">
                  <c:v>19.260000000000002</c:v>
                </c:pt>
                <c:pt idx="1773">
                  <c:v>-7.5699997000000003</c:v>
                </c:pt>
                <c:pt idx="1774">
                  <c:v>-7.5699997000000003</c:v>
                </c:pt>
                <c:pt idx="1775">
                  <c:v>-13.34</c:v>
                </c:pt>
                <c:pt idx="1776">
                  <c:v>-13.34</c:v>
                </c:pt>
                <c:pt idx="1777">
                  <c:v>-17.11</c:v>
                </c:pt>
                <c:pt idx="1778">
                  <c:v>-17.11</c:v>
                </c:pt>
                <c:pt idx="1779">
                  <c:v>34.090000000000003</c:v>
                </c:pt>
                <c:pt idx="1780">
                  <c:v>34.090000000000003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-12.01</c:v>
                </c:pt>
                <c:pt idx="1801">
                  <c:v>-12.01</c:v>
                </c:pt>
                <c:pt idx="1802">
                  <c:v>-3.6099996999999999</c:v>
                </c:pt>
                <c:pt idx="1803">
                  <c:v>-3.6099996999999999</c:v>
                </c:pt>
                <c:pt idx="1804">
                  <c:v>-11.5</c:v>
                </c:pt>
                <c:pt idx="1805">
                  <c:v>-11.5</c:v>
                </c:pt>
                <c:pt idx="1806">
                  <c:v>-53.35</c:v>
                </c:pt>
                <c:pt idx="1807">
                  <c:v>-53.35</c:v>
                </c:pt>
                <c:pt idx="1808">
                  <c:v>10.71</c:v>
                </c:pt>
                <c:pt idx="1809">
                  <c:v>10.71</c:v>
                </c:pt>
                <c:pt idx="1810">
                  <c:v>6.2</c:v>
                </c:pt>
                <c:pt idx="1811">
                  <c:v>6.2</c:v>
                </c:pt>
                <c:pt idx="1812">
                  <c:v>-1.0600004000000001</c:v>
                </c:pt>
                <c:pt idx="1813">
                  <c:v>-1.0600004000000001</c:v>
                </c:pt>
                <c:pt idx="1814">
                  <c:v>-1.0600004000000001</c:v>
                </c:pt>
                <c:pt idx="1815">
                  <c:v>16.98</c:v>
                </c:pt>
                <c:pt idx="1816">
                  <c:v>16.98</c:v>
                </c:pt>
                <c:pt idx="1817">
                  <c:v>-13.690001000000001</c:v>
                </c:pt>
                <c:pt idx="1818">
                  <c:v>-13.690001000000001</c:v>
                </c:pt>
                <c:pt idx="1819">
                  <c:v>11.61</c:v>
                </c:pt>
                <c:pt idx="1820">
                  <c:v>11.61</c:v>
                </c:pt>
                <c:pt idx="1821">
                  <c:v>20.079999999999998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-12.4</c:v>
                </c:pt>
                <c:pt idx="1841">
                  <c:v>4.2699999999999996</c:v>
                </c:pt>
                <c:pt idx="1842">
                  <c:v>4.2699999999999996</c:v>
                </c:pt>
                <c:pt idx="1843">
                  <c:v>7.7200002999999997</c:v>
                </c:pt>
                <c:pt idx="1844">
                  <c:v>7.7200002999999997</c:v>
                </c:pt>
                <c:pt idx="1845">
                  <c:v>14.04</c:v>
                </c:pt>
                <c:pt idx="1846">
                  <c:v>14.04</c:v>
                </c:pt>
                <c:pt idx="1847">
                  <c:v>12.82</c:v>
                </c:pt>
                <c:pt idx="1848">
                  <c:v>12.82</c:v>
                </c:pt>
                <c:pt idx="1849">
                  <c:v>36.75</c:v>
                </c:pt>
                <c:pt idx="1850">
                  <c:v>36.75</c:v>
                </c:pt>
                <c:pt idx="1851">
                  <c:v>-8.3600010000000005</c:v>
                </c:pt>
                <c:pt idx="1852">
                  <c:v>-8.3600010000000005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-65.47</c:v>
                </c:pt>
                <c:pt idx="1881">
                  <c:v>-1.3800001</c:v>
                </c:pt>
                <c:pt idx="1882">
                  <c:v>-1.3800001</c:v>
                </c:pt>
                <c:pt idx="1883">
                  <c:v>-11.1</c:v>
                </c:pt>
                <c:pt idx="1884">
                  <c:v>-11.1</c:v>
                </c:pt>
                <c:pt idx="1885">
                  <c:v>-24.869999</c:v>
                </c:pt>
                <c:pt idx="1886">
                  <c:v>-24.869999</c:v>
                </c:pt>
                <c:pt idx="1887">
                  <c:v>-15.65</c:v>
                </c:pt>
                <c:pt idx="1888">
                  <c:v>-15.65</c:v>
                </c:pt>
                <c:pt idx="1889">
                  <c:v>-5.9300002999999997</c:v>
                </c:pt>
                <c:pt idx="1890">
                  <c:v>-5.9300002999999997</c:v>
                </c:pt>
                <c:pt idx="1891">
                  <c:v>0.51000020000000001</c:v>
                </c:pt>
                <c:pt idx="1892">
                  <c:v>0.51000020000000001</c:v>
                </c:pt>
                <c:pt idx="1893">
                  <c:v>13.37</c:v>
                </c:pt>
                <c:pt idx="1894">
                  <c:v>13.37</c:v>
                </c:pt>
                <c:pt idx="1895">
                  <c:v>29.81</c:v>
                </c:pt>
                <c:pt idx="1896">
                  <c:v>29.81</c:v>
                </c:pt>
                <c:pt idx="1897">
                  <c:v>23.810001</c:v>
                </c:pt>
                <c:pt idx="1898">
                  <c:v>23.810001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-17.93</c:v>
                </c:pt>
                <c:pt idx="1921">
                  <c:v>-76.3</c:v>
                </c:pt>
                <c:pt idx="1922">
                  <c:v>-76.3</c:v>
                </c:pt>
                <c:pt idx="1923">
                  <c:v>-76.3</c:v>
                </c:pt>
                <c:pt idx="1924">
                  <c:v>15.26</c:v>
                </c:pt>
                <c:pt idx="1925">
                  <c:v>15.26</c:v>
                </c:pt>
                <c:pt idx="1926">
                  <c:v>-19.11</c:v>
                </c:pt>
                <c:pt idx="1927">
                  <c:v>-19.11</c:v>
                </c:pt>
                <c:pt idx="1928">
                  <c:v>10.9</c:v>
                </c:pt>
                <c:pt idx="1929">
                  <c:v>10.9</c:v>
                </c:pt>
                <c:pt idx="1930">
                  <c:v>0.73999979999999999</c:v>
                </c:pt>
                <c:pt idx="1931">
                  <c:v>0.73999979999999999</c:v>
                </c:pt>
                <c:pt idx="1932">
                  <c:v>1.0600004000000001</c:v>
                </c:pt>
                <c:pt idx="1933">
                  <c:v>1.0600004000000001</c:v>
                </c:pt>
                <c:pt idx="1934">
                  <c:v>4.2300000000000004</c:v>
                </c:pt>
                <c:pt idx="1935">
                  <c:v>4.2300000000000004</c:v>
                </c:pt>
                <c:pt idx="1936">
                  <c:v>4.2300000000000004</c:v>
                </c:pt>
                <c:pt idx="1937">
                  <c:v>10.119999999999999</c:v>
                </c:pt>
                <c:pt idx="1938">
                  <c:v>10.119999999999999</c:v>
                </c:pt>
                <c:pt idx="1939">
                  <c:v>32.559998</c:v>
                </c:pt>
                <c:pt idx="1940">
                  <c:v>32.559998</c:v>
                </c:pt>
                <c:pt idx="1941">
                  <c:v>14.24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-8.75</c:v>
                </c:pt>
                <c:pt idx="1961">
                  <c:v>-8.75</c:v>
                </c:pt>
                <c:pt idx="1962">
                  <c:v>-22.869999</c:v>
                </c:pt>
                <c:pt idx="1963">
                  <c:v>-22.869999</c:v>
                </c:pt>
                <c:pt idx="1964">
                  <c:v>-50.68</c:v>
                </c:pt>
                <c:pt idx="1965">
                  <c:v>-50.68</c:v>
                </c:pt>
                <c:pt idx="1966">
                  <c:v>-50.68</c:v>
                </c:pt>
                <c:pt idx="1967">
                  <c:v>-52.49</c:v>
                </c:pt>
                <c:pt idx="1968">
                  <c:v>-52.49</c:v>
                </c:pt>
                <c:pt idx="1969">
                  <c:v>0.4300003</c:v>
                </c:pt>
                <c:pt idx="1970">
                  <c:v>0.4300003</c:v>
                </c:pt>
                <c:pt idx="1971">
                  <c:v>1.3299999</c:v>
                </c:pt>
                <c:pt idx="1972">
                  <c:v>1.3299999</c:v>
                </c:pt>
                <c:pt idx="1973">
                  <c:v>25.02</c:v>
                </c:pt>
                <c:pt idx="1974">
                  <c:v>25.02</c:v>
                </c:pt>
                <c:pt idx="1975">
                  <c:v>10.24</c:v>
                </c:pt>
                <c:pt idx="1976">
                  <c:v>10.24</c:v>
                </c:pt>
                <c:pt idx="1977">
                  <c:v>-15.110001</c:v>
                </c:pt>
                <c:pt idx="1978">
                  <c:v>-15.110001</c:v>
                </c:pt>
                <c:pt idx="1979">
                  <c:v>-36.76</c:v>
                </c:pt>
                <c:pt idx="1980">
                  <c:v>-36.76</c:v>
                </c:pt>
                <c:pt idx="1981">
                  <c:v>9.25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-7.6100006000000002</c:v>
                </c:pt>
                <c:pt idx="2001">
                  <c:v>-27.93</c:v>
                </c:pt>
                <c:pt idx="2002">
                  <c:v>-27.93</c:v>
                </c:pt>
                <c:pt idx="2003">
                  <c:v>-43.74</c:v>
                </c:pt>
                <c:pt idx="2004">
                  <c:v>-43.74</c:v>
                </c:pt>
                <c:pt idx="2005">
                  <c:v>-41.9</c:v>
                </c:pt>
                <c:pt idx="2006">
                  <c:v>-41.9</c:v>
                </c:pt>
                <c:pt idx="2007">
                  <c:v>4.16</c:v>
                </c:pt>
                <c:pt idx="2008">
                  <c:v>4.16</c:v>
                </c:pt>
                <c:pt idx="2009">
                  <c:v>3.8400002</c:v>
                </c:pt>
                <c:pt idx="2010">
                  <c:v>3.8400002</c:v>
                </c:pt>
                <c:pt idx="2011">
                  <c:v>27.77</c:v>
                </c:pt>
                <c:pt idx="2012">
                  <c:v>27.77</c:v>
                </c:pt>
                <c:pt idx="2013">
                  <c:v>27.77</c:v>
                </c:pt>
                <c:pt idx="2014">
                  <c:v>15.690001000000001</c:v>
                </c:pt>
                <c:pt idx="2015">
                  <c:v>15.690001000000001</c:v>
                </c:pt>
                <c:pt idx="2016">
                  <c:v>-9.0599989999999995</c:v>
                </c:pt>
                <c:pt idx="2017">
                  <c:v>-9.0599989999999995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82.88</c:v>
                </c:pt>
                <c:pt idx="2041">
                  <c:v>82.88</c:v>
                </c:pt>
                <c:pt idx="2042">
                  <c:v>-1.0200005000000001</c:v>
                </c:pt>
                <c:pt idx="2043">
                  <c:v>-1.0200005000000001</c:v>
                </c:pt>
                <c:pt idx="2044">
                  <c:v>-1.0200005000000001</c:v>
                </c:pt>
                <c:pt idx="2045">
                  <c:v>-1.0200005000000001</c:v>
                </c:pt>
                <c:pt idx="2046">
                  <c:v>-25.259998</c:v>
                </c:pt>
                <c:pt idx="2047">
                  <c:v>-25.259998</c:v>
                </c:pt>
                <c:pt idx="2048">
                  <c:v>-17.07</c:v>
                </c:pt>
                <c:pt idx="2049">
                  <c:v>-17.07</c:v>
                </c:pt>
                <c:pt idx="2050">
                  <c:v>-66.22</c:v>
                </c:pt>
                <c:pt idx="2051">
                  <c:v>-66.22</c:v>
                </c:pt>
                <c:pt idx="2052">
                  <c:v>-66.22</c:v>
                </c:pt>
                <c:pt idx="2053">
                  <c:v>7.02</c:v>
                </c:pt>
                <c:pt idx="2054">
                  <c:v>7.02</c:v>
                </c:pt>
                <c:pt idx="2055">
                  <c:v>9.65</c:v>
                </c:pt>
                <c:pt idx="2056">
                  <c:v>9.65</c:v>
                </c:pt>
                <c:pt idx="2057">
                  <c:v>16.39</c:v>
                </c:pt>
                <c:pt idx="2058">
                  <c:v>16.39</c:v>
                </c:pt>
                <c:pt idx="2059">
                  <c:v>26.32</c:v>
                </c:pt>
                <c:pt idx="2060">
                  <c:v>26.32</c:v>
                </c:pt>
                <c:pt idx="2061">
                  <c:v>1.4099998</c:v>
                </c:pt>
                <c:pt idx="2062">
                  <c:v>1.4099998</c:v>
                </c:pt>
                <c:pt idx="2063">
                  <c:v>1.4099998</c:v>
                </c:pt>
                <c:pt idx="2064">
                  <c:v>-17.809999999999999</c:v>
                </c:pt>
                <c:pt idx="2065">
                  <c:v>41.809998</c:v>
                </c:pt>
                <c:pt idx="2066">
                  <c:v>41.809998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6.16</c:v>
                </c:pt>
                <c:pt idx="2081">
                  <c:v>-31.46</c:v>
                </c:pt>
                <c:pt idx="2082">
                  <c:v>-31.46</c:v>
                </c:pt>
                <c:pt idx="2083">
                  <c:v>-7.5300007000000004</c:v>
                </c:pt>
                <c:pt idx="2084">
                  <c:v>-7.5300007000000004</c:v>
                </c:pt>
                <c:pt idx="2085">
                  <c:v>6.12</c:v>
                </c:pt>
                <c:pt idx="2086">
                  <c:v>6.12</c:v>
                </c:pt>
                <c:pt idx="2087">
                  <c:v>8.08</c:v>
                </c:pt>
                <c:pt idx="2088">
                  <c:v>8.08</c:v>
                </c:pt>
                <c:pt idx="2089">
                  <c:v>38.559998</c:v>
                </c:pt>
                <c:pt idx="2090">
                  <c:v>38.559998</c:v>
                </c:pt>
                <c:pt idx="2091">
                  <c:v>4.78</c:v>
                </c:pt>
                <c:pt idx="2092">
                  <c:v>4.78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-39.270000000000003</c:v>
                </c:pt>
                <c:pt idx="2121">
                  <c:v>-39.270000000000003</c:v>
                </c:pt>
                <c:pt idx="2122">
                  <c:v>-39.270000000000003</c:v>
                </c:pt>
                <c:pt idx="2123">
                  <c:v>-73.08</c:v>
                </c:pt>
                <c:pt idx="2124">
                  <c:v>-73.08</c:v>
                </c:pt>
                <c:pt idx="2125">
                  <c:v>-11.459999</c:v>
                </c:pt>
                <c:pt idx="2126">
                  <c:v>-11.459999</c:v>
                </c:pt>
                <c:pt idx="2127">
                  <c:v>-16.829999999999998</c:v>
                </c:pt>
                <c:pt idx="2128">
                  <c:v>-16.829999999999998</c:v>
                </c:pt>
                <c:pt idx="2129">
                  <c:v>-49.59</c:v>
                </c:pt>
                <c:pt idx="2130">
                  <c:v>-49.59</c:v>
                </c:pt>
                <c:pt idx="2131">
                  <c:v>-64.959999999999994</c:v>
                </c:pt>
                <c:pt idx="2132">
                  <c:v>-64.959999999999994</c:v>
                </c:pt>
                <c:pt idx="2133">
                  <c:v>2.31</c:v>
                </c:pt>
                <c:pt idx="2134">
                  <c:v>2.31</c:v>
                </c:pt>
                <c:pt idx="2135">
                  <c:v>-0.19999981</c:v>
                </c:pt>
                <c:pt idx="2136">
                  <c:v>-0.19999981</c:v>
                </c:pt>
                <c:pt idx="2137">
                  <c:v>28.32</c:v>
                </c:pt>
                <c:pt idx="2138">
                  <c:v>28.32</c:v>
                </c:pt>
                <c:pt idx="2139">
                  <c:v>28.32</c:v>
                </c:pt>
                <c:pt idx="2140">
                  <c:v>13.8</c:v>
                </c:pt>
                <c:pt idx="2141">
                  <c:v>13.8</c:v>
                </c:pt>
                <c:pt idx="2142">
                  <c:v>-2.9799994999999999</c:v>
                </c:pt>
                <c:pt idx="2143">
                  <c:v>-2.9799994999999999</c:v>
                </c:pt>
                <c:pt idx="2144">
                  <c:v>-33.270000000000003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19.380001</c:v>
                </c:pt>
                <c:pt idx="2161">
                  <c:v>-10.360001</c:v>
                </c:pt>
                <c:pt idx="2162">
                  <c:v>-10.360001</c:v>
                </c:pt>
                <c:pt idx="2163">
                  <c:v>-10.360001</c:v>
                </c:pt>
                <c:pt idx="2164">
                  <c:v>-10.360001</c:v>
                </c:pt>
                <c:pt idx="2165">
                  <c:v>-21.42</c:v>
                </c:pt>
                <c:pt idx="2166">
                  <c:v>-21.42</c:v>
                </c:pt>
                <c:pt idx="2167">
                  <c:v>-43.62</c:v>
                </c:pt>
                <c:pt idx="2168">
                  <c:v>-43.62</c:v>
                </c:pt>
                <c:pt idx="2169">
                  <c:v>-54.96</c:v>
                </c:pt>
                <c:pt idx="2170">
                  <c:v>-54.96</c:v>
                </c:pt>
                <c:pt idx="2171">
                  <c:v>3.17</c:v>
                </c:pt>
                <c:pt idx="2172">
                  <c:v>3.17</c:v>
                </c:pt>
                <c:pt idx="2173">
                  <c:v>3.17</c:v>
                </c:pt>
                <c:pt idx="2174">
                  <c:v>2.08</c:v>
                </c:pt>
                <c:pt idx="2175">
                  <c:v>2.08</c:v>
                </c:pt>
                <c:pt idx="2176">
                  <c:v>17.649999999999999</c:v>
                </c:pt>
                <c:pt idx="2177">
                  <c:v>17.649999999999999</c:v>
                </c:pt>
                <c:pt idx="2178">
                  <c:v>29.5</c:v>
                </c:pt>
                <c:pt idx="2179">
                  <c:v>29.5</c:v>
                </c:pt>
                <c:pt idx="2180">
                  <c:v>3.88</c:v>
                </c:pt>
                <c:pt idx="2181">
                  <c:v>3.88</c:v>
                </c:pt>
                <c:pt idx="2182">
                  <c:v>-19.03</c:v>
                </c:pt>
                <c:pt idx="2183">
                  <c:v>-19.03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-54.760002</c:v>
                </c:pt>
                <c:pt idx="2201">
                  <c:v>-54.760002</c:v>
                </c:pt>
                <c:pt idx="2202">
                  <c:v>8.9400010000000005</c:v>
                </c:pt>
                <c:pt idx="2203">
                  <c:v>8.9400010000000005</c:v>
                </c:pt>
                <c:pt idx="2204">
                  <c:v>8.39</c:v>
                </c:pt>
                <c:pt idx="2205">
                  <c:v>8.39</c:v>
                </c:pt>
                <c:pt idx="2206">
                  <c:v>11.45</c:v>
                </c:pt>
                <c:pt idx="2207">
                  <c:v>11.45</c:v>
                </c:pt>
                <c:pt idx="2208">
                  <c:v>34.909999999999997</c:v>
                </c:pt>
                <c:pt idx="2209">
                  <c:v>34.909999999999997</c:v>
                </c:pt>
                <c:pt idx="2210">
                  <c:v>5.33</c:v>
                </c:pt>
                <c:pt idx="2211">
                  <c:v>5.33</c:v>
                </c:pt>
                <c:pt idx="2212">
                  <c:v>-21.58</c:v>
                </c:pt>
                <c:pt idx="2213">
                  <c:v>-21.58</c:v>
                </c:pt>
                <c:pt idx="2214">
                  <c:v>-21.58</c:v>
                </c:pt>
                <c:pt idx="2215">
                  <c:v>-51.74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-14.629999</c:v>
                </c:pt>
                <c:pt idx="2241">
                  <c:v>-19.850000000000001</c:v>
                </c:pt>
                <c:pt idx="2242">
                  <c:v>-19.850000000000001</c:v>
                </c:pt>
                <c:pt idx="2243">
                  <c:v>4.12</c:v>
                </c:pt>
                <c:pt idx="2244">
                  <c:v>4.12</c:v>
                </c:pt>
                <c:pt idx="2245">
                  <c:v>-34.99</c:v>
                </c:pt>
                <c:pt idx="2246">
                  <c:v>-34.99</c:v>
                </c:pt>
                <c:pt idx="2247">
                  <c:v>3.7600001999999999</c:v>
                </c:pt>
                <c:pt idx="2248">
                  <c:v>3.7600001999999999</c:v>
                </c:pt>
                <c:pt idx="2249">
                  <c:v>7.65</c:v>
                </c:pt>
                <c:pt idx="2250">
                  <c:v>7.65</c:v>
                </c:pt>
                <c:pt idx="2251">
                  <c:v>7.65</c:v>
                </c:pt>
                <c:pt idx="2252">
                  <c:v>7.21</c:v>
                </c:pt>
                <c:pt idx="2253">
                  <c:v>7.21</c:v>
                </c:pt>
                <c:pt idx="2254">
                  <c:v>32.989998</c:v>
                </c:pt>
                <c:pt idx="2255">
                  <c:v>32.989998</c:v>
                </c:pt>
                <c:pt idx="2256">
                  <c:v>7.88</c:v>
                </c:pt>
                <c:pt idx="2257">
                  <c:v>7.88</c:v>
                </c:pt>
                <c:pt idx="2258">
                  <c:v>-15.73</c:v>
                </c:pt>
                <c:pt idx="2259">
                  <c:v>-15.73</c:v>
                </c:pt>
                <c:pt idx="2260">
                  <c:v>-23.77</c:v>
                </c:pt>
                <c:pt idx="2261">
                  <c:v>-23.77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0.97999954</c:v>
                </c:pt>
                <c:pt idx="2281">
                  <c:v>0.97999954</c:v>
                </c:pt>
                <c:pt idx="2282">
                  <c:v>-24.36</c:v>
                </c:pt>
                <c:pt idx="2283">
                  <c:v>-24.36</c:v>
                </c:pt>
                <c:pt idx="2284">
                  <c:v>-55.04</c:v>
                </c:pt>
                <c:pt idx="2285">
                  <c:v>-55.04</c:v>
                </c:pt>
                <c:pt idx="2286">
                  <c:v>38.870002999999997</c:v>
                </c:pt>
                <c:pt idx="2287">
                  <c:v>38.870002999999997</c:v>
                </c:pt>
                <c:pt idx="2288">
                  <c:v>-18.75</c:v>
                </c:pt>
                <c:pt idx="2289">
                  <c:v>-18.75</c:v>
                </c:pt>
                <c:pt idx="2290">
                  <c:v>11.45</c:v>
                </c:pt>
                <c:pt idx="2291">
                  <c:v>11.45</c:v>
                </c:pt>
                <c:pt idx="2292">
                  <c:v>-16.91</c:v>
                </c:pt>
                <c:pt idx="2293">
                  <c:v>-16.91</c:v>
                </c:pt>
                <c:pt idx="2294">
                  <c:v>-0.4300003</c:v>
                </c:pt>
                <c:pt idx="2295">
                  <c:v>-0.4300003</c:v>
                </c:pt>
                <c:pt idx="2296">
                  <c:v>8.5500000000000007</c:v>
                </c:pt>
                <c:pt idx="2297">
                  <c:v>8.5500000000000007</c:v>
                </c:pt>
                <c:pt idx="2298">
                  <c:v>8.5500000000000007</c:v>
                </c:pt>
                <c:pt idx="2299">
                  <c:v>5.18</c:v>
                </c:pt>
                <c:pt idx="2300">
                  <c:v>5.18</c:v>
                </c:pt>
                <c:pt idx="2301">
                  <c:v>39.85</c:v>
                </c:pt>
                <c:pt idx="2302">
                  <c:v>39.85</c:v>
                </c:pt>
                <c:pt idx="2303">
                  <c:v>14.55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24.79</c:v>
                </c:pt>
                <c:pt idx="2321">
                  <c:v>24.79</c:v>
                </c:pt>
                <c:pt idx="2322">
                  <c:v>23.34</c:v>
                </c:pt>
                <c:pt idx="2323">
                  <c:v>23.34</c:v>
                </c:pt>
                <c:pt idx="2324">
                  <c:v>23.34</c:v>
                </c:pt>
                <c:pt idx="2325">
                  <c:v>2.8200002</c:v>
                </c:pt>
                <c:pt idx="2326">
                  <c:v>2.8200002</c:v>
                </c:pt>
                <c:pt idx="2327">
                  <c:v>-26.91</c:v>
                </c:pt>
                <c:pt idx="2328">
                  <c:v>-26.91</c:v>
                </c:pt>
                <c:pt idx="2329">
                  <c:v>-49.86</c:v>
                </c:pt>
                <c:pt idx="2330">
                  <c:v>-49.86</c:v>
                </c:pt>
                <c:pt idx="2331">
                  <c:v>-2.67</c:v>
                </c:pt>
                <c:pt idx="2332">
                  <c:v>-2.67</c:v>
                </c:pt>
                <c:pt idx="2333">
                  <c:v>-19.77</c:v>
                </c:pt>
                <c:pt idx="2334">
                  <c:v>-19.77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-66.22</c:v>
                </c:pt>
                <c:pt idx="2361">
                  <c:v>-66.22</c:v>
                </c:pt>
                <c:pt idx="2362">
                  <c:v>2.98</c:v>
                </c:pt>
                <c:pt idx="2363">
                  <c:v>2.98</c:v>
                </c:pt>
                <c:pt idx="2364">
                  <c:v>9.2200000000000006</c:v>
                </c:pt>
                <c:pt idx="2365">
                  <c:v>9.2200000000000006</c:v>
                </c:pt>
                <c:pt idx="2366">
                  <c:v>9.2200000000000006</c:v>
                </c:pt>
                <c:pt idx="2367">
                  <c:v>13.1</c:v>
                </c:pt>
                <c:pt idx="2368">
                  <c:v>13.1</c:v>
                </c:pt>
                <c:pt idx="2369">
                  <c:v>34.83</c:v>
                </c:pt>
                <c:pt idx="2370">
                  <c:v>34.83</c:v>
                </c:pt>
                <c:pt idx="2371">
                  <c:v>2.15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-33.31</c:v>
                </c:pt>
                <c:pt idx="2401">
                  <c:v>-33.31</c:v>
                </c:pt>
                <c:pt idx="2402">
                  <c:v>-33.31</c:v>
                </c:pt>
                <c:pt idx="2403">
                  <c:v>-9.8899989999999995</c:v>
                </c:pt>
                <c:pt idx="2404">
                  <c:v>-15.809998999999999</c:v>
                </c:pt>
                <c:pt idx="2405">
                  <c:v>-15.809998999999999</c:v>
                </c:pt>
                <c:pt idx="2406">
                  <c:v>16.75</c:v>
                </c:pt>
                <c:pt idx="2407">
                  <c:v>16.75</c:v>
                </c:pt>
                <c:pt idx="2408">
                  <c:v>16.75</c:v>
                </c:pt>
                <c:pt idx="2409">
                  <c:v>-19.149999999999999</c:v>
                </c:pt>
                <c:pt idx="2410">
                  <c:v>-19.149999999999999</c:v>
                </c:pt>
                <c:pt idx="2411">
                  <c:v>-22.169998</c:v>
                </c:pt>
                <c:pt idx="2412">
                  <c:v>-22.169998</c:v>
                </c:pt>
                <c:pt idx="2413">
                  <c:v>3.6799998</c:v>
                </c:pt>
                <c:pt idx="2414">
                  <c:v>3.6799998</c:v>
                </c:pt>
                <c:pt idx="2415">
                  <c:v>6.51</c:v>
                </c:pt>
                <c:pt idx="2416">
                  <c:v>6.51</c:v>
                </c:pt>
                <c:pt idx="2417">
                  <c:v>39.89</c:v>
                </c:pt>
                <c:pt idx="2418">
                  <c:v>39.89</c:v>
                </c:pt>
                <c:pt idx="2419">
                  <c:v>20.399999999999999</c:v>
                </c:pt>
                <c:pt idx="2420">
                  <c:v>20.399999999999999</c:v>
                </c:pt>
                <c:pt idx="2421">
                  <c:v>-13.65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-32.869999999999997</c:v>
                </c:pt>
                <c:pt idx="2441">
                  <c:v>-52.13</c:v>
                </c:pt>
                <c:pt idx="2442">
                  <c:v>-52.13</c:v>
                </c:pt>
                <c:pt idx="2443">
                  <c:v>-12.049999</c:v>
                </c:pt>
                <c:pt idx="2444">
                  <c:v>-12.049999</c:v>
                </c:pt>
                <c:pt idx="2445">
                  <c:v>-14.200001</c:v>
                </c:pt>
                <c:pt idx="2446">
                  <c:v>-14.200001</c:v>
                </c:pt>
                <c:pt idx="2447">
                  <c:v>-81.67</c:v>
                </c:pt>
                <c:pt idx="2448">
                  <c:v>-81.67</c:v>
                </c:pt>
                <c:pt idx="2449">
                  <c:v>-61.239998</c:v>
                </c:pt>
                <c:pt idx="2450">
                  <c:v>-61.239998</c:v>
                </c:pt>
                <c:pt idx="2451">
                  <c:v>4.63</c:v>
                </c:pt>
                <c:pt idx="2452">
                  <c:v>4.63</c:v>
                </c:pt>
                <c:pt idx="2453">
                  <c:v>5.18</c:v>
                </c:pt>
                <c:pt idx="2454">
                  <c:v>5.18</c:v>
                </c:pt>
                <c:pt idx="2455">
                  <c:v>38.090000000000003</c:v>
                </c:pt>
                <c:pt idx="2456">
                  <c:v>38.090000000000003</c:v>
                </c:pt>
                <c:pt idx="2457">
                  <c:v>22.04</c:v>
                </c:pt>
                <c:pt idx="2458">
                  <c:v>22.04</c:v>
                </c:pt>
                <c:pt idx="2459">
                  <c:v>22.04</c:v>
                </c:pt>
                <c:pt idx="2460">
                  <c:v>-17.77</c:v>
                </c:pt>
                <c:pt idx="2461">
                  <c:v>-17.77</c:v>
                </c:pt>
                <c:pt idx="2462">
                  <c:v>-33.229999999999997</c:v>
                </c:pt>
                <c:pt idx="2463">
                  <c:v>-33.229999999999997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-76.650000000000006</c:v>
                </c:pt>
                <c:pt idx="2481">
                  <c:v>-76.650000000000006</c:v>
                </c:pt>
                <c:pt idx="2482">
                  <c:v>-76.650000000000006</c:v>
                </c:pt>
                <c:pt idx="2483">
                  <c:v>-77.67</c:v>
                </c:pt>
                <c:pt idx="2484">
                  <c:v>-6.24</c:v>
                </c:pt>
                <c:pt idx="2485">
                  <c:v>-6.24</c:v>
                </c:pt>
                <c:pt idx="2486">
                  <c:v>-6.24</c:v>
                </c:pt>
                <c:pt idx="2487">
                  <c:v>4</c:v>
                </c:pt>
                <c:pt idx="2488">
                  <c:v>4</c:v>
                </c:pt>
                <c:pt idx="2489">
                  <c:v>50.05</c:v>
                </c:pt>
                <c:pt idx="2490">
                  <c:v>50.05</c:v>
                </c:pt>
                <c:pt idx="2491">
                  <c:v>20.51</c:v>
                </c:pt>
                <c:pt idx="2492">
                  <c:v>20.51</c:v>
                </c:pt>
                <c:pt idx="2493">
                  <c:v>-22.599997999999999</c:v>
                </c:pt>
                <c:pt idx="2494">
                  <c:v>-22.599997999999999</c:v>
                </c:pt>
                <c:pt idx="2495">
                  <c:v>-22.36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-34.520000000000003</c:v>
                </c:pt>
                <c:pt idx="2521">
                  <c:v>-34.520000000000003</c:v>
                </c:pt>
                <c:pt idx="2522">
                  <c:v>-3.1800003000000001</c:v>
                </c:pt>
                <c:pt idx="2523">
                  <c:v>-3.1800003000000001</c:v>
                </c:pt>
                <c:pt idx="2524">
                  <c:v>-14.790001</c:v>
                </c:pt>
                <c:pt idx="2525">
                  <c:v>-14.790001</c:v>
                </c:pt>
                <c:pt idx="2526">
                  <c:v>30.2</c:v>
                </c:pt>
                <c:pt idx="2527">
                  <c:v>30.2</c:v>
                </c:pt>
                <c:pt idx="2528">
                  <c:v>30.2</c:v>
                </c:pt>
                <c:pt idx="2529">
                  <c:v>28.36</c:v>
                </c:pt>
                <c:pt idx="2530">
                  <c:v>28.36</c:v>
                </c:pt>
                <c:pt idx="2531">
                  <c:v>-16.12</c:v>
                </c:pt>
                <c:pt idx="2532">
                  <c:v>-16.12</c:v>
                </c:pt>
                <c:pt idx="2533">
                  <c:v>9.4499999999999993</c:v>
                </c:pt>
                <c:pt idx="2534">
                  <c:v>1.1000004000000001</c:v>
                </c:pt>
                <c:pt idx="2535">
                  <c:v>1.1000004000000001</c:v>
                </c:pt>
                <c:pt idx="2536">
                  <c:v>1.1000004000000001</c:v>
                </c:pt>
                <c:pt idx="2537">
                  <c:v>4.9800000000000004</c:v>
                </c:pt>
                <c:pt idx="2538">
                  <c:v>4.9800000000000004</c:v>
                </c:pt>
                <c:pt idx="2539">
                  <c:v>13.45</c:v>
                </c:pt>
                <c:pt idx="2540">
                  <c:v>13.45</c:v>
                </c:pt>
                <c:pt idx="2541">
                  <c:v>16.16</c:v>
                </c:pt>
                <c:pt idx="2542">
                  <c:v>16.16</c:v>
                </c:pt>
                <c:pt idx="2543">
                  <c:v>16.16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28.59</c:v>
                </c:pt>
                <c:pt idx="2561">
                  <c:v>2.63</c:v>
                </c:pt>
                <c:pt idx="2562">
                  <c:v>16.079999999999998</c:v>
                </c:pt>
                <c:pt idx="2563">
                  <c:v>16.079999999999998</c:v>
                </c:pt>
                <c:pt idx="2564">
                  <c:v>16.079999999999998</c:v>
                </c:pt>
                <c:pt idx="2565">
                  <c:v>10.71</c:v>
                </c:pt>
                <c:pt idx="2566">
                  <c:v>10.71</c:v>
                </c:pt>
                <c:pt idx="2567">
                  <c:v>10.63</c:v>
                </c:pt>
                <c:pt idx="2568">
                  <c:v>10.63</c:v>
                </c:pt>
                <c:pt idx="2569">
                  <c:v>-2</c:v>
                </c:pt>
                <c:pt idx="2570">
                  <c:v>-2</c:v>
                </c:pt>
                <c:pt idx="2571">
                  <c:v>24.630001</c:v>
                </c:pt>
                <c:pt idx="2572">
                  <c:v>24.630001</c:v>
                </c:pt>
                <c:pt idx="2573">
                  <c:v>-12.360001</c:v>
                </c:pt>
                <c:pt idx="2574">
                  <c:v>-12.360001</c:v>
                </c:pt>
                <c:pt idx="2575">
                  <c:v>0.69999979999999995</c:v>
                </c:pt>
                <c:pt idx="2576">
                  <c:v>0.69999979999999995</c:v>
                </c:pt>
                <c:pt idx="2577">
                  <c:v>0.69999979999999995</c:v>
                </c:pt>
                <c:pt idx="2578">
                  <c:v>-15.299999</c:v>
                </c:pt>
                <c:pt idx="2579">
                  <c:v>-17.54</c:v>
                </c:pt>
                <c:pt idx="2580">
                  <c:v>-17.54</c:v>
                </c:pt>
                <c:pt idx="2581">
                  <c:v>-17.54</c:v>
                </c:pt>
                <c:pt idx="2582">
                  <c:v>9.06</c:v>
                </c:pt>
                <c:pt idx="2583">
                  <c:v>9.06</c:v>
                </c:pt>
                <c:pt idx="2584">
                  <c:v>-8.99</c:v>
                </c:pt>
                <c:pt idx="2585">
                  <c:v>-8.99</c:v>
                </c:pt>
                <c:pt idx="2586">
                  <c:v>-10.59</c:v>
                </c:pt>
                <c:pt idx="2587">
                  <c:v>-10.59</c:v>
                </c:pt>
                <c:pt idx="2588">
                  <c:v>-4.4399996000000002</c:v>
                </c:pt>
                <c:pt idx="2589">
                  <c:v>-4.4399996000000002</c:v>
                </c:pt>
                <c:pt idx="2590">
                  <c:v>-55.9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-1.7700005000000001</c:v>
                </c:pt>
                <c:pt idx="2601">
                  <c:v>-1.7700005000000001</c:v>
                </c:pt>
                <c:pt idx="2602">
                  <c:v>-1.7700005000000001</c:v>
                </c:pt>
                <c:pt idx="2603">
                  <c:v>3.21</c:v>
                </c:pt>
                <c:pt idx="2604">
                  <c:v>3.21</c:v>
                </c:pt>
                <c:pt idx="2605">
                  <c:v>11.18</c:v>
                </c:pt>
                <c:pt idx="2606">
                  <c:v>11.18</c:v>
                </c:pt>
                <c:pt idx="2607">
                  <c:v>-6.4799994999999999</c:v>
                </c:pt>
                <c:pt idx="2608">
                  <c:v>-6.4799994999999999</c:v>
                </c:pt>
                <c:pt idx="2609">
                  <c:v>-34.56</c:v>
                </c:pt>
                <c:pt idx="2610">
                  <c:v>-34.56</c:v>
                </c:pt>
                <c:pt idx="2611">
                  <c:v>-32.090000000000003</c:v>
                </c:pt>
                <c:pt idx="2612">
                  <c:v>-32.090000000000003</c:v>
                </c:pt>
                <c:pt idx="2613">
                  <c:v>-7.5300007000000004</c:v>
                </c:pt>
                <c:pt idx="2614">
                  <c:v>-7.5300007000000004</c:v>
                </c:pt>
                <c:pt idx="2615">
                  <c:v>-16.989999999999998</c:v>
                </c:pt>
                <c:pt idx="2616">
                  <c:v>-16.989999999999998</c:v>
                </c:pt>
                <c:pt idx="2617">
                  <c:v>21.92</c:v>
                </c:pt>
                <c:pt idx="2618">
                  <c:v>21.92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10.78</c:v>
                </c:pt>
                <c:pt idx="2641">
                  <c:v>10.78</c:v>
                </c:pt>
                <c:pt idx="2642">
                  <c:v>11.41</c:v>
                </c:pt>
                <c:pt idx="2643">
                  <c:v>11.41</c:v>
                </c:pt>
                <c:pt idx="2644">
                  <c:v>10.24</c:v>
                </c:pt>
                <c:pt idx="2645">
                  <c:v>10.24</c:v>
                </c:pt>
                <c:pt idx="2646">
                  <c:v>15.88</c:v>
                </c:pt>
                <c:pt idx="2647">
                  <c:v>15.88</c:v>
                </c:pt>
                <c:pt idx="2648">
                  <c:v>-7.9699992999999996</c:v>
                </c:pt>
                <c:pt idx="2649">
                  <c:v>-7.9699992999999996</c:v>
                </c:pt>
                <c:pt idx="2650">
                  <c:v>-7.9699992999999996</c:v>
                </c:pt>
                <c:pt idx="2651">
                  <c:v>-5.0600003999999998</c:v>
                </c:pt>
                <c:pt idx="2652">
                  <c:v>-5.0600003999999998</c:v>
                </c:pt>
                <c:pt idx="2653">
                  <c:v>-6.51</c:v>
                </c:pt>
                <c:pt idx="2654">
                  <c:v>-6.51</c:v>
                </c:pt>
                <c:pt idx="2655">
                  <c:v>-3.0200005000000001</c:v>
                </c:pt>
                <c:pt idx="2656">
                  <c:v>-3.0200005000000001</c:v>
                </c:pt>
                <c:pt idx="2657">
                  <c:v>20.83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-9.2999989999999997</c:v>
                </c:pt>
                <c:pt idx="2681">
                  <c:v>-9.2999989999999997</c:v>
                </c:pt>
                <c:pt idx="2682">
                  <c:v>-22.169998</c:v>
                </c:pt>
                <c:pt idx="2683">
                  <c:v>17.809999999999999</c:v>
                </c:pt>
                <c:pt idx="2684">
                  <c:v>-48.72</c:v>
                </c:pt>
                <c:pt idx="2685">
                  <c:v>-48.72</c:v>
                </c:pt>
                <c:pt idx="2686">
                  <c:v>15.18</c:v>
                </c:pt>
                <c:pt idx="2687">
                  <c:v>15.18</c:v>
                </c:pt>
                <c:pt idx="2688">
                  <c:v>15.18</c:v>
                </c:pt>
                <c:pt idx="2689">
                  <c:v>13.14</c:v>
                </c:pt>
                <c:pt idx="2690">
                  <c:v>13.14</c:v>
                </c:pt>
                <c:pt idx="2691">
                  <c:v>12.55</c:v>
                </c:pt>
                <c:pt idx="2692">
                  <c:v>12.55</c:v>
                </c:pt>
                <c:pt idx="2693">
                  <c:v>5.14</c:v>
                </c:pt>
                <c:pt idx="2694">
                  <c:v>5.14</c:v>
                </c:pt>
                <c:pt idx="2695">
                  <c:v>11.73</c:v>
                </c:pt>
                <c:pt idx="2696">
                  <c:v>11.73</c:v>
                </c:pt>
                <c:pt idx="2697">
                  <c:v>-11.809998999999999</c:v>
                </c:pt>
                <c:pt idx="2698">
                  <c:v>-11.809998999999999</c:v>
                </c:pt>
                <c:pt idx="2699">
                  <c:v>-14.16</c:v>
                </c:pt>
                <c:pt idx="2700">
                  <c:v>-14.16</c:v>
                </c:pt>
                <c:pt idx="2701">
                  <c:v>-25.029999</c:v>
                </c:pt>
                <c:pt idx="2702">
                  <c:v>-25.029999</c:v>
                </c:pt>
                <c:pt idx="2703">
                  <c:v>32.120002999999997</c:v>
                </c:pt>
                <c:pt idx="2704">
                  <c:v>32.120002999999997</c:v>
                </c:pt>
                <c:pt idx="2705">
                  <c:v>32.120002999999997</c:v>
                </c:pt>
                <c:pt idx="2706">
                  <c:v>-6.91</c:v>
                </c:pt>
                <c:pt idx="2707">
                  <c:v>-6.91</c:v>
                </c:pt>
                <c:pt idx="2708">
                  <c:v>-17.850000000000001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-2.3599996999999999</c:v>
                </c:pt>
                <c:pt idx="2721">
                  <c:v>-2.3599996999999999</c:v>
                </c:pt>
                <c:pt idx="2722">
                  <c:v>-2.3599996999999999</c:v>
                </c:pt>
                <c:pt idx="2723">
                  <c:v>16.39</c:v>
                </c:pt>
                <c:pt idx="2724">
                  <c:v>16.39</c:v>
                </c:pt>
                <c:pt idx="2725">
                  <c:v>15.88</c:v>
                </c:pt>
                <c:pt idx="2726">
                  <c:v>15.88</c:v>
                </c:pt>
                <c:pt idx="2727">
                  <c:v>15.610001</c:v>
                </c:pt>
                <c:pt idx="2728">
                  <c:v>15.610001</c:v>
                </c:pt>
                <c:pt idx="2729">
                  <c:v>15.610001</c:v>
                </c:pt>
                <c:pt idx="2730">
                  <c:v>6.08</c:v>
                </c:pt>
                <c:pt idx="2731">
                  <c:v>6.08</c:v>
                </c:pt>
                <c:pt idx="2732">
                  <c:v>15.73</c:v>
                </c:pt>
                <c:pt idx="2733">
                  <c:v>15.73</c:v>
                </c:pt>
                <c:pt idx="2734">
                  <c:v>-0.82999990000000001</c:v>
                </c:pt>
                <c:pt idx="2735">
                  <c:v>-0.82999990000000001</c:v>
                </c:pt>
                <c:pt idx="2736">
                  <c:v>-9.65</c:v>
                </c:pt>
                <c:pt idx="2737">
                  <c:v>-9.65</c:v>
                </c:pt>
                <c:pt idx="2738">
                  <c:v>-20.91</c:v>
                </c:pt>
                <c:pt idx="2739">
                  <c:v>-20.91</c:v>
                </c:pt>
                <c:pt idx="2740">
                  <c:v>-20.91</c:v>
                </c:pt>
                <c:pt idx="2741">
                  <c:v>-27.849997999999999</c:v>
                </c:pt>
                <c:pt idx="2742">
                  <c:v>-38.840000000000003</c:v>
                </c:pt>
                <c:pt idx="2743">
                  <c:v>-9.42</c:v>
                </c:pt>
                <c:pt idx="2744">
                  <c:v>-9.42</c:v>
                </c:pt>
                <c:pt idx="2745">
                  <c:v>-9.42</c:v>
                </c:pt>
                <c:pt idx="2746">
                  <c:v>-20.68</c:v>
                </c:pt>
                <c:pt idx="2747">
                  <c:v>-20.68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-37.82</c:v>
                </c:pt>
                <c:pt idx="2761">
                  <c:v>-37.82</c:v>
                </c:pt>
                <c:pt idx="2762">
                  <c:v>-1.2200002999999999</c:v>
                </c:pt>
                <c:pt idx="2763">
                  <c:v>-1.2200002999999999</c:v>
                </c:pt>
                <c:pt idx="2764">
                  <c:v>-6.99</c:v>
                </c:pt>
                <c:pt idx="2765">
                  <c:v>-6.99</c:v>
                </c:pt>
                <c:pt idx="2766">
                  <c:v>-22.48</c:v>
                </c:pt>
                <c:pt idx="2767">
                  <c:v>-22.48</c:v>
                </c:pt>
                <c:pt idx="2768">
                  <c:v>64.25</c:v>
                </c:pt>
                <c:pt idx="2769">
                  <c:v>64.25</c:v>
                </c:pt>
                <c:pt idx="2770">
                  <c:v>-37.42</c:v>
                </c:pt>
                <c:pt idx="2771">
                  <c:v>-37.42</c:v>
                </c:pt>
                <c:pt idx="2772">
                  <c:v>-37.42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20</c:v>
                </c:pt>
                <c:pt idx="2801">
                  <c:v>-13.26</c:v>
                </c:pt>
                <c:pt idx="2802">
                  <c:v>-13.26</c:v>
                </c:pt>
                <c:pt idx="2803">
                  <c:v>-3.6099996999999999</c:v>
                </c:pt>
                <c:pt idx="2804">
                  <c:v>-3.6099996999999999</c:v>
                </c:pt>
                <c:pt idx="2805">
                  <c:v>-3.6099996999999999</c:v>
                </c:pt>
                <c:pt idx="2806">
                  <c:v>-14.049999</c:v>
                </c:pt>
                <c:pt idx="2807">
                  <c:v>-14.049999</c:v>
                </c:pt>
                <c:pt idx="2808">
                  <c:v>-25.740002</c:v>
                </c:pt>
                <c:pt idx="2809">
                  <c:v>-25.740002</c:v>
                </c:pt>
                <c:pt idx="2810">
                  <c:v>-7.1800002999999997</c:v>
                </c:pt>
                <c:pt idx="2811">
                  <c:v>-7.1800002999999997</c:v>
                </c:pt>
                <c:pt idx="2812">
                  <c:v>-13.07</c:v>
                </c:pt>
                <c:pt idx="2813">
                  <c:v>-13.07</c:v>
                </c:pt>
                <c:pt idx="2814">
                  <c:v>-14.91</c:v>
                </c:pt>
                <c:pt idx="2815">
                  <c:v>-14.91</c:v>
                </c:pt>
                <c:pt idx="2816">
                  <c:v>26.55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6.67</c:v>
                </c:pt>
                <c:pt idx="2841">
                  <c:v>6.67</c:v>
                </c:pt>
                <c:pt idx="2842">
                  <c:v>-47.58</c:v>
                </c:pt>
                <c:pt idx="2843">
                  <c:v>-47.58</c:v>
                </c:pt>
                <c:pt idx="2844">
                  <c:v>-50.57</c:v>
                </c:pt>
                <c:pt idx="2845">
                  <c:v>-50.57</c:v>
                </c:pt>
                <c:pt idx="2846">
                  <c:v>-50.57</c:v>
                </c:pt>
                <c:pt idx="2847">
                  <c:v>-50.57</c:v>
                </c:pt>
                <c:pt idx="2848">
                  <c:v>-50.57</c:v>
                </c:pt>
                <c:pt idx="2849">
                  <c:v>-50.57</c:v>
                </c:pt>
                <c:pt idx="2850">
                  <c:v>2.15</c:v>
                </c:pt>
                <c:pt idx="2851">
                  <c:v>2.15</c:v>
                </c:pt>
                <c:pt idx="2852">
                  <c:v>2.15</c:v>
                </c:pt>
                <c:pt idx="2853">
                  <c:v>0.97999954</c:v>
                </c:pt>
                <c:pt idx="2854">
                  <c:v>0.97999954</c:v>
                </c:pt>
                <c:pt idx="2855">
                  <c:v>13.3</c:v>
                </c:pt>
                <c:pt idx="2856">
                  <c:v>13.3</c:v>
                </c:pt>
                <c:pt idx="2857">
                  <c:v>48.64</c:v>
                </c:pt>
                <c:pt idx="2858">
                  <c:v>48.64</c:v>
                </c:pt>
                <c:pt idx="2859">
                  <c:v>25.93</c:v>
                </c:pt>
                <c:pt idx="2860">
                  <c:v>25.93</c:v>
                </c:pt>
                <c:pt idx="2861">
                  <c:v>6.7</c:v>
                </c:pt>
                <c:pt idx="2862">
                  <c:v>-100.03</c:v>
                </c:pt>
                <c:pt idx="2863">
                  <c:v>-100.03</c:v>
                </c:pt>
                <c:pt idx="2864">
                  <c:v>-100.03</c:v>
                </c:pt>
                <c:pt idx="2865">
                  <c:v>-26.439999</c:v>
                </c:pt>
                <c:pt idx="2866">
                  <c:v>-26.439999</c:v>
                </c:pt>
                <c:pt idx="2867">
                  <c:v>-24.400002000000001</c:v>
                </c:pt>
                <c:pt idx="2868">
                  <c:v>-24.400002000000001</c:v>
                </c:pt>
                <c:pt idx="2869">
                  <c:v>-38.68</c:v>
                </c:pt>
                <c:pt idx="2870">
                  <c:v>-38.68</c:v>
                </c:pt>
                <c:pt idx="2871">
                  <c:v>-38.68</c:v>
                </c:pt>
                <c:pt idx="2872">
                  <c:v>-31.07</c:v>
                </c:pt>
                <c:pt idx="2873">
                  <c:v>-31.07</c:v>
                </c:pt>
                <c:pt idx="2874">
                  <c:v>-0.78999995999999995</c:v>
                </c:pt>
                <c:pt idx="2875">
                  <c:v>-0.78999995999999995</c:v>
                </c:pt>
                <c:pt idx="2876">
                  <c:v>21.26</c:v>
                </c:pt>
                <c:pt idx="2877">
                  <c:v>21.26</c:v>
                </c:pt>
                <c:pt idx="2878">
                  <c:v>41.15</c:v>
                </c:pt>
                <c:pt idx="2879">
                  <c:v>41.15</c:v>
                </c:pt>
                <c:pt idx="2880">
                  <c:v>15.45</c:v>
                </c:pt>
                <c:pt idx="2881">
                  <c:v>15.45</c:v>
                </c:pt>
                <c:pt idx="2882">
                  <c:v>15.45</c:v>
                </c:pt>
                <c:pt idx="2883">
                  <c:v>-22.95</c:v>
                </c:pt>
                <c:pt idx="2884">
                  <c:v>-22.95</c:v>
                </c:pt>
                <c:pt idx="2885">
                  <c:v>-22.95</c:v>
                </c:pt>
                <c:pt idx="2886">
                  <c:v>-34.68</c:v>
                </c:pt>
                <c:pt idx="2887">
                  <c:v>-34.68</c:v>
                </c:pt>
                <c:pt idx="2888">
                  <c:v>-38.33</c:v>
                </c:pt>
                <c:pt idx="2889">
                  <c:v>-38.33</c:v>
                </c:pt>
                <c:pt idx="2890">
                  <c:v>-40.72</c:v>
                </c:pt>
                <c:pt idx="2891">
                  <c:v>-40.72</c:v>
                </c:pt>
                <c:pt idx="2892">
                  <c:v>-0.59000014999999995</c:v>
                </c:pt>
                <c:pt idx="2893">
                  <c:v>-0.59000014999999995</c:v>
                </c:pt>
                <c:pt idx="2894">
                  <c:v>-0.59000014999999995</c:v>
                </c:pt>
                <c:pt idx="2895">
                  <c:v>-0.59000014999999995</c:v>
                </c:pt>
                <c:pt idx="2896">
                  <c:v>-90.85</c:v>
                </c:pt>
                <c:pt idx="2897">
                  <c:v>9.65</c:v>
                </c:pt>
                <c:pt idx="2898">
                  <c:v>24.71</c:v>
                </c:pt>
                <c:pt idx="2899">
                  <c:v>24.71</c:v>
                </c:pt>
                <c:pt idx="2900">
                  <c:v>31.93</c:v>
                </c:pt>
                <c:pt idx="2901">
                  <c:v>31.93</c:v>
                </c:pt>
                <c:pt idx="2902">
                  <c:v>31.93</c:v>
                </c:pt>
                <c:pt idx="2903">
                  <c:v>19.920000000000002</c:v>
                </c:pt>
                <c:pt idx="2904">
                  <c:v>-42.13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-28.720001</c:v>
                </c:pt>
                <c:pt idx="2921">
                  <c:v>-28.720001</c:v>
                </c:pt>
                <c:pt idx="2922">
                  <c:v>55.35</c:v>
                </c:pt>
                <c:pt idx="2923">
                  <c:v>55.35</c:v>
                </c:pt>
                <c:pt idx="2924">
                  <c:v>-64.260000000000005</c:v>
                </c:pt>
                <c:pt idx="2925">
                  <c:v>10.67</c:v>
                </c:pt>
                <c:pt idx="2926">
                  <c:v>10.67</c:v>
                </c:pt>
                <c:pt idx="2927">
                  <c:v>17.02</c:v>
                </c:pt>
                <c:pt idx="2928">
                  <c:v>17.02</c:v>
                </c:pt>
                <c:pt idx="2929">
                  <c:v>25.46</c:v>
                </c:pt>
                <c:pt idx="2930">
                  <c:v>25.46</c:v>
                </c:pt>
                <c:pt idx="2931">
                  <c:v>40.049999999999997</c:v>
                </c:pt>
                <c:pt idx="2932">
                  <c:v>-20.36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-62.800002999999997</c:v>
                </c:pt>
                <c:pt idx="2961">
                  <c:v>-13.85</c:v>
                </c:pt>
                <c:pt idx="2962">
                  <c:v>-12.4</c:v>
                </c:pt>
                <c:pt idx="2963">
                  <c:v>-12.4</c:v>
                </c:pt>
                <c:pt idx="2964">
                  <c:v>-23.419998</c:v>
                </c:pt>
                <c:pt idx="2965">
                  <c:v>-23.419998</c:v>
                </c:pt>
                <c:pt idx="2966">
                  <c:v>-31.779999</c:v>
                </c:pt>
                <c:pt idx="2967">
                  <c:v>-31.779999</c:v>
                </c:pt>
                <c:pt idx="2968">
                  <c:v>-20.09</c:v>
                </c:pt>
                <c:pt idx="2969">
                  <c:v>-20.09</c:v>
                </c:pt>
                <c:pt idx="2970">
                  <c:v>-20.09</c:v>
                </c:pt>
                <c:pt idx="2971">
                  <c:v>6.16</c:v>
                </c:pt>
                <c:pt idx="2972">
                  <c:v>6.16</c:v>
                </c:pt>
                <c:pt idx="2973">
                  <c:v>14.12</c:v>
                </c:pt>
                <c:pt idx="2974">
                  <c:v>14.12</c:v>
                </c:pt>
                <c:pt idx="2975">
                  <c:v>38.559998</c:v>
                </c:pt>
                <c:pt idx="2976">
                  <c:v>38.559998</c:v>
                </c:pt>
                <c:pt idx="2977">
                  <c:v>9.2899999999999991</c:v>
                </c:pt>
                <c:pt idx="2978">
                  <c:v>-22.48</c:v>
                </c:pt>
                <c:pt idx="2979">
                  <c:v>-22.48</c:v>
                </c:pt>
                <c:pt idx="2980">
                  <c:v>-22.48</c:v>
                </c:pt>
                <c:pt idx="2981">
                  <c:v>-34.72</c:v>
                </c:pt>
                <c:pt idx="2982">
                  <c:v>-34.72</c:v>
                </c:pt>
                <c:pt idx="2983">
                  <c:v>-15.459999</c:v>
                </c:pt>
                <c:pt idx="2984">
                  <c:v>-15.459999</c:v>
                </c:pt>
                <c:pt idx="2985">
                  <c:v>-15.459999</c:v>
                </c:pt>
                <c:pt idx="2986">
                  <c:v>-19.22</c:v>
                </c:pt>
                <c:pt idx="2987">
                  <c:v>6.4300002999999997</c:v>
                </c:pt>
                <c:pt idx="2988">
                  <c:v>6.4300002999999997</c:v>
                </c:pt>
                <c:pt idx="2989">
                  <c:v>-20.64</c:v>
                </c:pt>
                <c:pt idx="2990">
                  <c:v>-20.64</c:v>
                </c:pt>
                <c:pt idx="2991">
                  <c:v>-20.64</c:v>
                </c:pt>
                <c:pt idx="2992">
                  <c:v>10.08</c:v>
                </c:pt>
                <c:pt idx="2993">
                  <c:v>10.08</c:v>
                </c:pt>
                <c:pt idx="2994">
                  <c:v>11.53</c:v>
                </c:pt>
                <c:pt idx="2995">
                  <c:v>11.53</c:v>
                </c:pt>
                <c:pt idx="2996">
                  <c:v>11.53</c:v>
                </c:pt>
                <c:pt idx="2997">
                  <c:v>39.620002999999997</c:v>
                </c:pt>
                <c:pt idx="2998">
                  <c:v>7.69</c:v>
                </c:pt>
                <c:pt idx="2999">
                  <c:v>7.69</c:v>
                </c:pt>
                <c:pt idx="3000">
                  <c:v>21.1</c:v>
                </c:pt>
                <c:pt idx="3001">
                  <c:v>-7.9300002999999997</c:v>
                </c:pt>
                <c:pt idx="3002">
                  <c:v>-7.9300002999999997</c:v>
                </c:pt>
                <c:pt idx="3003">
                  <c:v>-21.58</c:v>
                </c:pt>
                <c:pt idx="3004">
                  <c:v>-21.58</c:v>
                </c:pt>
                <c:pt idx="3005">
                  <c:v>-29.810001</c:v>
                </c:pt>
                <c:pt idx="3006">
                  <c:v>-29.810001</c:v>
                </c:pt>
                <c:pt idx="3007">
                  <c:v>3.7199998000000001</c:v>
                </c:pt>
                <c:pt idx="3008">
                  <c:v>3.7199998000000001</c:v>
                </c:pt>
                <c:pt idx="3009">
                  <c:v>3.7199998000000001</c:v>
                </c:pt>
                <c:pt idx="3010">
                  <c:v>3.7199998000000001</c:v>
                </c:pt>
                <c:pt idx="3011">
                  <c:v>-18.87</c:v>
                </c:pt>
                <c:pt idx="3012">
                  <c:v>-0.78999995999999995</c:v>
                </c:pt>
                <c:pt idx="3013">
                  <c:v>-0.78999995999999995</c:v>
                </c:pt>
                <c:pt idx="3014">
                  <c:v>-66.37</c:v>
                </c:pt>
                <c:pt idx="3015">
                  <c:v>6.23</c:v>
                </c:pt>
                <c:pt idx="3016">
                  <c:v>6.23</c:v>
                </c:pt>
                <c:pt idx="3017">
                  <c:v>6.23</c:v>
                </c:pt>
                <c:pt idx="3018">
                  <c:v>10.55</c:v>
                </c:pt>
                <c:pt idx="3019">
                  <c:v>10.55</c:v>
                </c:pt>
                <c:pt idx="3020">
                  <c:v>10.55</c:v>
                </c:pt>
                <c:pt idx="3021">
                  <c:v>13.65</c:v>
                </c:pt>
                <c:pt idx="3022">
                  <c:v>37.85</c:v>
                </c:pt>
                <c:pt idx="3023">
                  <c:v>37.85</c:v>
                </c:pt>
                <c:pt idx="3024">
                  <c:v>2.4299998</c:v>
                </c:pt>
                <c:pt idx="3025">
                  <c:v>2.4299998</c:v>
                </c:pt>
                <c:pt idx="3026">
                  <c:v>-26.21</c:v>
                </c:pt>
                <c:pt idx="3027">
                  <c:v>-26.21</c:v>
                </c:pt>
                <c:pt idx="3028">
                  <c:v>-26.21</c:v>
                </c:pt>
                <c:pt idx="3029">
                  <c:v>-26.21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-26.21</c:v>
                </c:pt>
                <c:pt idx="3041">
                  <c:v>-26.21</c:v>
                </c:pt>
                <c:pt idx="3042">
                  <c:v>-26.21</c:v>
                </c:pt>
                <c:pt idx="3043">
                  <c:v>-45.54</c:v>
                </c:pt>
                <c:pt idx="3044">
                  <c:v>6.12</c:v>
                </c:pt>
                <c:pt idx="3045">
                  <c:v>-17.18</c:v>
                </c:pt>
                <c:pt idx="3046">
                  <c:v>-17.18</c:v>
                </c:pt>
                <c:pt idx="3047">
                  <c:v>6.2</c:v>
                </c:pt>
                <c:pt idx="3048">
                  <c:v>6.2</c:v>
                </c:pt>
                <c:pt idx="3049">
                  <c:v>5.0599999999999996</c:v>
                </c:pt>
                <c:pt idx="3050">
                  <c:v>5.0599999999999996</c:v>
                </c:pt>
                <c:pt idx="3051">
                  <c:v>4.8600000000000003</c:v>
                </c:pt>
                <c:pt idx="3052">
                  <c:v>4.8600000000000003</c:v>
                </c:pt>
                <c:pt idx="3053">
                  <c:v>34.010002</c:v>
                </c:pt>
                <c:pt idx="3054">
                  <c:v>34.010002</c:v>
                </c:pt>
                <c:pt idx="3055">
                  <c:v>34.010002</c:v>
                </c:pt>
                <c:pt idx="3056">
                  <c:v>3.33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-12.559998999999999</c:v>
                </c:pt>
                <c:pt idx="3081">
                  <c:v>-21.58</c:v>
                </c:pt>
                <c:pt idx="3082">
                  <c:v>-21.58</c:v>
                </c:pt>
                <c:pt idx="3083">
                  <c:v>-21.58</c:v>
                </c:pt>
                <c:pt idx="3084">
                  <c:v>14.71</c:v>
                </c:pt>
                <c:pt idx="3085">
                  <c:v>14.71</c:v>
                </c:pt>
                <c:pt idx="3086">
                  <c:v>-11.34</c:v>
                </c:pt>
                <c:pt idx="3087">
                  <c:v>-11.34</c:v>
                </c:pt>
                <c:pt idx="3088">
                  <c:v>-25.7</c:v>
                </c:pt>
                <c:pt idx="3089">
                  <c:v>-25.7</c:v>
                </c:pt>
                <c:pt idx="3090">
                  <c:v>-25.7</c:v>
                </c:pt>
                <c:pt idx="3091">
                  <c:v>-77.16</c:v>
                </c:pt>
                <c:pt idx="3092">
                  <c:v>-40.76</c:v>
                </c:pt>
                <c:pt idx="3093">
                  <c:v>-40.76</c:v>
                </c:pt>
                <c:pt idx="3094">
                  <c:v>-40.76</c:v>
                </c:pt>
                <c:pt idx="3095">
                  <c:v>3.6799998</c:v>
                </c:pt>
                <c:pt idx="3096">
                  <c:v>3.6799998</c:v>
                </c:pt>
                <c:pt idx="3097">
                  <c:v>0.14999962</c:v>
                </c:pt>
                <c:pt idx="3098">
                  <c:v>0.14999962</c:v>
                </c:pt>
                <c:pt idx="3099">
                  <c:v>26.99</c:v>
                </c:pt>
                <c:pt idx="3100">
                  <c:v>26.99</c:v>
                </c:pt>
                <c:pt idx="3101">
                  <c:v>17.34</c:v>
                </c:pt>
                <c:pt idx="3102">
                  <c:v>17.34</c:v>
                </c:pt>
                <c:pt idx="3103">
                  <c:v>-10.629999</c:v>
                </c:pt>
                <c:pt idx="3104">
                  <c:v>-10.629999</c:v>
                </c:pt>
                <c:pt idx="3105">
                  <c:v>-10.629999</c:v>
                </c:pt>
                <c:pt idx="3106">
                  <c:v>-29.810001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-62.690002</c:v>
                </c:pt>
                <c:pt idx="3121">
                  <c:v>-62.690002</c:v>
                </c:pt>
                <c:pt idx="3122">
                  <c:v>-40.21</c:v>
                </c:pt>
                <c:pt idx="3123">
                  <c:v>-40.21</c:v>
                </c:pt>
                <c:pt idx="3124">
                  <c:v>6.74</c:v>
                </c:pt>
                <c:pt idx="3125">
                  <c:v>6.74</c:v>
                </c:pt>
                <c:pt idx="3126">
                  <c:v>4.78</c:v>
                </c:pt>
                <c:pt idx="3127">
                  <c:v>4.78</c:v>
                </c:pt>
                <c:pt idx="3128">
                  <c:v>33.89</c:v>
                </c:pt>
                <c:pt idx="3129">
                  <c:v>33.89</c:v>
                </c:pt>
                <c:pt idx="3130">
                  <c:v>27.38</c:v>
                </c:pt>
                <c:pt idx="3131">
                  <c:v>27.38</c:v>
                </c:pt>
                <c:pt idx="3132">
                  <c:v>-7.8899993999999998</c:v>
                </c:pt>
                <c:pt idx="3133">
                  <c:v>-7.8899993999999998</c:v>
                </c:pt>
                <c:pt idx="3134">
                  <c:v>-7.8899993999999998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6.8599997000000004</c:v>
                </c:pt>
                <c:pt idx="3161">
                  <c:v>32.67</c:v>
                </c:pt>
                <c:pt idx="3162">
                  <c:v>32.67</c:v>
                </c:pt>
                <c:pt idx="3163">
                  <c:v>32.67</c:v>
                </c:pt>
                <c:pt idx="3164">
                  <c:v>32.67</c:v>
                </c:pt>
                <c:pt idx="3165">
                  <c:v>-23.07</c:v>
                </c:pt>
                <c:pt idx="3166">
                  <c:v>-23.07</c:v>
                </c:pt>
                <c:pt idx="3167">
                  <c:v>-23.07</c:v>
                </c:pt>
                <c:pt idx="3168">
                  <c:v>-23.07</c:v>
                </c:pt>
                <c:pt idx="3169">
                  <c:v>-23.07</c:v>
                </c:pt>
                <c:pt idx="3170">
                  <c:v>-23.07</c:v>
                </c:pt>
                <c:pt idx="3171">
                  <c:v>-19.5</c:v>
                </c:pt>
                <c:pt idx="3172">
                  <c:v>-19.5</c:v>
                </c:pt>
                <c:pt idx="3173">
                  <c:v>-19.5</c:v>
                </c:pt>
                <c:pt idx="3174">
                  <c:v>13.22</c:v>
                </c:pt>
                <c:pt idx="3175">
                  <c:v>13.22</c:v>
                </c:pt>
                <c:pt idx="3176">
                  <c:v>-55.589995999999999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8.59</c:v>
                </c:pt>
                <c:pt idx="3201">
                  <c:v>8.59</c:v>
                </c:pt>
                <c:pt idx="3202">
                  <c:v>8.59</c:v>
                </c:pt>
                <c:pt idx="3203">
                  <c:v>9.02</c:v>
                </c:pt>
                <c:pt idx="3204">
                  <c:v>9.02</c:v>
                </c:pt>
                <c:pt idx="3205">
                  <c:v>8.67</c:v>
                </c:pt>
                <c:pt idx="3206">
                  <c:v>8.67</c:v>
                </c:pt>
                <c:pt idx="3207">
                  <c:v>8.67</c:v>
                </c:pt>
                <c:pt idx="3208">
                  <c:v>34.71</c:v>
                </c:pt>
                <c:pt idx="3209">
                  <c:v>7.9999920000000002E-2</c:v>
                </c:pt>
                <c:pt idx="3210">
                  <c:v>7.9999920000000002E-2</c:v>
                </c:pt>
                <c:pt idx="3211">
                  <c:v>-22.36</c:v>
                </c:pt>
                <c:pt idx="3212">
                  <c:v>-22.36</c:v>
                </c:pt>
                <c:pt idx="3213">
                  <c:v>-6.2000010000000003</c:v>
                </c:pt>
                <c:pt idx="3214">
                  <c:v>-6.2000010000000003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-71.319999999999993</c:v>
                </c:pt>
                <c:pt idx="3241">
                  <c:v>-13.93</c:v>
                </c:pt>
                <c:pt idx="3242">
                  <c:v>-13.93</c:v>
                </c:pt>
                <c:pt idx="3243">
                  <c:v>-13.93</c:v>
                </c:pt>
                <c:pt idx="3244">
                  <c:v>-21.77</c:v>
                </c:pt>
                <c:pt idx="3245">
                  <c:v>-21.77</c:v>
                </c:pt>
                <c:pt idx="3246">
                  <c:v>-58.96</c:v>
                </c:pt>
                <c:pt idx="3247">
                  <c:v>-58.96</c:v>
                </c:pt>
                <c:pt idx="3248">
                  <c:v>-8.1200010000000002</c:v>
                </c:pt>
                <c:pt idx="3249">
                  <c:v>-8.1200010000000002</c:v>
                </c:pt>
                <c:pt idx="3250">
                  <c:v>-8.1200010000000002</c:v>
                </c:pt>
                <c:pt idx="3251">
                  <c:v>-8.1200010000000002</c:v>
                </c:pt>
                <c:pt idx="3252">
                  <c:v>14.860001</c:v>
                </c:pt>
                <c:pt idx="3253">
                  <c:v>14.860001</c:v>
                </c:pt>
                <c:pt idx="3254">
                  <c:v>14.860001</c:v>
                </c:pt>
                <c:pt idx="3255">
                  <c:v>30.75</c:v>
                </c:pt>
                <c:pt idx="3256">
                  <c:v>30.75</c:v>
                </c:pt>
                <c:pt idx="3257">
                  <c:v>21.96</c:v>
                </c:pt>
                <c:pt idx="3258">
                  <c:v>21.96</c:v>
                </c:pt>
                <c:pt idx="3259">
                  <c:v>-12.049999</c:v>
                </c:pt>
                <c:pt idx="3260">
                  <c:v>-12.049999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-107.88</c:v>
                </c:pt>
                <c:pt idx="3281">
                  <c:v>-107.88</c:v>
                </c:pt>
                <c:pt idx="3282">
                  <c:v>12.82</c:v>
                </c:pt>
                <c:pt idx="3283">
                  <c:v>12.82</c:v>
                </c:pt>
                <c:pt idx="3284">
                  <c:v>14.24</c:v>
                </c:pt>
                <c:pt idx="3285">
                  <c:v>14.24</c:v>
                </c:pt>
                <c:pt idx="3286">
                  <c:v>14.24</c:v>
                </c:pt>
                <c:pt idx="3287">
                  <c:v>9.41</c:v>
                </c:pt>
                <c:pt idx="3288">
                  <c:v>9.41</c:v>
                </c:pt>
                <c:pt idx="3289">
                  <c:v>15.809998999999999</c:v>
                </c:pt>
                <c:pt idx="3290">
                  <c:v>15.809998999999999</c:v>
                </c:pt>
                <c:pt idx="3291">
                  <c:v>4.1900000000000004</c:v>
                </c:pt>
                <c:pt idx="3292">
                  <c:v>4.1900000000000004</c:v>
                </c:pt>
                <c:pt idx="3293">
                  <c:v>4.1900000000000004</c:v>
                </c:pt>
                <c:pt idx="3294">
                  <c:v>-20.56</c:v>
                </c:pt>
                <c:pt idx="3295">
                  <c:v>37.620002999999997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3.6799998</c:v>
                </c:pt>
                <c:pt idx="3321">
                  <c:v>3.6799998</c:v>
                </c:pt>
                <c:pt idx="3322">
                  <c:v>8.51</c:v>
                </c:pt>
                <c:pt idx="3323">
                  <c:v>8.51</c:v>
                </c:pt>
                <c:pt idx="3324">
                  <c:v>14.16</c:v>
                </c:pt>
                <c:pt idx="3325">
                  <c:v>14.16</c:v>
                </c:pt>
                <c:pt idx="3326">
                  <c:v>13.65</c:v>
                </c:pt>
                <c:pt idx="3327">
                  <c:v>13.65</c:v>
                </c:pt>
                <c:pt idx="3328">
                  <c:v>-2.12</c:v>
                </c:pt>
                <c:pt idx="3329">
                  <c:v>-2.12</c:v>
                </c:pt>
                <c:pt idx="3330">
                  <c:v>-17.46</c:v>
                </c:pt>
                <c:pt idx="3331">
                  <c:v>-17.46</c:v>
                </c:pt>
                <c:pt idx="3332">
                  <c:v>-20.05</c:v>
                </c:pt>
                <c:pt idx="3333">
                  <c:v>-20.05</c:v>
                </c:pt>
                <c:pt idx="3334">
                  <c:v>-2.83</c:v>
                </c:pt>
                <c:pt idx="3335">
                  <c:v>-2.83</c:v>
                </c:pt>
                <c:pt idx="3336">
                  <c:v>-2.83</c:v>
                </c:pt>
                <c:pt idx="3337">
                  <c:v>-8.6299989999999998</c:v>
                </c:pt>
                <c:pt idx="3338">
                  <c:v>-8.6299989999999998</c:v>
                </c:pt>
                <c:pt idx="3339">
                  <c:v>-11.969999</c:v>
                </c:pt>
                <c:pt idx="3340">
                  <c:v>-11.969999</c:v>
                </c:pt>
                <c:pt idx="3341">
                  <c:v>-4.12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6.98</c:v>
                </c:pt>
                <c:pt idx="3361">
                  <c:v>23.61</c:v>
                </c:pt>
                <c:pt idx="3362">
                  <c:v>23.61</c:v>
                </c:pt>
                <c:pt idx="3363">
                  <c:v>23.61</c:v>
                </c:pt>
                <c:pt idx="3364">
                  <c:v>7.5299997000000003</c:v>
                </c:pt>
                <c:pt idx="3365">
                  <c:v>7.5299997000000003</c:v>
                </c:pt>
                <c:pt idx="3366">
                  <c:v>-3.0600003999999998</c:v>
                </c:pt>
                <c:pt idx="3367">
                  <c:v>-3.0600003999999998</c:v>
                </c:pt>
                <c:pt idx="3368">
                  <c:v>-16.95</c:v>
                </c:pt>
                <c:pt idx="3369">
                  <c:v>-16.95</c:v>
                </c:pt>
                <c:pt idx="3370">
                  <c:v>-7.1800002999999997</c:v>
                </c:pt>
                <c:pt idx="3371">
                  <c:v>-7.1800002999999997</c:v>
                </c:pt>
                <c:pt idx="3372">
                  <c:v>-0.15999985</c:v>
                </c:pt>
                <c:pt idx="3373">
                  <c:v>-0.15999985</c:v>
                </c:pt>
                <c:pt idx="3374">
                  <c:v>-12.24</c:v>
                </c:pt>
                <c:pt idx="3375">
                  <c:v>-12.24</c:v>
                </c:pt>
                <c:pt idx="3376">
                  <c:v>-10.120001</c:v>
                </c:pt>
                <c:pt idx="3377">
                  <c:v>-10.120001</c:v>
                </c:pt>
                <c:pt idx="3378">
                  <c:v>12.82</c:v>
                </c:pt>
                <c:pt idx="3379">
                  <c:v>12.82</c:v>
                </c:pt>
                <c:pt idx="3380">
                  <c:v>-10.280001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-45.23</c:v>
                </c:pt>
                <c:pt idx="3401">
                  <c:v>4.43</c:v>
                </c:pt>
                <c:pt idx="3402">
                  <c:v>4.43</c:v>
                </c:pt>
                <c:pt idx="3403">
                  <c:v>8.86</c:v>
                </c:pt>
                <c:pt idx="3404">
                  <c:v>8.86</c:v>
                </c:pt>
                <c:pt idx="3405">
                  <c:v>1.8800001</c:v>
                </c:pt>
                <c:pt idx="3406">
                  <c:v>1.8800001</c:v>
                </c:pt>
                <c:pt idx="3407">
                  <c:v>24.4</c:v>
                </c:pt>
                <c:pt idx="3408">
                  <c:v>24.4</c:v>
                </c:pt>
                <c:pt idx="3409">
                  <c:v>-7.5699997000000003</c:v>
                </c:pt>
                <c:pt idx="3410">
                  <c:v>-7.5699997000000003</c:v>
                </c:pt>
                <c:pt idx="3411">
                  <c:v>-0.82999990000000001</c:v>
                </c:pt>
                <c:pt idx="3412">
                  <c:v>-0.82999990000000001</c:v>
                </c:pt>
                <c:pt idx="3413">
                  <c:v>-10.48</c:v>
                </c:pt>
                <c:pt idx="3414">
                  <c:v>-10.48</c:v>
                </c:pt>
                <c:pt idx="3415">
                  <c:v>-10.48</c:v>
                </c:pt>
                <c:pt idx="3416">
                  <c:v>-13.34</c:v>
                </c:pt>
                <c:pt idx="3417">
                  <c:v>-13.34</c:v>
                </c:pt>
                <c:pt idx="3418">
                  <c:v>28.87</c:v>
                </c:pt>
                <c:pt idx="3419">
                  <c:v>28.87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8.9</c:v>
                </c:pt>
                <c:pt idx="3441">
                  <c:v>-9.9699989999999996</c:v>
                </c:pt>
                <c:pt idx="3442">
                  <c:v>-9.9699989999999996</c:v>
                </c:pt>
                <c:pt idx="3443">
                  <c:v>7.6099997000000004</c:v>
                </c:pt>
                <c:pt idx="3444">
                  <c:v>7.6099997000000004</c:v>
                </c:pt>
                <c:pt idx="3445">
                  <c:v>10.75</c:v>
                </c:pt>
                <c:pt idx="3446">
                  <c:v>10.75</c:v>
                </c:pt>
                <c:pt idx="3447">
                  <c:v>6</c:v>
                </c:pt>
                <c:pt idx="3448">
                  <c:v>6</c:v>
                </c:pt>
                <c:pt idx="3449">
                  <c:v>13.45</c:v>
                </c:pt>
                <c:pt idx="3450">
                  <c:v>13.45</c:v>
                </c:pt>
                <c:pt idx="3451">
                  <c:v>30.24</c:v>
                </c:pt>
                <c:pt idx="3452">
                  <c:v>30.24</c:v>
                </c:pt>
                <c:pt idx="3453">
                  <c:v>30.24</c:v>
                </c:pt>
                <c:pt idx="3454">
                  <c:v>-4.04</c:v>
                </c:pt>
                <c:pt idx="3455">
                  <c:v>-4.04</c:v>
                </c:pt>
                <c:pt idx="3456">
                  <c:v>-9.02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-9.2999989999999997</c:v>
                </c:pt>
                <c:pt idx="3481">
                  <c:v>-9.2999989999999997</c:v>
                </c:pt>
                <c:pt idx="3482">
                  <c:v>6</c:v>
                </c:pt>
                <c:pt idx="3483">
                  <c:v>6</c:v>
                </c:pt>
                <c:pt idx="3484">
                  <c:v>-5.38</c:v>
                </c:pt>
                <c:pt idx="3485">
                  <c:v>-5.38</c:v>
                </c:pt>
                <c:pt idx="3486">
                  <c:v>9.41</c:v>
                </c:pt>
                <c:pt idx="3487">
                  <c:v>9.41</c:v>
                </c:pt>
                <c:pt idx="3488">
                  <c:v>28.87</c:v>
                </c:pt>
                <c:pt idx="3489">
                  <c:v>28.87</c:v>
                </c:pt>
                <c:pt idx="3490">
                  <c:v>0</c:v>
                </c:pt>
                <c:pt idx="3491">
                  <c:v>0</c:v>
                </c:pt>
                <c:pt idx="3492">
                  <c:v>-16.600000000000001</c:v>
                </c:pt>
                <c:pt idx="3493">
                  <c:v>-16.600000000000001</c:v>
                </c:pt>
                <c:pt idx="3494">
                  <c:v>-12.4</c:v>
                </c:pt>
                <c:pt idx="3495">
                  <c:v>-12.4</c:v>
                </c:pt>
                <c:pt idx="3496">
                  <c:v>-12.4</c:v>
                </c:pt>
                <c:pt idx="3497">
                  <c:v>-3.8900003000000001</c:v>
                </c:pt>
                <c:pt idx="3498">
                  <c:v>-3.8900003000000001</c:v>
                </c:pt>
                <c:pt idx="3499">
                  <c:v>1.7200002999999999</c:v>
                </c:pt>
                <c:pt idx="3500">
                  <c:v>1.7200002999999999</c:v>
                </c:pt>
                <c:pt idx="3501">
                  <c:v>1.7200002999999999</c:v>
                </c:pt>
                <c:pt idx="3502">
                  <c:v>1.7200002999999999</c:v>
                </c:pt>
                <c:pt idx="3503">
                  <c:v>1.7200002999999999</c:v>
                </c:pt>
                <c:pt idx="3504">
                  <c:v>1.7200002999999999</c:v>
                </c:pt>
                <c:pt idx="3505">
                  <c:v>1.7200002999999999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-45.98</c:v>
                </c:pt>
                <c:pt idx="3521">
                  <c:v>15.690001000000001</c:v>
                </c:pt>
                <c:pt idx="3522">
                  <c:v>15.690001000000001</c:v>
                </c:pt>
                <c:pt idx="3523">
                  <c:v>15.690001000000001</c:v>
                </c:pt>
                <c:pt idx="3524">
                  <c:v>12.55</c:v>
                </c:pt>
                <c:pt idx="3525">
                  <c:v>12.55</c:v>
                </c:pt>
                <c:pt idx="3526">
                  <c:v>3.33</c:v>
                </c:pt>
                <c:pt idx="3527">
                  <c:v>3.33</c:v>
                </c:pt>
                <c:pt idx="3528">
                  <c:v>6.94</c:v>
                </c:pt>
                <c:pt idx="3529">
                  <c:v>6.94</c:v>
                </c:pt>
                <c:pt idx="3530">
                  <c:v>12.86</c:v>
                </c:pt>
                <c:pt idx="3531">
                  <c:v>12.86</c:v>
                </c:pt>
                <c:pt idx="3532">
                  <c:v>-1.1400003000000001</c:v>
                </c:pt>
                <c:pt idx="3533">
                  <c:v>-1.1400003000000001</c:v>
                </c:pt>
                <c:pt idx="3534">
                  <c:v>-3.8900003000000001</c:v>
                </c:pt>
                <c:pt idx="3535">
                  <c:v>-3.8900003000000001</c:v>
                </c:pt>
                <c:pt idx="3536">
                  <c:v>-10.790001</c:v>
                </c:pt>
                <c:pt idx="3537">
                  <c:v>-10.790001</c:v>
                </c:pt>
                <c:pt idx="3538">
                  <c:v>-15.110001</c:v>
                </c:pt>
                <c:pt idx="3539">
                  <c:v>-15.110001</c:v>
                </c:pt>
                <c:pt idx="3540">
                  <c:v>7.1800002999999997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17.41</c:v>
                </c:pt>
                <c:pt idx="3561">
                  <c:v>17.41</c:v>
                </c:pt>
                <c:pt idx="3562">
                  <c:v>13.57</c:v>
                </c:pt>
                <c:pt idx="3563">
                  <c:v>13.57</c:v>
                </c:pt>
                <c:pt idx="3564">
                  <c:v>-5.0200005000000001</c:v>
                </c:pt>
                <c:pt idx="3565">
                  <c:v>-5.0200005000000001</c:v>
                </c:pt>
                <c:pt idx="3566">
                  <c:v>-5.0200005000000001</c:v>
                </c:pt>
                <c:pt idx="3567">
                  <c:v>-15.379999</c:v>
                </c:pt>
                <c:pt idx="3568">
                  <c:v>-15.379999</c:v>
                </c:pt>
                <c:pt idx="3569">
                  <c:v>-28.599997999999999</c:v>
                </c:pt>
                <c:pt idx="3570">
                  <c:v>-28.599997999999999</c:v>
                </c:pt>
                <c:pt idx="3571">
                  <c:v>8.74</c:v>
                </c:pt>
                <c:pt idx="3572">
                  <c:v>8.74</c:v>
                </c:pt>
                <c:pt idx="3573">
                  <c:v>-6.83</c:v>
                </c:pt>
                <c:pt idx="3574">
                  <c:v>-6.83</c:v>
                </c:pt>
                <c:pt idx="3575">
                  <c:v>-12.99</c:v>
                </c:pt>
                <c:pt idx="3576">
                  <c:v>-12.99</c:v>
                </c:pt>
                <c:pt idx="3577">
                  <c:v>-0.55000020000000005</c:v>
                </c:pt>
                <c:pt idx="3578">
                  <c:v>-0.55000020000000005</c:v>
                </c:pt>
                <c:pt idx="3579">
                  <c:v>-13.030001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10.35</c:v>
                </c:pt>
                <c:pt idx="3601">
                  <c:v>10.35</c:v>
                </c:pt>
                <c:pt idx="3602">
                  <c:v>15.84</c:v>
                </c:pt>
                <c:pt idx="3603">
                  <c:v>15.84</c:v>
                </c:pt>
                <c:pt idx="3604">
                  <c:v>-1.0600004000000001</c:v>
                </c:pt>
                <c:pt idx="3605">
                  <c:v>-1.0600004000000001</c:v>
                </c:pt>
                <c:pt idx="3606">
                  <c:v>-2.2799996999999999</c:v>
                </c:pt>
                <c:pt idx="3607">
                  <c:v>-2.2799996999999999</c:v>
                </c:pt>
                <c:pt idx="3608">
                  <c:v>-2.2799996999999999</c:v>
                </c:pt>
                <c:pt idx="3609">
                  <c:v>-7.6900005</c:v>
                </c:pt>
                <c:pt idx="3610">
                  <c:v>-7.6900005</c:v>
                </c:pt>
                <c:pt idx="3611">
                  <c:v>-60.25</c:v>
                </c:pt>
                <c:pt idx="3612">
                  <c:v>-60.25</c:v>
                </c:pt>
                <c:pt idx="3613">
                  <c:v>-10.4</c:v>
                </c:pt>
                <c:pt idx="3614">
                  <c:v>-10.4</c:v>
                </c:pt>
                <c:pt idx="3615">
                  <c:v>-10.4</c:v>
                </c:pt>
                <c:pt idx="3616">
                  <c:v>-10.75</c:v>
                </c:pt>
                <c:pt idx="3617">
                  <c:v>8.43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-59.309998</c:v>
                </c:pt>
                <c:pt idx="3641">
                  <c:v>-59.309998</c:v>
                </c:pt>
                <c:pt idx="3642">
                  <c:v>-59.309998</c:v>
                </c:pt>
                <c:pt idx="3643">
                  <c:v>8.43</c:v>
                </c:pt>
                <c:pt idx="3644">
                  <c:v>7.7200002999999997</c:v>
                </c:pt>
                <c:pt idx="3645">
                  <c:v>7.7200002999999997</c:v>
                </c:pt>
                <c:pt idx="3646">
                  <c:v>7.7200002999999997</c:v>
                </c:pt>
                <c:pt idx="3647">
                  <c:v>13.65</c:v>
                </c:pt>
                <c:pt idx="3648">
                  <c:v>13.65</c:v>
                </c:pt>
                <c:pt idx="3649">
                  <c:v>12.98</c:v>
                </c:pt>
                <c:pt idx="3650">
                  <c:v>12.98</c:v>
                </c:pt>
                <c:pt idx="3651">
                  <c:v>-9.9699989999999996</c:v>
                </c:pt>
                <c:pt idx="3652">
                  <c:v>-9.9699989999999996</c:v>
                </c:pt>
                <c:pt idx="3653">
                  <c:v>6.12</c:v>
                </c:pt>
                <c:pt idx="3654">
                  <c:v>6.12</c:v>
                </c:pt>
                <c:pt idx="3655">
                  <c:v>37.340000000000003</c:v>
                </c:pt>
                <c:pt idx="3656">
                  <c:v>37.340000000000003</c:v>
                </c:pt>
                <c:pt idx="3657">
                  <c:v>-19.579999999999998</c:v>
                </c:pt>
                <c:pt idx="3658">
                  <c:v>-19.579999999999998</c:v>
                </c:pt>
                <c:pt idx="3659">
                  <c:v>-19.579999999999998</c:v>
                </c:pt>
                <c:pt idx="3660">
                  <c:v>-17.46</c:v>
                </c:pt>
                <c:pt idx="3661">
                  <c:v>-19.420000000000002</c:v>
                </c:pt>
                <c:pt idx="3662">
                  <c:v>-19.420000000000002</c:v>
                </c:pt>
                <c:pt idx="3663">
                  <c:v>-19.420000000000002</c:v>
                </c:pt>
                <c:pt idx="3664">
                  <c:v>-7.7299994999999999</c:v>
                </c:pt>
                <c:pt idx="3665">
                  <c:v>-7.7299994999999999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-60.61</c:v>
                </c:pt>
                <c:pt idx="3681">
                  <c:v>18.71</c:v>
                </c:pt>
                <c:pt idx="3682">
                  <c:v>18.71</c:v>
                </c:pt>
                <c:pt idx="3683">
                  <c:v>14.59</c:v>
                </c:pt>
                <c:pt idx="3684">
                  <c:v>14.59</c:v>
                </c:pt>
                <c:pt idx="3685">
                  <c:v>13.02</c:v>
                </c:pt>
                <c:pt idx="3686">
                  <c:v>13.02</c:v>
                </c:pt>
                <c:pt idx="3687">
                  <c:v>13.02</c:v>
                </c:pt>
                <c:pt idx="3688">
                  <c:v>5.41</c:v>
                </c:pt>
                <c:pt idx="3689">
                  <c:v>5.41</c:v>
                </c:pt>
                <c:pt idx="3690">
                  <c:v>15.219999</c:v>
                </c:pt>
                <c:pt idx="3691">
                  <c:v>15.219999</c:v>
                </c:pt>
                <c:pt idx="3692">
                  <c:v>-9.0599989999999995</c:v>
                </c:pt>
                <c:pt idx="3693">
                  <c:v>-9.0599989999999995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-38.76</c:v>
                </c:pt>
                <c:pt idx="3721">
                  <c:v>-38.76</c:v>
                </c:pt>
                <c:pt idx="3722">
                  <c:v>10.55</c:v>
                </c:pt>
                <c:pt idx="3723">
                  <c:v>10.55</c:v>
                </c:pt>
                <c:pt idx="3724">
                  <c:v>11.45</c:v>
                </c:pt>
                <c:pt idx="3725">
                  <c:v>11.45</c:v>
                </c:pt>
                <c:pt idx="3726">
                  <c:v>11.45</c:v>
                </c:pt>
                <c:pt idx="3727">
                  <c:v>11.45</c:v>
                </c:pt>
                <c:pt idx="3728">
                  <c:v>22.98</c:v>
                </c:pt>
                <c:pt idx="3729">
                  <c:v>22.98</c:v>
                </c:pt>
                <c:pt idx="3730">
                  <c:v>22.98</c:v>
                </c:pt>
                <c:pt idx="3731">
                  <c:v>-4.2</c:v>
                </c:pt>
                <c:pt idx="3732">
                  <c:v>-4.2</c:v>
                </c:pt>
                <c:pt idx="3733">
                  <c:v>-12.360001</c:v>
                </c:pt>
                <c:pt idx="3734">
                  <c:v>-12.360001</c:v>
                </c:pt>
                <c:pt idx="3735">
                  <c:v>-12.360001</c:v>
                </c:pt>
                <c:pt idx="3736">
                  <c:v>-12.360001</c:v>
                </c:pt>
                <c:pt idx="3737">
                  <c:v>-12.360001</c:v>
                </c:pt>
                <c:pt idx="3738">
                  <c:v>-12.360001</c:v>
                </c:pt>
                <c:pt idx="3739">
                  <c:v>-32.29</c:v>
                </c:pt>
                <c:pt idx="3740">
                  <c:v>-32.29</c:v>
                </c:pt>
                <c:pt idx="3741">
                  <c:v>-32.29</c:v>
                </c:pt>
                <c:pt idx="3742">
                  <c:v>-32.29</c:v>
                </c:pt>
                <c:pt idx="3743">
                  <c:v>-32.29</c:v>
                </c:pt>
                <c:pt idx="3744">
                  <c:v>27.34</c:v>
                </c:pt>
                <c:pt idx="3745">
                  <c:v>27.34</c:v>
                </c:pt>
                <c:pt idx="3746">
                  <c:v>27.34</c:v>
                </c:pt>
                <c:pt idx="3747">
                  <c:v>-10.440001000000001</c:v>
                </c:pt>
                <c:pt idx="3748">
                  <c:v>52.25</c:v>
                </c:pt>
                <c:pt idx="3749">
                  <c:v>52.25</c:v>
                </c:pt>
                <c:pt idx="3750">
                  <c:v>-63.71</c:v>
                </c:pt>
                <c:pt idx="3751">
                  <c:v>-63.71</c:v>
                </c:pt>
                <c:pt idx="3752">
                  <c:v>9.1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1.1300001</c:v>
                </c:pt>
                <c:pt idx="3761">
                  <c:v>-6.75</c:v>
                </c:pt>
                <c:pt idx="3762">
                  <c:v>-49.04</c:v>
                </c:pt>
                <c:pt idx="3763">
                  <c:v>-49.04</c:v>
                </c:pt>
                <c:pt idx="3764">
                  <c:v>-49.04</c:v>
                </c:pt>
                <c:pt idx="3765">
                  <c:v>-20.64</c:v>
                </c:pt>
                <c:pt idx="3766">
                  <c:v>-20.64</c:v>
                </c:pt>
                <c:pt idx="3767">
                  <c:v>-38.56</c:v>
                </c:pt>
                <c:pt idx="3768">
                  <c:v>-38.56</c:v>
                </c:pt>
                <c:pt idx="3769">
                  <c:v>-70.69</c:v>
                </c:pt>
                <c:pt idx="3770">
                  <c:v>-70.69</c:v>
                </c:pt>
                <c:pt idx="3771">
                  <c:v>-76.97</c:v>
                </c:pt>
                <c:pt idx="3772">
                  <c:v>-76.97</c:v>
                </c:pt>
                <c:pt idx="3773">
                  <c:v>-76.97</c:v>
                </c:pt>
                <c:pt idx="3774">
                  <c:v>3.96</c:v>
                </c:pt>
                <c:pt idx="3775">
                  <c:v>3.96</c:v>
                </c:pt>
                <c:pt idx="3776">
                  <c:v>19.529999</c:v>
                </c:pt>
                <c:pt idx="3777">
                  <c:v>19.529999</c:v>
                </c:pt>
                <c:pt idx="3778">
                  <c:v>26.12</c:v>
                </c:pt>
                <c:pt idx="3779">
                  <c:v>26.12</c:v>
                </c:pt>
                <c:pt idx="3780">
                  <c:v>-6.51</c:v>
                </c:pt>
                <c:pt idx="3781">
                  <c:v>-6.51</c:v>
                </c:pt>
                <c:pt idx="3782">
                  <c:v>-6.51</c:v>
                </c:pt>
                <c:pt idx="3783">
                  <c:v>-6.51</c:v>
                </c:pt>
                <c:pt idx="3784">
                  <c:v>-42.56</c:v>
                </c:pt>
                <c:pt idx="3785">
                  <c:v>-42.56</c:v>
                </c:pt>
                <c:pt idx="3786">
                  <c:v>-20.64</c:v>
                </c:pt>
                <c:pt idx="3787">
                  <c:v>-19.850000000000001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-55.309998</c:v>
                </c:pt>
                <c:pt idx="3801">
                  <c:v>-55.309998</c:v>
                </c:pt>
                <c:pt idx="3802">
                  <c:v>-76.53</c:v>
                </c:pt>
                <c:pt idx="3803">
                  <c:v>-76.53</c:v>
                </c:pt>
                <c:pt idx="3804">
                  <c:v>-2.2399998000000001</c:v>
                </c:pt>
                <c:pt idx="3805">
                  <c:v>-2.2399998000000001</c:v>
                </c:pt>
                <c:pt idx="3806">
                  <c:v>9.61</c:v>
                </c:pt>
                <c:pt idx="3807">
                  <c:v>9.61</c:v>
                </c:pt>
                <c:pt idx="3808">
                  <c:v>49.66</c:v>
                </c:pt>
                <c:pt idx="3809">
                  <c:v>49.66</c:v>
                </c:pt>
                <c:pt idx="3810">
                  <c:v>21.57</c:v>
                </c:pt>
                <c:pt idx="3811">
                  <c:v>21.57</c:v>
                </c:pt>
                <c:pt idx="3812">
                  <c:v>-31.54</c:v>
                </c:pt>
                <c:pt idx="3813">
                  <c:v>-31.54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-29.5</c:v>
                </c:pt>
                <c:pt idx="3841">
                  <c:v>-39.82</c:v>
                </c:pt>
                <c:pt idx="3842">
                  <c:v>-39.82</c:v>
                </c:pt>
                <c:pt idx="3843">
                  <c:v>-17.62</c:v>
                </c:pt>
                <c:pt idx="3844">
                  <c:v>-17.62</c:v>
                </c:pt>
                <c:pt idx="3845">
                  <c:v>-17.62</c:v>
                </c:pt>
                <c:pt idx="3846">
                  <c:v>-0.51000020000000001</c:v>
                </c:pt>
                <c:pt idx="3847">
                  <c:v>-0.51000020000000001</c:v>
                </c:pt>
                <c:pt idx="3848">
                  <c:v>-57.82</c:v>
                </c:pt>
                <c:pt idx="3849">
                  <c:v>-57.82</c:v>
                </c:pt>
                <c:pt idx="3850">
                  <c:v>8.74</c:v>
                </c:pt>
                <c:pt idx="3851">
                  <c:v>8.74</c:v>
                </c:pt>
                <c:pt idx="3852">
                  <c:v>8.23</c:v>
                </c:pt>
                <c:pt idx="3853">
                  <c:v>8.23</c:v>
                </c:pt>
                <c:pt idx="3854">
                  <c:v>13.059998999999999</c:v>
                </c:pt>
                <c:pt idx="3855">
                  <c:v>13.059998999999999</c:v>
                </c:pt>
                <c:pt idx="3856">
                  <c:v>33.729999999999997</c:v>
                </c:pt>
                <c:pt idx="3857">
                  <c:v>33.729999999999997</c:v>
                </c:pt>
                <c:pt idx="3858">
                  <c:v>14.75</c:v>
                </c:pt>
                <c:pt idx="3859">
                  <c:v>14.75</c:v>
                </c:pt>
                <c:pt idx="3860">
                  <c:v>-24.48</c:v>
                </c:pt>
                <c:pt idx="3861">
                  <c:v>-24.48</c:v>
                </c:pt>
                <c:pt idx="3862">
                  <c:v>-27.580002</c:v>
                </c:pt>
                <c:pt idx="3863">
                  <c:v>-27.580002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-66.33</c:v>
                </c:pt>
                <c:pt idx="3881">
                  <c:v>-66.33</c:v>
                </c:pt>
                <c:pt idx="3882">
                  <c:v>-25.419998</c:v>
                </c:pt>
                <c:pt idx="3883">
                  <c:v>-25.419998</c:v>
                </c:pt>
                <c:pt idx="3884">
                  <c:v>-25.419998</c:v>
                </c:pt>
                <c:pt idx="3885">
                  <c:v>0.89999960000000001</c:v>
                </c:pt>
                <c:pt idx="3886">
                  <c:v>-62.1</c:v>
                </c:pt>
                <c:pt idx="3887">
                  <c:v>-62.1</c:v>
                </c:pt>
                <c:pt idx="3888">
                  <c:v>3.6799998</c:v>
                </c:pt>
                <c:pt idx="3889">
                  <c:v>3.6799998</c:v>
                </c:pt>
                <c:pt idx="3890">
                  <c:v>3.6799998</c:v>
                </c:pt>
                <c:pt idx="3891">
                  <c:v>5.65</c:v>
                </c:pt>
                <c:pt idx="3892">
                  <c:v>17.73</c:v>
                </c:pt>
                <c:pt idx="3893">
                  <c:v>17.73</c:v>
                </c:pt>
                <c:pt idx="3894">
                  <c:v>40.909999999999997</c:v>
                </c:pt>
                <c:pt idx="3895">
                  <c:v>40.909999999999997</c:v>
                </c:pt>
                <c:pt idx="3896">
                  <c:v>40.909999999999997</c:v>
                </c:pt>
                <c:pt idx="3897">
                  <c:v>14.43</c:v>
                </c:pt>
                <c:pt idx="3898">
                  <c:v>14.43</c:v>
                </c:pt>
                <c:pt idx="3899">
                  <c:v>14.43</c:v>
                </c:pt>
                <c:pt idx="3900">
                  <c:v>14.43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-4.9799994999999999</c:v>
                </c:pt>
                <c:pt idx="3921">
                  <c:v>-4.9799994999999999</c:v>
                </c:pt>
                <c:pt idx="3922">
                  <c:v>-11.73</c:v>
                </c:pt>
                <c:pt idx="3923">
                  <c:v>-11.73</c:v>
                </c:pt>
                <c:pt idx="3924">
                  <c:v>-32.44</c:v>
                </c:pt>
                <c:pt idx="3925">
                  <c:v>-32.44</c:v>
                </c:pt>
                <c:pt idx="3926">
                  <c:v>7.65</c:v>
                </c:pt>
                <c:pt idx="3927">
                  <c:v>7.65</c:v>
                </c:pt>
                <c:pt idx="3928">
                  <c:v>-84.3</c:v>
                </c:pt>
                <c:pt idx="3929">
                  <c:v>-84.3</c:v>
                </c:pt>
                <c:pt idx="3930">
                  <c:v>-84.3</c:v>
                </c:pt>
                <c:pt idx="3931">
                  <c:v>10.75</c:v>
                </c:pt>
                <c:pt idx="3932">
                  <c:v>10.75</c:v>
                </c:pt>
                <c:pt idx="3933">
                  <c:v>14.2</c:v>
                </c:pt>
                <c:pt idx="3934">
                  <c:v>14.2</c:v>
                </c:pt>
                <c:pt idx="3935">
                  <c:v>27.22</c:v>
                </c:pt>
                <c:pt idx="3936">
                  <c:v>27.22</c:v>
                </c:pt>
                <c:pt idx="3937">
                  <c:v>16.39</c:v>
                </c:pt>
                <c:pt idx="3938">
                  <c:v>16.39</c:v>
                </c:pt>
                <c:pt idx="3939">
                  <c:v>-7.8099995</c:v>
                </c:pt>
                <c:pt idx="3940">
                  <c:v>-7.8099995</c:v>
                </c:pt>
                <c:pt idx="3941">
                  <c:v>-7.8099995</c:v>
                </c:pt>
                <c:pt idx="3942">
                  <c:v>-32.840000000000003</c:v>
                </c:pt>
                <c:pt idx="3943">
                  <c:v>-32.840000000000003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-12.360001</c:v>
                </c:pt>
                <c:pt idx="3961">
                  <c:v>-12.360001</c:v>
                </c:pt>
                <c:pt idx="3962">
                  <c:v>-12.360001</c:v>
                </c:pt>
                <c:pt idx="3963">
                  <c:v>-36.68</c:v>
                </c:pt>
                <c:pt idx="3964">
                  <c:v>-36.68</c:v>
                </c:pt>
                <c:pt idx="3965">
                  <c:v>-36.68</c:v>
                </c:pt>
                <c:pt idx="3966">
                  <c:v>-110.58</c:v>
                </c:pt>
                <c:pt idx="3967">
                  <c:v>-110.58</c:v>
                </c:pt>
                <c:pt idx="3968">
                  <c:v>-47.78</c:v>
                </c:pt>
                <c:pt idx="3969">
                  <c:v>-47.78</c:v>
                </c:pt>
                <c:pt idx="3970">
                  <c:v>5.65</c:v>
                </c:pt>
                <c:pt idx="3971">
                  <c:v>5.65</c:v>
                </c:pt>
                <c:pt idx="3972">
                  <c:v>6.74</c:v>
                </c:pt>
                <c:pt idx="3973">
                  <c:v>6.74</c:v>
                </c:pt>
                <c:pt idx="3974">
                  <c:v>38.200000000000003</c:v>
                </c:pt>
                <c:pt idx="3975">
                  <c:v>38.200000000000003</c:v>
                </c:pt>
                <c:pt idx="3976">
                  <c:v>17.880001</c:v>
                </c:pt>
                <c:pt idx="3977">
                  <c:v>17.880001</c:v>
                </c:pt>
                <c:pt idx="3978">
                  <c:v>17.880001</c:v>
                </c:pt>
                <c:pt idx="3979">
                  <c:v>-22.95</c:v>
                </c:pt>
                <c:pt idx="3980">
                  <c:v>-58.879997000000003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-79.319999999999993</c:v>
                </c:pt>
                <c:pt idx="4001">
                  <c:v>-79.319999999999993</c:v>
                </c:pt>
                <c:pt idx="4002">
                  <c:v>-79.319999999999993</c:v>
                </c:pt>
                <c:pt idx="4003">
                  <c:v>-11.969999</c:v>
                </c:pt>
                <c:pt idx="4004">
                  <c:v>-11.969999</c:v>
                </c:pt>
                <c:pt idx="4005">
                  <c:v>-11.18</c:v>
                </c:pt>
                <c:pt idx="4006">
                  <c:v>-11.18</c:v>
                </c:pt>
                <c:pt idx="4007">
                  <c:v>-35.9</c:v>
                </c:pt>
                <c:pt idx="4008">
                  <c:v>-35.9</c:v>
                </c:pt>
                <c:pt idx="4009">
                  <c:v>-28.759998</c:v>
                </c:pt>
                <c:pt idx="4010">
                  <c:v>-28.759998</c:v>
                </c:pt>
                <c:pt idx="4011">
                  <c:v>-2.3199996999999999</c:v>
                </c:pt>
                <c:pt idx="4012">
                  <c:v>-2.3199996999999999</c:v>
                </c:pt>
                <c:pt idx="4013">
                  <c:v>-1.0600004000000001</c:v>
                </c:pt>
                <c:pt idx="4014">
                  <c:v>-1.0600004000000001</c:v>
                </c:pt>
                <c:pt idx="4015">
                  <c:v>45.19</c:v>
                </c:pt>
                <c:pt idx="4016">
                  <c:v>45.19</c:v>
                </c:pt>
                <c:pt idx="4017">
                  <c:v>11.059998999999999</c:v>
                </c:pt>
                <c:pt idx="4018">
                  <c:v>11.059998999999999</c:v>
                </c:pt>
                <c:pt idx="4019">
                  <c:v>11.059998999999999</c:v>
                </c:pt>
                <c:pt idx="4020">
                  <c:v>-34.520000000000003</c:v>
                </c:pt>
                <c:pt idx="4021">
                  <c:v>-34.520000000000003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-22.71</c:v>
                </c:pt>
                <c:pt idx="4041">
                  <c:v>-15.5</c:v>
                </c:pt>
                <c:pt idx="4042">
                  <c:v>-15.5</c:v>
                </c:pt>
                <c:pt idx="4043">
                  <c:v>-15.5</c:v>
                </c:pt>
                <c:pt idx="4044">
                  <c:v>33.54</c:v>
                </c:pt>
                <c:pt idx="4045">
                  <c:v>-63.199997000000003</c:v>
                </c:pt>
                <c:pt idx="4046">
                  <c:v>-63.199997000000003</c:v>
                </c:pt>
                <c:pt idx="4047">
                  <c:v>-63.199997000000003</c:v>
                </c:pt>
                <c:pt idx="4048">
                  <c:v>10.71</c:v>
                </c:pt>
                <c:pt idx="4049">
                  <c:v>10.71</c:v>
                </c:pt>
                <c:pt idx="4050">
                  <c:v>10.08</c:v>
                </c:pt>
                <c:pt idx="4051">
                  <c:v>10.08</c:v>
                </c:pt>
                <c:pt idx="4052">
                  <c:v>11.1</c:v>
                </c:pt>
                <c:pt idx="4053">
                  <c:v>11.1</c:v>
                </c:pt>
                <c:pt idx="4054">
                  <c:v>35.22</c:v>
                </c:pt>
                <c:pt idx="4055">
                  <c:v>35.22</c:v>
                </c:pt>
                <c:pt idx="4056">
                  <c:v>43.19</c:v>
                </c:pt>
                <c:pt idx="4057">
                  <c:v>43.19</c:v>
                </c:pt>
                <c:pt idx="4058">
                  <c:v>-31.66</c:v>
                </c:pt>
                <c:pt idx="4059">
                  <c:v>-31.66</c:v>
                </c:pt>
                <c:pt idx="4060">
                  <c:v>-38.21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-57.980003000000004</c:v>
                </c:pt>
                <c:pt idx="4081">
                  <c:v>-19.46</c:v>
                </c:pt>
                <c:pt idx="4082">
                  <c:v>-19.46</c:v>
                </c:pt>
                <c:pt idx="4083">
                  <c:v>61.74</c:v>
                </c:pt>
                <c:pt idx="4084">
                  <c:v>61.74</c:v>
                </c:pt>
                <c:pt idx="4085">
                  <c:v>61.74</c:v>
                </c:pt>
                <c:pt idx="4086">
                  <c:v>-59.9</c:v>
                </c:pt>
                <c:pt idx="4087">
                  <c:v>-59.9</c:v>
                </c:pt>
                <c:pt idx="4088">
                  <c:v>-2.5500001999999999</c:v>
                </c:pt>
                <c:pt idx="4089">
                  <c:v>-2.5500001999999999</c:v>
                </c:pt>
                <c:pt idx="4090">
                  <c:v>-2.5500001999999999</c:v>
                </c:pt>
                <c:pt idx="4091">
                  <c:v>3.06</c:v>
                </c:pt>
                <c:pt idx="4092">
                  <c:v>3.06</c:v>
                </c:pt>
                <c:pt idx="4093">
                  <c:v>19.489999999999998</c:v>
                </c:pt>
                <c:pt idx="4094">
                  <c:v>35.5</c:v>
                </c:pt>
                <c:pt idx="4095">
                  <c:v>35.5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-36.950000000000003</c:v>
                </c:pt>
                <c:pt idx="4121">
                  <c:v>-36.950000000000003</c:v>
                </c:pt>
                <c:pt idx="4122">
                  <c:v>-36.21</c:v>
                </c:pt>
                <c:pt idx="4123">
                  <c:v>-10.32</c:v>
                </c:pt>
                <c:pt idx="4124">
                  <c:v>-10.32</c:v>
                </c:pt>
                <c:pt idx="4125">
                  <c:v>-10.32</c:v>
                </c:pt>
                <c:pt idx="4126">
                  <c:v>-17.3</c:v>
                </c:pt>
                <c:pt idx="4127">
                  <c:v>-17.3</c:v>
                </c:pt>
                <c:pt idx="4128">
                  <c:v>-17.3</c:v>
                </c:pt>
                <c:pt idx="4129">
                  <c:v>-22.36</c:v>
                </c:pt>
                <c:pt idx="4130">
                  <c:v>-8.6299989999999998</c:v>
                </c:pt>
                <c:pt idx="4131">
                  <c:v>-8.6299989999999998</c:v>
                </c:pt>
                <c:pt idx="4132">
                  <c:v>32.049999999999997</c:v>
                </c:pt>
                <c:pt idx="4133">
                  <c:v>32.049999999999997</c:v>
                </c:pt>
                <c:pt idx="4134">
                  <c:v>14.2</c:v>
                </c:pt>
                <c:pt idx="4135">
                  <c:v>14.2</c:v>
                </c:pt>
                <c:pt idx="4136">
                  <c:v>17.3</c:v>
                </c:pt>
                <c:pt idx="4137">
                  <c:v>17.3</c:v>
                </c:pt>
                <c:pt idx="4138">
                  <c:v>17.3</c:v>
                </c:pt>
                <c:pt idx="4139">
                  <c:v>34.200000000000003</c:v>
                </c:pt>
                <c:pt idx="4140">
                  <c:v>0.97999954</c:v>
                </c:pt>
                <c:pt idx="4141">
                  <c:v>0.97999954</c:v>
                </c:pt>
                <c:pt idx="4142">
                  <c:v>-28.169998</c:v>
                </c:pt>
                <c:pt idx="4143">
                  <c:v>-28.169998</c:v>
                </c:pt>
                <c:pt idx="4144">
                  <c:v>-30.68</c:v>
                </c:pt>
                <c:pt idx="4145">
                  <c:v>-30.68</c:v>
                </c:pt>
                <c:pt idx="4146">
                  <c:v>-30.68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-23.150002000000001</c:v>
                </c:pt>
                <c:pt idx="4161">
                  <c:v>-23.150002000000001</c:v>
                </c:pt>
                <c:pt idx="4162">
                  <c:v>-23.150002000000001</c:v>
                </c:pt>
                <c:pt idx="4163">
                  <c:v>-18.87</c:v>
                </c:pt>
                <c:pt idx="4164">
                  <c:v>-12.01</c:v>
                </c:pt>
                <c:pt idx="4165">
                  <c:v>-12.01</c:v>
                </c:pt>
                <c:pt idx="4166">
                  <c:v>-12.01</c:v>
                </c:pt>
                <c:pt idx="4167">
                  <c:v>45.03</c:v>
                </c:pt>
                <c:pt idx="4168">
                  <c:v>7.02</c:v>
                </c:pt>
                <c:pt idx="4169">
                  <c:v>7.02</c:v>
                </c:pt>
                <c:pt idx="4170">
                  <c:v>7.02</c:v>
                </c:pt>
                <c:pt idx="4171">
                  <c:v>10.27</c:v>
                </c:pt>
                <c:pt idx="4172">
                  <c:v>10.27</c:v>
                </c:pt>
                <c:pt idx="4173">
                  <c:v>6.7799997000000003</c:v>
                </c:pt>
                <c:pt idx="4174">
                  <c:v>6.7799997000000003</c:v>
                </c:pt>
                <c:pt idx="4175">
                  <c:v>-4.79</c:v>
                </c:pt>
                <c:pt idx="4176">
                  <c:v>-4.79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-59.47</c:v>
                </c:pt>
                <c:pt idx="4201">
                  <c:v>-59.47</c:v>
                </c:pt>
                <c:pt idx="4202">
                  <c:v>-59.47</c:v>
                </c:pt>
                <c:pt idx="4203">
                  <c:v>-80.61</c:v>
                </c:pt>
                <c:pt idx="4204">
                  <c:v>-80.61</c:v>
                </c:pt>
                <c:pt idx="4205">
                  <c:v>12.67</c:v>
                </c:pt>
                <c:pt idx="4206">
                  <c:v>12.67</c:v>
                </c:pt>
                <c:pt idx="4207">
                  <c:v>10.08</c:v>
                </c:pt>
                <c:pt idx="4208">
                  <c:v>10.08</c:v>
                </c:pt>
                <c:pt idx="4209">
                  <c:v>23.34</c:v>
                </c:pt>
                <c:pt idx="4210">
                  <c:v>23.34</c:v>
                </c:pt>
                <c:pt idx="4211">
                  <c:v>21.73</c:v>
                </c:pt>
                <c:pt idx="4212">
                  <c:v>21.73</c:v>
                </c:pt>
                <c:pt idx="4213">
                  <c:v>-20.68</c:v>
                </c:pt>
                <c:pt idx="4214">
                  <c:v>-20.68</c:v>
                </c:pt>
                <c:pt idx="4215">
                  <c:v>-20.68</c:v>
                </c:pt>
                <c:pt idx="4216">
                  <c:v>-20.68</c:v>
                </c:pt>
                <c:pt idx="4217">
                  <c:v>-29.89</c:v>
                </c:pt>
                <c:pt idx="4218">
                  <c:v>-45.47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-45.47</c:v>
                </c:pt>
                <c:pt idx="4241">
                  <c:v>-14.32</c:v>
                </c:pt>
                <c:pt idx="4242">
                  <c:v>-14.32</c:v>
                </c:pt>
                <c:pt idx="4243">
                  <c:v>-14.32</c:v>
                </c:pt>
                <c:pt idx="4244">
                  <c:v>-14.32</c:v>
                </c:pt>
                <c:pt idx="4245">
                  <c:v>-86.85</c:v>
                </c:pt>
                <c:pt idx="4246">
                  <c:v>-16.79</c:v>
                </c:pt>
                <c:pt idx="4247">
                  <c:v>11.92</c:v>
                </c:pt>
                <c:pt idx="4248">
                  <c:v>11.92</c:v>
                </c:pt>
                <c:pt idx="4249">
                  <c:v>11.92</c:v>
                </c:pt>
                <c:pt idx="4250">
                  <c:v>28.63</c:v>
                </c:pt>
                <c:pt idx="4251">
                  <c:v>18.59</c:v>
                </c:pt>
                <c:pt idx="4252">
                  <c:v>18.59</c:v>
                </c:pt>
                <c:pt idx="4253">
                  <c:v>18.59</c:v>
                </c:pt>
                <c:pt idx="4254">
                  <c:v>18.59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18.59</c:v>
                </c:pt>
                <c:pt idx="4281">
                  <c:v>18.59</c:v>
                </c:pt>
                <c:pt idx="4282">
                  <c:v>18.59</c:v>
                </c:pt>
                <c:pt idx="4283">
                  <c:v>-11.299999</c:v>
                </c:pt>
                <c:pt idx="4284">
                  <c:v>-11.299999</c:v>
                </c:pt>
                <c:pt idx="4285">
                  <c:v>-13.459999</c:v>
                </c:pt>
                <c:pt idx="4286">
                  <c:v>-13.459999</c:v>
                </c:pt>
                <c:pt idx="4287">
                  <c:v>-13.459999</c:v>
                </c:pt>
                <c:pt idx="4288">
                  <c:v>-13.459999</c:v>
                </c:pt>
                <c:pt idx="4289">
                  <c:v>-13.459999</c:v>
                </c:pt>
                <c:pt idx="4290">
                  <c:v>2.5500001999999999</c:v>
                </c:pt>
                <c:pt idx="4291">
                  <c:v>-21.34</c:v>
                </c:pt>
                <c:pt idx="4292">
                  <c:v>-6.4799994999999999</c:v>
                </c:pt>
                <c:pt idx="4293">
                  <c:v>-6.4799994999999999</c:v>
                </c:pt>
                <c:pt idx="4294">
                  <c:v>-6.4799994999999999</c:v>
                </c:pt>
                <c:pt idx="4295">
                  <c:v>-6.4799994999999999</c:v>
                </c:pt>
                <c:pt idx="4296">
                  <c:v>-6.4799994999999999</c:v>
                </c:pt>
                <c:pt idx="4297">
                  <c:v>18.98</c:v>
                </c:pt>
                <c:pt idx="4298">
                  <c:v>8.86</c:v>
                </c:pt>
                <c:pt idx="4299">
                  <c:v>8.86</c:v>
                </c:pt>
                <c:pt idx="4300">
                  <c:v>8.86</c:v>
                </c:pt>
                <c:pt idx="4301">
                  <c:v>-2.4300003000000001</c:v>
                </c:pt>
                <c:pt idx="4302">
                  <c:v>-2.4300003000000001</c:v>
                </c:pt>
                <c:pt idx="4303">
                  <c:v>-2.4300003000000001</c:v>
                </c:pt>
                <c:pt idx="4304">
                  <c:v>-2.4300003000000001</c:v>
                </c:pt>
                <c:pt idx="4305">
                  <c:v>-2.4300003000000001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4.82</c:v>
                </c:pt>
                <c:pt idx="4321">
                  <c:v>4.82</c:v>
                </c:pt>
                <c:pt idx="4322">
                  <c:v>-10.32</c:v>
                </c:pt>
                <c:pt idx="4323">
                  <c:v>-10.32</c:v>
                </c:pt>
                <c:pt idx="4324">
                  <c:v>9.73</c:v>
                </c:pt>
                <c:pt idx="4325">
                  <c:v>9.73</c:v>
                </c:pt>
                <c:pt idx="4326">
                  <c:v>30.44</c:v>
                </c:pt>
                <c:pt idx="4327">
                  <c:v>30.44</c:v>
                </c:pt>
                <c:pt idx="4328">
                  <c:v>17.690000000000001</c:v>
                </c:pt>
                <c:pt idx="4329">
                  <c:v>17.690000000000001</c:v>
                </c:pt>
                <c:pt idx="4330">
                  <c:v>17.690000000000001</c:v>
                </c:pt>
                <c:pt idx="4331">
                  <c:v>-31.34</c:v>
                </c:pt>
                <c:pt idx="4332">
                  <c:v>-31.34</c:v>
                </c:pt>
                <c:pt idx="4333">
                  <c:v>-11.65</c:v>
                </c:pt>
                <c:pt idx="4334">
                  <c:v>-11.65</c:v>
                </c:pt>
                <c:pt idx="4335">
                  <c:v>-11.65</c:v>
                </c:pt>
                <c:pt idx="4336">
                  <c:v>-15.809998999999999</c:v>
                </c:pt>
                <c:pt idx="4337">
                  <c:v>-15.809998999999999</c:v>
                </c:pt>
                <c:pt idx="4338">
                  <c:v>-15.809998999999999</c:v>
                </c:pt>
                <c:pt idx="4339">
                  <c:v>-15.809998999999999</c:v>
                </c:pt>
                <c:pt idx="4340">
                  <c:v>-16.52</c:v>
                </c:pt>
                <c:pt idx="4341">
                  <c:v>30.04</c:v>
                </c:pt>
                <c:pt idx="4342">
                  <c:v>30.04</c:v>
                </c:pt>
                <c:pt idx="4343">
                  <c:v>-29.46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-16.75</c:v>
                </c:pt>
                <c:pt idx="4361">
                  <c:v>-16.75</c:v>
                </c:pt>
                <c:pt idx="4362">
                  <c:v>-16.75</c:v>
                </c:pt>
                <c:pt idx="4363">
                  <c:v>-16.75</c:v>
                </c:pt>
                <c:pt idx="4364">
                  <c:v>-20.09</c:v>
                </c:pt>
                <c:pt idx="4365">
                  <c:v>10.86</c:v>
                </c:pt>
                <c:pt idx="4366">
                  <c:v>35.340000000000003</c:v>
                </c:pt>
                <c:pt idx="4367">
                  <c:v>35.340000000000003</c:v>
                </c:pt>
                <c:pt idx="4368">
                  <c:v>27.3</c:v>
                </c:pt>
                <c:pt idx="4369">
                  <c:v>27.3</c:v>
                </c:pt>
                <c:pt idx="4370">
                  <c:v>27.3</c:v>
                </c:pt>
                <c:pt idx="4371">
                  <c:v>27.3</c:v>
                </c:pt>
                <c:pt idx="4372">
                  <c:v>27.3</c:v>
                </c:pt>
                <c:pt idx="4373">
                  <c:v>17.57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14.940001000000001</c:v>
                </c:pt>
                <c:pt idx="4401">
                  <c:v>14.940001000000001</c:v>
                </c:pt>
                <c:pt idx="4402">
                  <c:v>5.92</c:v>
                </c:pt>
                <c:pt idx="4403">
                  <c:v>5.92</c:v>
                </c:pt>
                <c:pt idx="4404">
                  <c:v>5.92</c:v>
                </c:pt>
                <c:pt idx="4405">
                  <c:v>7.1800002999999997</c:v>
                </c:pt>
                <c:pt idx="4406">
                  <c:v>35.07</c:v>
                </c:pt>
                <c:pt idx="4407">
                  <c:v>35.07</c:v>
                </c:pt>
                <c:pt idx="4408">
                  <c:v>24.439999</c:v>
                </c:pt>
                <c:pt idx="4409">
                  <c:v>24.439999</c:v>
                </c:pt>
                <c:pt idx="4410">
                  <c:v>24.439999</c:v>
                </c:pt>
                <c:pt idx="4411">
                  <c:v>-14.52</c:v>
                </c:pt>
                <c:pt idx="4412">
                  <c:v>-34.21</c:v>
                </c:pt>
                <c:pt idx="4413">
                  <c:v>-34.21</c:v>
                </c:pt>
                <c:pt idx="4414">
                  <c:v>-34.21</c:v>
                </c:pt>
                <c:pt idx="4415">
                  <c:v>-34.21</c:v>
                </c:pt>
                <c:pt idx="4416">
                  <c:v>-26.759998</c:v>
                </c:pt>
                <c:pt idx="4417">
                  <c:v>-26.759998</c:v>
                </c:pt>
                <c:pt idx="4418">
                  <c:v>-10.549999</c:v>
                </c:pt>
                <c:pt idx="4419">
                  <c:v>-3.2200003000000001</c:v>
                </c:pt>
                <c:pt idx="4420">
                  <c:v>-3.2200003000000001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5.21</c:v>
                </c:pt>
                <c:pt idx="4441">
                  <c:v>5.21</c:v>
                </c:pt>
                <c:pt idx="4442">
                  <c:v>-37.9</c:v>
                </c:pt>
                <c:pt idx="4443">
                  <c:v>-37.9</c:v>
                </c:pt>
                <c:pt idx="4444">
                  <c:v>2.94</c:v>
                </c:pt>
                <c:pt idx="4445">
                  <c:v>9.2200000000000006</c:v>
                </c:pt>
                <c:pt idx="4446">
                  <c:v>9.2200000000000006</c:v>
                </c:pt>
                <c:pt idx="4447">
                  <c:v>6.08</c:v>
                </c:pt>
                <c:pt idx="4448">
                  <c:v>6.08</c:v>
                </c:pt>
                <c:pt idx="4449">
                  <c:v>8.74</c:v>
                </c:pt>
                <c:pt idx="4450">
                  <c:v>8.74</c:v>
                </c:pt>
                <c:pt idx="4451">
                  <c:v>8.74</c:v>
                </c:pt>
                <c:pt idx="4452">
                  <c:v>16.04</c:v>
                </c:pt>
                <c:pt idx="4453">
                  <c:v>16.04</c:v>
                </c:pt>
                <c:pt idx="4454">
                  <c:v>16.04</c:v>
                </c:pt>
                <c:pt idx="4455">
                  <c:v>10.35</c:v>
                </c:pt>
                <c:pt idx="4456">
                  <c:v>-2.1999998000000001</c:v>
                </c:pt>
                <c:pt idx="4457">
                  <c:v>-2.1999998000000001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11.29</c:v>
                </c:pt>
                <c:pt idx="4481">
                  <c:v>-8.9500010000000003</c:v>
                </c:pt>
                <c:pt idx="4482">
                  <c:v>4.3899999999999997</c:v>
                </c:pt>
                <c:pt idx="4483">
                  <c:v>4.3899999999999997</c:v>
                </c:pt>
                <c:pt idx="4484">
                  <c:v>4.3899999999999997</c:v>
                </c:pt>
                <c:pt idx="4485">
                  <c:v>4.3899999999999997</c:v>
                </c:pt>
                <c:pt idx="4486">
                  <c:v>4.3899999999999997</c:v>
                </c:pt>
                <c:pt idx="4487">
                  <c:v>-1.0200005000000001</c:v>
                </c:pt>
                <c:pt idx="4488">
                  <c:v>-12.440001000000001</c:v>
                </c:pt>
                <c:pt idx="4489">
                  <c:v>-12.440001000000001</c:v>
                </c:pt>
                <c:pt idx="4490">
                  <c:v>-12.440001000000001</c:v>
                </c:pt>
                <c:pt idx="4491">
                  <c:v>-8.4400010000000005</c:v>
                </c:pt>
                <c:pt idx="4492">
                  <c:v>-8.4400010000000005</c:v>
                </c:pt>
                <c:pt idx="4493">
                  <c:v>-16.75</c:v>
                </c:pt>
                <c:pt idx="4494">
                  <c:v>-16.75</c:v>
                </c:pt>
                <c:pt idx="4495">
                  <c:v>1.3299999</c:v>
                </c:pt>
                <c:pt idx="4496">
                  <c:v>1.3299999</c:v>
                </c:pt>
                <c:pt idx="4497">
                  <c:v>-17.93</c:v>
                </c:pt>
                <c:pt idx="4498">
                  <c:v>-17.93</c:v>
                </c:pt>
                <c:pt idx="4499">
                  <c:v>11.73</c:v>
                </c:pt>
                <c:pt idx="4500">
                  <c:v>11.73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10.86</c:v>
                </c:pt>
                <c:pt idx="4521">
                  <c:v>13.65</c:v>
                </c:pt>
                <c:pt idx="4522">
                  <c:v>10.67</c:v>
                </c:pt>
                <c:pt idx="4523">
                  <c:v>10.67</c:v>
                </c:pt>
                <c:pt idx="4524">
                  <c:v>10.67</c:v>
                </c:pt>
                <c:pt idx="4525">
                  <c:v>10.67</c:v>
                </c:pt>
                <c:pt idx="4526">
                  <c:v>10.67</c:v>
                </c:pt>
                <c:pt idx="4527">
                  <c:v>10.67</c:v>
                </c:pt>
                <c:pt idx="4528">
                  <c:v>10.67</c:v>
                </c:pt>
                <c:pt idx="4529">
                  <c:v>10.67</c:v>
                </c:pt>
                <c:pt idx="4530">
                  <c:v>10.67</c:v>
                </c:pt>
                <c:pt idx="4531">
                  <c:v>10.67</c:v>
                </c:pt>
                <c:pt idx="4532">
                  <c:v>10.67</c:v>
                </c:pt>
                <c:pt idx="4533">
                  <c:v>24.279999</c:v>
                </c:pt>
                <c:pt idx="4534">
                  <c:v>24.279999</c:v>
                </c:pt>
                <c:pt idx="4535">
                  <c:v>3.7199998000000001</c:v>
                </c:pt>
                <c:pt idx="4536">
                  <c:v>35.58</c:v>
                </c:pt>
                <c:pt idx="4537">
                  <c:v>-7.0200005000000001</c:v>
                </c:pt>
                <c:pt idx="4538">
                  <c:v>-7.0200005000000001</c:v>
                </c:pt>
                <c:pt idx="4539">
                  <c:v>-7.0200005000000001</c:v>
                </c:pt>
                <c:pt idx="4540">
                  <c:v>-15.07</c:v>
                </c:pt>
                <c:pt idx="4541">
                  <c:v>-15.07</c:v>
                </c:pt>
                <c:pt idx="4542">
                  <c:v>18.510000000000002</c:v>
                </c:pt>
                <c:pt idx="4543">
                  <c:v>18.510000000000002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11.73</c:v>
                </c:pt>
                <c:pt idx="4561">
                  <c:v>20.239999999999998</c:v>
                </c:pt>
                <c:pt idx="4562">
                  <c:v>20.239999999999998</c:v>
                </c:pt>
                <c:pt idx="4563">
                  <c:v>11.1</c:v>
                </c:pt>
                <c:pt idx="4564">
                  <c:v>11.1</c:v>
                </c:pt>
                <c:pt idx="4565">
                  <c:v>11.1</c:v>
                </c:pt>
                <c:pt idx="4566">
                  <c:v>28.4</c:v>
                </c:pt>
                <c:pt idx="4567">
                  <c:v>-5.0200005000000001</c:v>
                </c:pt>
                <c:pt idx="4568">
                  <c:v>-5.0200005000000001</c:v>
                </c:pt>
                <c:pt idx="4569">
                  <c:v>-5.0200005000000001</c:v>
                </c:pt>
                <c:pt idx="4570">
                  <c:v>-13.77</c:v>
                </c:pt>
                <c:pt idx="4571">
                  <c:v>-13.77</c:v>
                </c:pt>
                <c:pt idx="4572">
                  <c:v>-14.16</c:v>
                </c:pt>
                <c:pt idx="4573">
                  <c:v>-14.16</c:v>
                </c:pt>
                <c:pt idx="4574">
                  <c:v>-14.16</c:v>
                </c:pt>
                <c:pt idx="4575">
                  <c:v>-14.16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11.02</c:v>
                </c:pt>
                <c:pt idx="4601">
                  <c:v>-19.54</c:v>
                </c:pt>
                <c:pt idx="4602">
                  <c:v>-19.54</c:v>
                </c:pt>
                <c:pt idx="4603">
                  <c:v>-17.89</c:v>
                </c:pt>
                <c:pt idx="4604">
                  <c:v>-17.89</c:v>
                </c:pt>
                <c:pt idx="4605">
                  <c:v>-13.459999</c:v>
                </c:pt>
                <c:pt idx="4606">
                  <c:v>-13.459999</c:v>
                </c:pt>
                <c:pt idx="4607">
                  <c:v>-15.809998999999999</c:v>
                </c:pt>
                <c:pt idx="4608">
                  <c:v>-15.809998999999999</c:v>
                </c:pt>
                <c:pt idx="4609">
                  <c:v>-8.48</c:v>
                </c:pt>
                <c:pt idx="4610">
                  <c:v>-8.48</c:v>
                </c:pt>
                <c:pt idx="4611">
                  <c:v>-8.48</c:v>
                </c:pt>
                <c:pt idx="4612">
                  <c:v>-11.34</c:v>
                </c:pt>
                <c:pt idx="4613">
                  <c:v>-16.010000000000002</c:v>
                </c:pt>
                <c:pt idx="4614">
                  <c:v>-16.010000000000002</c:v>
                </c:pt>
                <c:pt idx="4615">
                  <c:v>-16.010000000000002</c:v>
                </c:pt>
                <c:pt idx="4616">
                  <c:v>-13.299999</c:v>
                </c:pt>
                <c:pt idx="4617">
                  <c:v>-13.299999</c:v>
                </c:pt>
                <c:pt idx="4618">
                  <c:v>8.6300000000000008</c:v>
                </c:pt>
                <c:pt idx="4619">
                  <c:v>8.6300000000000008</c:v>
                </c:pt>
                <c:pt idx="4620">
                  <c:v>10.35</c:v>
                </c:pt>
                <c:pt idx="4621">
                  <c:v>10.35</c:v>
                </c:pt>
                <c:pt idx="4622">
                  <c:v>14.59</c:v>
                </c:pt>
                <c:pt idx="4623">
                  <c:v>14.59</c:v>
                </c:pt>
                <c:pt idx="4624">
                  <c:v>33.729999999999997</c:v>
                </c:pt>
                <c:pt idx="4625">
                  <c:v>33.729999999999997</c:v>
                </c:pt>
                <c:pt idx="4626">
                  <c:v>33.729999999999997</c:v>
                </c:pt>
                <c:pt idx="4627">
                  <c:v>33.729999999999997</c:v>
                </c:pt>
                <c:pt idx="4628">
                  <c:v>33.729999999999997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-49.82</c:v>
                </c:pt>
                <c:pt idx="4641">
                  <c:v>-49.82</c:v>
                </c:pt>
                <c:pt idx="4642">
                  <c:v>1.8400002</c:v>
                </c:pt>
                <c:pt idx="4643">
                  <c:v>1.8400002</c:v>
                </c:pt>
                <c:pt idx="4644">
                  <c:v>16.829999999999998</c:v>
                </c:pt>
                <c:pt idx="4645">
                  <c:v>16.829999999999998</c:v>
                </c:pt>
                <c:pt idx="4646">
                  <c:v>16.829999999999998</c:v>
                </c:pt>
                <c:pt idx="4647">
                  <c:v>16.32</c:v>
                </c:pt>
                <c:pt idx="4648">
                  <c:v>16.32</c:v>
                </c:pt>
                <c:pt idx="4649">
                  <c:v>42.87</c:v>
                </c:pt>
                <c:pt idx="4650">
                  <c:v>42.87</c:v>
                </c:pt>
                <c:pt idx="4651">
                  <c:v>7.9999920000000002E-2</c:v>
                </c:pt>
                <c:pt idx="4652">
                  <c:v>7.9999920000000002E-2</c:v>
                </c:pt>
                <c:pt idx="4653">
                  <c:v>-23.34</c:v>
                </c:pt>
                <c:pt idx="4654">
                  <c:v>-23.34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-37.07</c:v>
                </c:pt>
                <c:pt idx="4681">
                  <c:v>-37.07</c:v>
                </c:pt>
                <c:pt idx="4682">
                  <c:v>-37.07</c:v>
                </c:pt>
                <c:pt idx="4683">
                  <c:v>-15.93</c:v>
                </c:pt>
                <c:pt idx="4684">
                  <c:v>-53</c:v>
                </c:pt>
                <c:pt idx="4685">
                  <c:v>-53</c:v>
                </c:pt>
                <c:pt idx="4686">
                  <c:v>-53</c:v>
                </c:pt>
                <c:pt idx="4687">
                  <c:v>-67.709999999999994</c:v>
                </c:pt>
                <c:pt idx="4688">
                  <c:v>-67.709999999999994</c:v>
                </c:pt>
                <c:pt idx="4689">
                  <c:v>-5.9300002999999997</c:v>
                </c:pt>
                <c:pt idx="4690">
                  <c:v>-5.9300002999999997</c:v>
                </c:pt>
                <c:pt idx="4691">
                  <c:v>14.16</c:v>
                </c:pt>
                <c:pt idx="4692">
                  <c:v>14.16</c:v>
                </c:pt>
                <c:pt idx="4693">
                  <c:v>60.41</c:v>
                </c:pt>
                <c:pt idx="4694">
                  <c:v>60.41</c:v>
                </c:pt>
                <c:pt idx="4695">
                  <c:v>17.96</c:v>
                </c:pt>
                <c:pt idx="4696">
                  <c:v>17.96</c:v>
                </c:pt>
                <c:pt idx="4697">
                  <c:v>-39.46</c:v>
                </c:pt>
                <c:pt idx="4698">
                  <c:v>-39.46</c:v>
                </c:pt>
                <c:pt idx="4699">
                  <c:v>-45.78</c:v>
                </c:pt>
                <c:pt idx="4700">
                  <c:v>-45.78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-60.33</c:v>
                </c:pt>
                <c:pt idx="4721">
                  <c:v>-60.33</c:v>
                </c:pt>
                <c:pt idx="4722">
                  <c:v>-19.46</c:v>
                </c:pt>
                <c:pt idx="4723">
                  <c:v>-19.46</c:v>
                </c:pt>
                <c:pt idx="4724">
                  <c:v>89.67</c:v>
                </c:pt>
                <c:pt idx="4725">
                  <c:v>89.67</c:v>
                </c:pt>
                <c:pt idx="4726">
                  <c:v>-58.65</c:v>
                </c:pt>
                <c:pt idx="4727">
                  <c:v>-58.65</c:v>
                </c:pt>
                <c:pt idx="4728">
                  <c:v>2.7399998000000001</c:v>
                </c:pt>
                <c:pt idx="4729">
                  <c:v>2.7399998000000001</c:v>
                </c:pt>
                <c:pt idx="4730">
                  <c:v>9.92</c:v>
                </c:pt>
                <c:pt idx="4731">
                  <c:v>9.92</c:v>
                </c:pt>
                <c:pt idx="4732">
                  <c:v>40.479999999999997</c:v>
                </c:pt>
                <c:pt idx="4733">
                  <c:v>40.479999999999997</c:v>
                </c:pt>
                <c:pt idx="4734">
                  <c:v>14</c:v>
                </c:pt>
                <c:pt idx="4735">
                  <c:v>14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-83.67</c:v>
                </c:pt>
                <c:pt idx="4761">
                  <c:v>-12.200001</c:v>
                </c:pt>
                <c:pt idx="4762">
                  <c:v>-12.200001</c:v>
                </c:pt>
                <c:pt idx="4763">
                  <c:v>8.98</c:v>
                </c:pt>
                <c:pt idx="4764">
                  <c:v>8.98</c:v>
                </c:pt>
                <c:pt idx="4765">
                  <c:v>-28.25</c:v>
                </c:pt>
                <c:pt idx="4766">
                  <c:v>-28.25</c:v>
                </c:pt>
                <c:pt idx="4767">
                  <c:v>-9.9699989999999996</c:v>
                </c:pt>
                <c:pt idx="4768">
                  <c:v>-9.9699989999999996</c:v>
                </c:pt>
                <c:pt idx="4769">
                  <c:v>0.8199997</c:v>
                </c:pt>
                <c:pt idx="4770">
                  <c:v>0.8199997</c:v>
                </c:pt>
                <c:pt idx="4771">
                  <c:v>-1.7700005000000001</c:v>
                </c:pt>
                <c:pt idx="4772">
                  <c:v>-1.7700005000000001</c:v>
                </c:pt>
                <c:pt idx="4773">
                  <c:v>-1.7700005000000001</c:v>
                </c:pt>
                <c:pt idx="4774">
                  <c:v>24.98</c:v>
                </c:pt>
                <c:pt idx="4775">
                  <c:v>24.98</c:v>
                </c:pt>
                <c:pt idx="4776">
                  <c:v>14.51</c:v>
                </c:pt>
                <c:pt idx="4777">
                  <c:v>14.51</c:v>
                </c:pt>
                <c:pt idx="4778">
                  <c:v>-21.07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-4.3199997000000003</c:v>
                </c:pt>
                <c:pt idx="4801">
                  <c:v>-4.3199997000000003</c:v>
                </c:pt>
                <c:pt idx="4802">
                  <c:v>-28.95</c:v>
                </c:pt>
                <c:pt idx="4803">
                  <c:v>-32.01</c:v>
                </c:pt>
                <c:pt idx="4804">
                  <c:v>-32.01</c:v>
                </c:pt>
                <c:pt idx="4805">
                  <c:v>-32.01</c:v>
                </c:pt>
                <c:pt idx="4806">
                  <c:v>-43.39</c:v>
                </c:pt>
                <c:pt idx="4807">
                  <c:v>-43.39</c:v>
                </c:pt>
                <c:pt idx="4808">
                  <c:v>0.97999954</c:v>
                </c:pt>
                <c:pt idx="4809">
                  <c:v>0.97999954</c:v>
                </c:pt>
                <c:pt idx="4810">
                  <c:v>3.37</c:v>
                </c:pt>
                <c:pt idx="4811">
                  <c:v>3.37</c:v>
                </c:pt>
                <c:pt idx="4812">
                  <c:v>29.77</c:v>
                </c:pt>
                <c:pt idx="4813">
                  <c:v>29.77</c:v>
                </c:pt>
                <c:pt idx="4814">
                  <c:v>18.079999999999998</c:v>
                </c:pt>
                <c:pt idx="4815">
                  <c:v>18.079999999999998</c:v>
                </c:pt>
                <c:pt idx="4816">
                  <c:v>-22.68</c:v>
                </c:pt>
                <c:pt idx="4817">
                  <c:v>-22.68</c:v>
                </c:pt>
                <c:pt idx="4818">
                  <c:v>-34.369999999999997</c:v>
                </c:pt>
                <c:pt idx="4819">
                  <c:v>-34.369999999999997</c:v>
                </c:pt>
                <c:pt idx="4820">
                  <c:v>11.8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-30.8</c:v>
                </c:pt>
                <c:pt idx="4841">
                  <c:v>-30.8</c:v>
                </c:pt>
                <c:pt idx="4842">
                  <c:v>-16.48</c:v>
                </c:pt>
                <c:pt idx="4843">
                  <c:v>-16.48</c:v>
                </c:pt>
                <c:pt idx="4844">
                  <c:v>3.37</c:v>
                </c:pt>
                <c:pt idx="4845">
                  <c:v>3.37</c:v>
                </c:pt>
                <c:pt idx="4846">
                  <c:v>3.37</c:v>
                </c:pt>
                <c:pt idx="4847">
                  <c:v>3.37</c:v>
                </c:pt>
                <c:pt idx="4848">
                  <c:v>38.090000000000003</c:v>
                </c:pt>
                <c:pt idx="4849">
                  <c:v>38.090000000000003</c:v>
                </c:pt>
                <c:pt idx="4850">
                  <c:v>19.810001</c:v>
                </c:pt>
                <c:pt idx="4851">
                  <c:v>19.810001</c:v>
                </c:pt>
                <c:pt idx="4852">
                  <c:v>-32.01</c:v>
                </c:pt>
                <c:pt idx="4853">
                  <c:v>-21.85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-21.26</c:v>
                </c:pt>
                <c:pt idx="4881">
                  <c:v>-25.380001</c:v>
                </c:pt>
                <c:pt idx="4882">
                  <c:v>-25.380001</c:v>
                </c:pt>
                <c:pt idx="4883">
                  <c:v>-64.22</c:v>
                </c:pt>
                <c:pt idx="4884">
                  <c:v>-64.22</c:v>
                </c:pt>
                <c:pt idx="4885">
                  <c:v>1.6800002999999999</c:v>
                </c:pt>
                <c:pt idx="4886">
                  <c:v>1.6800002999999999</c:v>
                </c:pt>
                <c:pt idx="4887">
                  <c:v>4</c:v>
                </c:pt>
                <c:pt idx="4888">
                  <c:v>4</c:v>
                </c:pt>
                <c:pt idx="4889">
                  <c:v>8.9400010000000005</c:v>
                </c:pt>
                <c:pt idx="4890">
                  <c:v>8.9400010000000005</c:v>
                </c:pt>
                <c:pt idx="4891">
                  <c:v>8.9400010000000005</c:v>
                </c:pt>
                <c:pt idx="4892">
                  <c:v>47.27</c:v>
                </c:pt>
                <c:pt idx="4893">
                  <c:v>47.27</c:v>
                </c:pt>
                <c:pt idx="4894">
                  <c:v>11.1</c:v>
                </c:pt>
                <c:pt idx="4895">
                  <c:v>11.1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11.14</c:v>
                </c:pt>
                <c:pt idx="4921">
                  <c:v>46.05</c:v>
                </c:pt>
                <c:pt idx="4922">
                  <c:v>46.05</c:v>
                </c:pt>
                <c:pt idx="4923">
                  <c:v>10.59</c:v>
                </c:pt>
                <c:pt idx="4924">
                  <c:v>10.59</c:v>
                </c:pt>
                <c:pt idx="4925">
                  <c:v>10.59</c:v>
                </c:pt>
                <c:pt idx="4926">
                  <c:v>-38.29</c:v>
                </c:pt>
                <c:pt idx="4927">
                  <c:v>-38.29</c:v>
                </c:pt>
                <c:pt idx="4928">
                  <c:v>-39.659999999999997</c:v>
                </c:pt>
                <c:pt idx="4929">
                  <c:v>-39.659999999999997</c:v>
                </c:pt>
                <c:pt idx="4930">
                  <c:v>-72.73</c:v>
                </c:pt>
                <c:pt idx="4931">
                  <c:v>-72.73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-22.05</c:v>
                </c:pt>
                <c:pt idx="4961">
                  <c:v>-22.05</c:v>
                </c:pt>
                <c:pt idx="4962">
                  <c:v>84.02</c:v>
                </c:pt>
                <c:pt idx="4963">
                  <c:v>84.02</c:v>
                </c:pt>
                <c:pt idx="4964">
                  <c:v>-49.11</c:v>
                </c:pt>
                <c:pt idx="4965">
                  <c:v>-49.11</c:v>
                </c:pt>
                <c:pt idx="4966">
                  <c:v>6.74</c:v>
                </c:pt>
                <c:pt idx="4967">
                  <c:v>6.74</c:v>
                </c:pt>
                <c:pt idx="4968">
                  <c:v>6.74</c:v>
                </c:pt>
                <c:pt idx="4969">
                  <c:v>6.4700002999999997</c:v>
                </c:pt>
                <c:pt idx="4970">
                  <c:v>39.299999999999997</c:v>
                </c:pt>
                <c:pt idx="4971">
                  <c:v>39.299999999999997</c:v>
                </c:pt>
                <c:pt idx="4972">
                  <c:v>39.299999999999997</c:v>
                </c:pt>
                <c:pt idx="4973">
                  <c:v>29.3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20.16</c:v>
                </c:pt>
                <c:pt idx="5001">
                  <c:v>20.16</c:v>
                </c:pt>
                <c:pt idx="5002">
                  <c:v>-40.17</c:v>
                </c:pt>
                <c:pt idx="5003">
                  <c:v>-40.17</c:v>
                </c:pt>
                <c:pt idx="5004">
                  <c:v>-28.830002</c:v>
                </c:pt>
                <c:pt idx="5005">
                  <c:v>-28.830002</c:v>
                </c:pt>
                <c:pt idx="5006">
                  <c:v>-28.830002</c:v>
                </c:pt>
                <c:pt idx="5007">
                  <c:v>-8.5499989999999997</c:v>
                </c:pt>
                <c:pt idx="5008">
                  <c:v>-8.5499989999999997</c:v>
                </c:pt>
                <c:pt idx="5009">
                  <c:v>-36.520000000000003</c:v>
                </c:pt>
                <c:pt idx="5010">
                  <c:v>-36.520000000000003</c:v>
                </c:pt>
                <c:pt idx="5011">
                  <c:v>-89.13</c:v>
                </c:pt>
                <c:pt idx="5012">
                  <c:v>-89.13</c:v>
                </c:pt>
                <c:pt idx="5013">
                  <c:v>-20.440000000000001</c:v>
                </c:pt>
                <c:pt idx="5014">
                  <c:v>-20.440000000000001</c:v>
                </c:pt>
                <c:pt idx="5015">
                  <c:v>-20.440000000000001</c:v>
                </c:pt>
                <c:pt idx="5016">
                  <c:v>5.49</c:v>
                </c:pt>
                <c:pt idx="5017">
                  <c:v>5.49</c:v>
                </c:pt>
                <c:pt idx="5018">
                  <c:v>21.14</c:v>
                </c:pt>
                <c:pt idx="5019">
                  <c:v>21.14</c:v>
                </c:pt>
                <c:pt idx="5020">
                  <c:v>26.16</c:v>
                </c:pt>
                <c:pt idx="5021">
                  <c:v>26.16</c:v>
                </c:pt>
                <c:pt idx="5022">
                  <c:v>54.56</c:v>
                </c:pt>
                <c:pt idx="5023">
                  <c:v>54.56</c:v>
                </c:pt>
                <c:pt idx="5024">
                  <c:v>-34.99</c:v>
                </c:pt>
                <c:pt idx="5025">
                  <c:v>-34.99</c:v>
                </c:pt>
                <c:pt idx="5026">
                  <c:v>-56.879997000000003</c:v>
                </c:pt>
                <c:pt idx="5027">
                  <c:v>-56.879997000000003</c:v>
                </c:pt>
                <c:pt idx="5028">
                  <c:v>-4.24</c:v>
                </c:pt>
                <c:pt idx="5029">
                  <c:v>-4.24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-51.94</c:v>
                </c:pt>
                <c:pt idx="5041">
                  <c:v>5.37</c:v>
                </c:pt>
                <c:pt idx="5042">
                  <c:v>5.37</c:v>
                </c:pt>
                <c:pt idx="5043">
                  <c:v>7.92</c:v>
                </c:pt>
                <c:pt idx="5044">
                  <c:v>7.92</c:v>
                </c:pt>
                <c:pt idx="5045">
                  <c:v>27.06</c:v>
                </c:pt>
                <c:pt idx="5046">
                  <c:v>27.06</c:v>
                </c:pt>
                <c:pt idx="5047">
                  <c:v>17.809999999999999</c:v>
                </c:pt>
                <c:pt idx="5048">
                  <c:v>17.809999999999999</c:v>
                </c:pt>
                <c:pt idx="5049">
                  <c:v>7.45</c:v>
                </c:pt>
                <c:pt idx="5050">
                  <c:v>7.45</c:v>
                </c:pt>
                <c:pt idx="5051">
                  <c:v>-30.130001</c:v>
                </c:pt>
                <c:pt idx="5052">
                  <c:v>-30.130001</c:v>
                </c:pt>
                <c:pt idx="5053">
                  <c:v>-61.269996999999996</c:v>
                </c:pt>
                <c:pt idx="5054">
                  <c:v>-61.269996999999996</c:v>
                </c:pt>
                <c:pt idx="5055">
                  <c:v>-61.269996999999996</c:v>
                </c:pt>
                <c:pt idx="5056">
                  <c:v>-8.3600010000000005</c:v>
                </c:pt>
                <c:pt idx="5057">
                  <c:v>-8.3600010000000005</c:v>
                </c:pt>
                <c:pt idx="5058">
                  <c:v>-26.130001</c:v>
                </c:pt>
                <c:pt idx="5059">
                  <c:v>-26.130001</c:v>
                </c:pt>
                <c:pt idx="5060">
                  <c:v>-60.730003000000004</c:v>
                </c:pt>
                <c:pt idx="5061">
                  <c:v>-60.730003000000004</c:v>
                </c:pt>
                <c:pt idx="5062">
                  <c:v>-74.77</c:v>
                </c:pt>
                <c:pt idx="5063">
                  <c:v>-74.77</c:v>
                </c:pt>
                <c:pt idx="5064">
                  <c:v>-0.35999966</c:v>
                </c:pt>
                <c:pt idx="5065">
                  <c:v>-0.35999966</c:v>
                </c:pt>
                <c:pt idx="5066">
                  <c:v>6.4300002999999997</c:v>
                </c:pt>
                <c:pt idx="5067">
                  <c:v>6.4300002999999997</c:v>
                </c:pt>
                <c:pt idx="5068">
                  <c:v>12.35</c:v>
                </c:pt>
                <c:pt idx="5069">
                  <c:v>12.35</c:v>
                </c:pt>
                <c:pt idx="5070">
                  <c:v>12.35</c:v>
                </c:pt>
                <c:pt idx="5071">
                  <c:v>17.690000000000001</c:v>
                </c:pt>
                <c:pt idx="5072">
                  <c:v>17.690000000000001</c:v>
                </c:pt>
                <c:pt idx="5073">
                  <c:v>2.4299998</c:v>
                </c:pt>
                <c:pt idx="5074">
                  <c:v>2.4299998</c:v>
                </c:pt>
                <c:pt idx="5075">
                  <c:v>2.4299998</c:v>
                </c:pt>
                <c:pt idx="5076">
                  <c:v>-28.32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-36.049999999999997</c:v>
                </c:pt>
                <c:pt idx="5081">
                  <c:v>-36.049999999999997</c:v>
                </c:pt>
                <c:pt idx="5082">
                  <c:v>-24.52</c:v>
                </c:pt>
                <c:pt idx="5083">
                  <c:v>-24.52</c:v>
                </c:pt>
                <c:pt idx="5084">
                  <c:v>2.6599998</c:v>
                </c:pt>
                <c:pt idx="5085">
                  <c:v>2.6599998</c:v>
                </c:pt>
                <c:pt idx="5086">
                  <c:v>-65.83</c:v>
                </c:pt>
                <c:pt idx="5087">
                  <c:v>-65.83</c:v>
                </c:pt>
                <c:pt idx="5088">
                  <c:v>7.5699997000000003</c:v>
                </c:pt>
                <c:pt idx="5089">
                  <c:v>7.5699997000000003</c:v>
                </c:pt>
                <c:pt idx="5090">
                  <c:v>7.5699997000000003</c:v>
                </c:pt>
                <c:pt idx="5091">
                  <c:v>9.18</c:v>
                </c:pt>
                <c:pt idx="5092">
                  <c:v>9.18</c:v>
                </c:pt>
                <c:pt idx="5093">
                  <c:v>14.12</c:v>
                </c:pt>
                <c:pt idx="5094">
                  <c:v>14.12</c:v>
                </c:pt>
                <c:pt idx="5095">
                  <c:v>46.44</c:v>
                </c:pt>
                <c:pt idx="5096">
                  <c:v>46.44</c:v>
                </c:pt>
                <c:pt idx="5097">
                  <c:v>19.34</c:v>
                </c:pt>
                <c:pt idx="5098">
                  <c:v>19.34</c:v>
                </c:pt>
                <c:pt idx="5099">
                  <c:v>-43.27</c:v>
                </c:pt>
                <c:pt idx="5100">
                  <c:v>-43.27</c:v>
                </c:pt>
                <c:pt idx="5101">
                  <c:v>-50.06</c:v>
                </c:pt>
                <c:pt idx="5102">
                  <c:v>-50.06</c:v>
                </c:pt>
                <c:pt idx="5103">
                  <c:v>7.1400002999999996</c:v>
                </c:pt>
                <c:pt idx="5104">
                  <c:v>7.1400002999999996</c:v>
                </c:pt>
                <c:pt idx="5105">
                  <c:v>-14.200001</c:v>
                </c:pt>
                <c:pt idx="5106">
                  <c:v>-14.200001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-48.37</c:v>
                </c:pt>
                <c:pt idx="5121">
                  <c:v>-48.37</c:v>
                </c:pt>
                <c:pt idx="5122">
                  <c:v>-48.37</c:v>
                </c:pt>
                <c:pt idx="5123">
                  <c:v>-0.71000004000000005</c:v>
                </c:pt>
                <c:pt idx="5124">
                  <c:v>-0.71000004000000005</c:v>
                </c:pt>
                <c:pt idx="5125">
                  <c:v>2.5500001999999999</c:v>
                </c:pt>
                <c:pt idx="5126">
                  <c:v>2.5500001999999999</c:v>
                </c:pt>
                <c:pt idx="5127">
                  <c:v>30.4</c:v>
                </c:pt>
                <c:pt idx="5128">
                  <c:v>30.4</c:v>
                </c:pt>
                <c:pt idx="5129">
                  <c:v>27.3</c:v>
                </c:pt>
                <c:pt idx="5130">
                  <c:v>27.3</c:v>
                </c:pt>
                <c:pt idx="5131">
                  <c:v>17.96</c:v>
                </c:pt>
                <c:pt idx="5132">
                  <c:v>17.96</c:v>
                </c:pt>
                <c:pt idx="5133">
                  <c:v>17.96</c:v>
                </c:pt>
                <c:pt idx="5134">
                  <c:v>-44.68</c:v>
                </c:pt>
                <c:pt idx="5135">
                  <c:v>-44.68</c:v>
                </c:pt>
                <c:pt idx="5136">
                  <c:v>-32.090000000000003</c:v>
                </c:pt>
                <c:pt idx="5137">
                  <c:v>-32.090000000000003</c:v>
                </c:pt>
                <c:pt idx="5138">
                  <c:v>-16.75</c:v>
                </c:pt>
                <c:pt idx="5139">
                  <c:v>-16.75</c:v>
                </c:pt>
                <c:pt idx="5140">
                  <c:v>-14.559998999999999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-44.6</c:v>
                </c:pt>
                <c:pt idx="5161">
                  <c:v>-44.6</c:v>
                </c:pt>
                <c:pt idx="5162">
                  <c:v>1.6800002999999999</c:v>
                </c:pt>
                <c:pt idx="5163">
                  <c:v>1.6800002999999999</c:v>
                </c:pt>
                <c:pt idx="5164">
                  <c:v>1.6800002999999999</c:v>
                </c:pt>
                <c:pt idx="5165">
                  <c:v>5.21</c:v>
                </c:pt>
                <c:pt idx="5166">
                  <c:v>5.21</c:v>
                </c:pt>
                <c:pt idx="5167">
                  <c:v>15.219999</c:v>
                </c:pt>
                <c:pt idx="5168">
                  <c:v>15.219999</c:v>
                </c:pt>
                <c:pt idx="5169">
                  <c:v>35.42</c:v>
                </c:pt>
                <c:pt idx="5170">
                  <c:v>35.42</c:v>
                </c:pt>
                <c:pt idx="5171">
                  <c:v>23.26</c:v>
                </c:pt>
                <c:pt idx="5172">
                  <c:v>23.26</c:v>
                </c:pt>
                <c:pt idx="5173">
                  <c:v>-32.4</c:v>
                </c:pt>
                <c:pt idx="5174">
                  <c:v>-32.4</c:v>
                </c:pt>
                <c:pt idx="5175">
                  <c:v>-43.86</c:v>
                </c:pt>
                <c:pt idx="5176">
                  <c:v>-43.86</c:v>
                </c:pt>
                <c:pt idx="5177">
                  <c:v>-43.86</c:v>
                </c:pt>
                <c:pt idx="5178">
                  <c:v>-43.15</c:v>
                </c:pt>
                <c:pt idx="5179">
                  <c:v>-14.6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-30.64</c:v>
                </c:pt>
                <c:pt idx="5201">
                  <c:v>-9.42</c:v>
                </c:pt>
                <c:pt idx="5202">
                  <c:v>-9.42</c:v>
                </c:pt>
                <c:pt idx="5203">
                  <c:v>-9.42</c:v>
                </c:pt>
                <c:pt idx="5204">
                  <c:v>7.7200002999999997</c:v>
                </c:pt>
                <c:pt idx="5205">
                  <c:v>7.7200002999999997</c:v>
                </c:pt>
                <c:pt idx="5206">
                  <c:v>21.689999</c:v>
                </c:pt>
                <c:pt idx="5207">
                  <c:v>21.689999</c:v>
                </c:pt>
                <c:pt idx="5208">
                  <c:v>28.99</c:v>
                </c:pt>
                <c:pt idx="5209">
                  <c:v>28.99</c:v>
                </c:pt>
                <c:pt idx="5210">
                  <c:v>0.10999966</c:v>
                </c:pt>
                <c:pt idx="5211">
                  <c:v>0.10999966</c:v>
                </c:pt>
                <c:pt idx="5212">
                  <c:v>-28.52</c:v>
                </c:pt>
                <c:pt idx="5213">
                  <c:v>-28.52</c:v>
                </c:pt>
                <c:pt idx="5214">
                  <c:v>-91.09</c:v>
                </c:pt>
                <c:pt idx="5215">
                  <c:v>-91.09</c:v>
                </c:pt>
                <c:pt idx="5216">
                  <c:v>-16.91</c:v>
                </c:pt>
                <c:pt idx="5217">
                  <c:v>-16.91</c:v>
                </c:pt>
                <c:pt idx="5218">
                  <c:v>-15.969999</c:v>
                </c:pt>
                <c:pt idx="5219">
                  <c:v>-15.969999</c:v>
                </c:pt>
                <c:pt idx="5220">
                  <c:v>-15.969999</c:v>
                </c:pt>
                <c:pt idx="5221">
                  <c:v>24</c:v>
                </c:pt>
                <c:pt idx="5222">
                  <c:v>24</c:v>
                </c:pt>
                <c:pt idx="5223">
                  <c:v>-73.08</c:v>
                </c:pt>
                <c:pt idx="5224">
                  <c:v>-73.08</c:v>
                </c:pt>
                <c:pt idx="5225">
                  <c:v>7.25</c:v>
                </c:pt>
                <c:pt idx="5226">
                  <c:v>7.25</c:v>
                </c:pt>
                <c:pt idx="5227">
                  <c:v>12.59</c:v>
                </c:pt>
                <c:pt idx="5228">
                  <c:v>12.59</c:v>
                </c:pt>
                <c:pt idx="5229">
                  <c:v>23.34</c:v>
                </c:pt>
                <c:pt idx="5230">
                  <c:v>23.34</c:v>
                </c:pt>
                <c:pt idx="5231">
                  <c:v>17.77</c:v>
                </c:pt>
                <c:pt idx="5232">
                  <c:v>17.77</c:v>
                </c:pt>
                <c:pt idx="5233">
                  <c:v>-1.0600004000000001</c:v>
                </c:pt>
                <c:pt idx="5234">
                  <c:v>-1.0600004000000001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-7.26</c:v>
                </c:pt>
                <c:pt idx="5241">
                  <c:v>-7.26</c:v>
                </c:pt>
                <c:pt idx="5242">
                  <c:v>5.0199999999999996</c:v>
                </c:pt>
                <c:pt idx="5243">
                  <c:v>5.0199999999999996</c:v>
                </c:pt>
                <c:pt idx="5244">
                  <c:v>6.35</c:v>
                </c:pt>
                <c:pt idx="5245">
                  <c:v>6.35</c:v>
                </c:pt>
                <c:pt idx="5246">
                  <c:v>6.35</c:v>
                </c:pt>
                <c:pt idx="5247">
                  <c:v>33.58</c:v>
                </c:pt>
                <c:pt idx="5248">
                  <c:v>17.61</c:v>
                </c:pt>
                <c:pt idx="5249">
                  <c:v>17.61</c:v>
                </c:pt>
                <c:pt idx="5250">
                  <c:v>17.61</c:v>
                </c:pt>
                <c:pt idx="5251">
                  <c:v>-19.11</c:v>
                </c:pt>
                <c:pt idx="5252">
                  <c:v>-19.11</c:v>
                </c:pt>
                <c:pt idx="5253">
                  <c:v>-25.77</c:v>
                </c:pt>
                <c:pt idx="5254">
                  <c:v>-25.77</c:v>
                </c:pt>
                <c:pt idx="5255">
                  <c:v>-15.58</c:v>
                </c:pt>
                <c:pt idx="5256">
                  <c:v>-15.58</c:v>
                </c:pt>
                <c:pt idx="5257">
                  <c:v>-6.24</c:v>
                </c:pt>
                <c:pt idx="5258">
                  <c:v>-9.42</c:v>
                </c:pt>
                <c:pt idx="5259">
                  <c:v>-9.42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-39.97</c:v>
                </c:pt>
                <c:pt idx="5281">
                  <c:v>-39.97</c:v>
                </c:pt>
                <c:pt idx="5282">
                  <c:v>-39.97</c:v>
                </c:pt>
                <c:pt idx="5283">
                  <c:v>-14.790001</c:v>
                </c:pt>
                <c:pt idx="5284">
                  <c:v>-14.790001</c:v>
                </c:pt>
                <c:pt idx="5285">
                  <c:v>0.89999960000000001</c:v>
                </c:pt>
                <c:pt idx="5286">
                  <c:v>0.89999960000000001</c:v>
                </c:pt>
                <c:pt idx="5287">
                  <c:v>20.470001</c:v>
                </c:pt>
                <c:pt idx="5288">
                  <c:v>20.470001</c:v>
                </c:pt>
                <c:pt idx="5289">
                  <c:v>36.159999999999997</c:v>
                </c:pt>
                <c:pt idx="5290">
                  <c:v>36.159999999999997</c:v>
                </c:pt>
                <c:pt idx="5291">
                  <c:v>13.02</c:v>
                </c:pt>
                <c:pt idx="5292">
                  <c:v>13.02</c:v>
                </c:pt>
                <c:pt idx="5293">
                  <c:v>-16.75</c:v>
                </c:pt>
                <c:pt idx="5294">
                  <c:v>-16.75</c:v>
                </c:pt>
                <c:pt idx="5295">
                  <c:v>12</c:v>
                </c:pt>
                <c:pt idx="5296">
                  <c:v>12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-13.58</c:v>
                </c:pt>
                <c:pt idx="5321">
                  <c:v>-21.46</c:v>
                </c:pt>
                <c:pt idx="5322">
                  <c:v>-21.46</c:v>
                </c:pt>
                <c:pt idx="5323">
                  <c:v>-33.93</c:v>
                </c:pt>
                <c:pt idx="5324">
                  <c:v>-33.93</c:v>
                </c:pt>
                <c:pt idx="5325">
                  <c:v>-119.28999</c:v>
                </c:pt>
                <c:pt idx="5326">
                  <c:v>-119.28999</c:v>
                </c:pt>
                <c:pt idx="5327">
                  <c:v>15.37</c:v>
                </c:pt>
                <c:pt idx="5328">
                  <c:v>15.37</c:v>
                </c:pt>
                <c:pt idx="5329">
                  <c:v>18.470001</c:v>
                </c:pt>
                <c:pt idx="5330">
                  <c:v>18.470001</c:v>
                </c:pt>
                <c:pt idx="5331">
                  <c:v>18.470001</c:v>
                </c:pt>
                <c:pt idx="5332">
                  <c:v>50.25</c:v>
                </c:pt>
                <c:pt idx="5333">
                  <c:v>50.25</c:v>
                </c:pt>
                <c:pt idx="5334">
                  <c:v>27.1</c:v>
                </c:pt>
                <c:pt idx="5335">
                  <c:v>27.1</c:v>
                </c:pt>
                <c:pt idx="5336">
                  <c:v>-19.5</c:v>
                </c:pt>
                <c:pt idx="5337">
                  <c:v>-19.5</c:v>
                </c:pt>
                <c:pt idx="5338">
                  <c:v>-43.51</c:v>
                </c:pt>
                <c:pt idx="5339">
                  <c:v>-43.51</c:v>
                </c:pt>
                <c:pt idx="5340">
                  <c:v>-35.97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-10.200001</c:v>
                </c:pt>
                <c:pt idx="5361">
                  <c:v>-7.8099995</c:v>
                </c:pt>
                <c:pt idx="5362">
                  <c:v>-7.8099995</c:v>
                </c:pt>
                <c:pt idx="5363">
                  <c:v>-28.869999</c:v>
                </c:pt>
                <c:pt idx="5364">
                  <c:v>-28.869999</c:v>
                </c:pt>
                <c:pt idx="5365">
                  <c:v>-44.96</c:v>
                </c:pt>
                <c:pt idx="5366">
                  <c:v>-44.96</c:v>
                </c:pt>
                <c:pt idx="5367">
                  <c:v>10.199999999999999</c:v>
                </c:pt>
                <c:pt idx="5368">
                  <c:v>10.199999999999999</c:v>
                </c:pt>
                <c:pt idx="5369">
                  <c:v>50.72</c:v>
                </c:pt>
                <c:pt idx="5370">
                  <c:v>50.72</c:v>
                </c:pt>
                <c:pt idx="5371">
                  <c:v>45.19</c:v>
                </c:pt>
                <c:pt idx="5372">
                  <c:v>45.19</c:v>
                </c:pt>
                <c:pt idx="5373">
                  <c:v>45.19</c:v>
                </c:pt>
                <c:pt idx="5374">
                  <c:v>-49.08</c:v>
                </c:pt>
                <c:pt idx="5375">
                  <c:v>-49.08</c:v>
                </c:pt>
                <c:pt idx="5376">
                  <c:v>-9.18</c:v>
                </c:pt>
                <c:pt idx="5377">
                  <c:v>-9.18</c:v>
                </c:pt>
                <c:pt idx="5378">
                  <c:v>-4.12</c:v>
                </c:pt>
                <c:pt idx="5379">
                  <c:v>-4.12</c:v>
                </c:pt>
                <c:pt idx="5380">
                  <c:v>-6.2800007000000004</c:v>
                </c:pt>
                <c:pt idx="5381">
                  <c:v>-6.2800007000000004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-9.73</c:v>
                </c:pt>
                <c:pt idx="5401">
                  <c:v>6.67</c:v>
                </c:pt>
                <c:pt idx="5402">
                  <c:v>6.67</c:v>
                </c:pt>
                <c:pt idx="5403">
                  <c:v>11.84</c:v>
                </c:pt>
                <c:pt idx="5404">
                  <c:v>11.84</c:v>
                </c:pt>
                <c:pt idx="5405">
                  <c:v>26.55</c:v>
                </c:pt>
                <c:pt idx="5406">
                  <c:v>26.55</c:v>
                </c:pt>
                <c:pt idx="5407">
                  <c:v>-12.870001</c:v>
                </c:pt>
                <c:pt idx="5408">
                  <c:v>-12.870001</c:v>
                </c:pt>
                <c:pt idx="5409">
                  <c:v>-37.46</c:v>
                </c:pt>
                <c:pt idx="5410">
                  <c:v>-37.46</c:v>
                </c:pt>
                <c:pt idx="5411">
                  <c:v>-41.98</c:v>
                </c:pt>
                <c:pt idx="5412">
                  <c:v>-41.98</c:v>
                </c:pt>
                <c:pt idx="5413">
                  <c:v>-41.98</c:v>
                </c:pt>
                <c:pt idx="5414">
                  <c:v>-7.5699997000000003</c:v>
                </c:pt>
                <c:pt idx="5415">
                  <c:v>-7.5699997000000003</c:v>
                </c:pt>
                <c:pt idx="5416">
                  <c:v>-0.86999990000000005</c:v>
                </c:pt>
                <c:pt idx="5417">
                  <c:v>-0.86999990000000005</c:v>
                </c:pt>
                <c:pt idx="5418">
                  <c:v>-4.87</c:v>
                </c:pt>
                <c:pt idx="5419">
                  <c:v>-4.87</c:v>
                </c:pt>
                <c:pt idx="5420">
                  <c:v>8.1199999999999992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-26.869999</c:v>
                </c:pt>
                <c:pt idx="5441">
                  <c:v>-26.869999</c:v>
                </c:pt>
                <c:pt idx="5442">
                  <c:v>0.47000027</c:v>
                </c:pt>
                <c:pt idx="5443">
                  <c:v>0.47000027</c:v>
                </c:pt>
                <c:pt idx="5444">
                  <c:v>1.0200005000000001</c:v>
                </c:pt>
                <c:pt idx="5445">
                  <c:v>1.0200005000000001</c:v>
                </c:pt>
                <c:pt idx="5446">
                  <c:v>-2.04</c:v>
                </c:pt>
                <c:pt idx="5447">
                  <c:v>-2.04</c:v>
                </c:pt>
                <c:pt idx="5448">
                  <c:v>-2.04</c:v>
                </c:pt>
                <c:pt idx="5449">
                  <c:v>3.96</c:v>
                </c:pt>
                <c:pt idx="5450">
                  <c:v>3.96</c:v>
                </c:pt>
                <c:pt idx="5451">
                  <c:v>18.43</c:v>
                </c:pt>
                <c:pt idx="5452">
                  <c:v>18.43</c:v>
                </c:pt>
                <c:pt idx="5453">
                  <c:v>1.4899998000000001</c:v>
                </c:pt>
                <c:pt idx="5454">
                  <c:v>1.4899998000000001</c:v>
                </c:pt>
                <c:pt idx="5455">
                  <c:v>-36.409999999999997</c:v>
                </c:pt>
                <c:pt idx="5456">
                  <c:v>-36.409999999999997</c:v>
                </c:pt>
                <c:pt idx="5457">
                  <c:v>-10.549999</c:v>
                </c:pt>
                <c:pt idx="5458">
                  <c:v>-10.549999</c:v>
                </c:pt>
                <c:pt idx="5459">
                  <c:v>-9.2999989999999997</c:v>
                </c:pt>
                <c:pt idx="5460">
                  <c:v>-9.2999989999999997</c:v>
                </c:pt>
                <c:pt idx="5461">
                  <c:v>-4.9799994999999999</c:v>
                </c:pt>
                <c:pt idx="5462">
                  <c:v>-4.9799994999999999</c:v>
                </c:pt>
                <c:pt idx="5463">
                  <c:v>-1.5699997000000001</c:v>
                </c:pt>
                <c:pt idx="5464">
                  <c:v>-1.5699997000000001</c:v>
                </c:pt>
                <c:pt idx="5465">
                  <c:v>-7.8099995</c:v>
                </c:pt>
                <c:pt idx="5466">
                  <c:v>-7.8099995</c:v>
                </c:pt>
                <c:pt idx="5467">
                  <c:v>-7.8099995</c:v>
                </c:pt>
                <c:pt idx="5468">
                  <c:v>25.380001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19.649999999999999</c:v>
                </c:pt>
                <c:pt idx="5481">
                  <c:v>-22.68</c:v>
                </c:pt>
                <c:pt idx="5482">
                  <c:v>-22.68</c:v>
                </c:pt>
                <c:pt idx="5483">
                  <c:v>-22.68</c:v>
                </c:pt>
                <c:pt idx="5484">
                  <c:v>11.49</c:v>
                </c:pt>
                <c:pt idx="5485">
                  <c:v>11.49</c:v>
                </c:pt>
                <c:pt idx="5486">
                  <c:v>3.4499998000000001</c:v>
                </c:pt>
                <c:pt idx="5487">
                  <c:v>3.4499998000000001</c:v>
                </c:pt>
                <c:pt idx="5488">
                  <c:v>-0.59000014999999995</c:v>
                </c:pt>
                <c:pt idx="5489">
                  <c:v>-0.59000014999999995</c:v>
                </c:pt>
                <c:pt idx="5490">
                  <c:v>21.3</c:v>
                </c:pt>
                <c:pt idx="5491">
                  <c:v>21.3</c:v>
                </c:pt>
                <c:pt idx="5492">
                  <c:v>21.3</c:v>
                </c:pt>
                <c:pt idx="5493">
                  <c:v>-7.5300007000000004</c:v>
                </c:pt>
                <c:pt idx="5494">
                  <c:v>-7.5300007000000004</c:v>
                </c:pt>
                <c:pt idx="5495">
                  <c:v>6.8199997000000003</c:v>
                </c:pt>
                <c:pt idx="5496">
                  <c:v>6.8199997000000003</c:v>
                </c:pt>
                <c:pt idx="5497">
                  <c:v>3.65</c:v>
                </c:pt>
                <c:pt idx="5498">
                  <c:v>3.65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-50.45</c:v>
                </c:pt>
                <c:pt idx="5521">
                  <c:v>14.08</c:v>
                </c:pt>
                <c:pt idx="5522">
                  <c:v>14.08</c:v>
                </c:pt>
                <c:pt idx="5523">
                  <c:v>12</c:v>
                </c:pt>
                <c:pt idx="5524">
                  <c:v>12</c:v>
                </c:pt>
                <c:pt idx="5525">
                  <c:v>0.65999985000000005</c:v>
                </c:pt>
                <c:pt idx="5526">
                  <c:v>0.65999985000000005</c:v>
                </c:pt>
                <c:pt idx="5527">
                  <c:v>11.65</c:v>
                </c:pt>
                <c:pt idx="5528">
                  <c:v>11.65</c:v>
                </c:pt>
                <c:pt idx="5529">
                  <c:v>6.51</c:v>
                </c:pt>
                <c:pt idx="5530">
                  <c:v>6.51</c:v>
                </c:pt>
                <c:pt idx="5531">
                  <c:v>-6</c:v>
                </c:pt>
                <c:pt idx="5532">
                  <c:v>-6</c:v>
                </c:pt>
                <c:pt idx="5533">
                  <c:v>-5.42</c:v>
                </c:pt>
                <c:pt idx="5534">
                  <c:v>-5.42</c:v>
                </c:pt>
                <c:pt idx="5535">
                  <c:v>-5.42</c:v>
                </c:pt>
                <c:pt idx="5536">
                  <c:v>-4.2799997000000003</c:v>
                </c:pt>
                <c:pt idx="5537">
                  <c:v>-4.2799997000000003</c:v>
                </c:pt>
                <c:pt idx="5538">
                  <c:v>-27.27</c:v>
                </c:pt>
                <c:pt idx="5539">
                  <c:v>-27.27</c:v>
                </c:pt>
                <c:pt idx="5540">
                  <c:v>-8.7900010000000002</c:v>
                </c:pt>
                <c:pt idx="5541">
                  <c:v>-8.7900010000000002</c:v>
                </c:pt>
                <c:pt idx="5542">
                  <c:v>-5.6099997000000004</c:v>
                </c:pt>
                <c:pt idx="5543">
                  <c:v>-5.6099997000000004</c:v>
                </c:pt>
                <c:pt idx="5544">
                  <c:v>-16.16</c:v>
                </c:pt>
                <c:pt idx="5545">
                  <c:v>-16.16</c:v>
                </c:pt>
                <c:pt idx="5546">
                  <c:v>-0.97999954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-37.700000000000003</c:v>
                </c:pt>
                <c:pt idx="5561">
                  <c:v>-37.700000000000003</c:v>
                </c:pt>
                <c:pt idx="5562">
                  <c:v>-37.700000000000003</c:v>
                </c:pt>
                <c:pt idx="5563">
                  <c:v>11.33</c:v>
                </c:pt>
                <c:pt idx="5564">
                  <c:v>11.33</c:v>
                </c:pt>
                <c:pt idx="5565">
                  <c:v>10.43</c:v>
                </c:pt>
                <c:pt idx="5566">
                  <c:v>10.43</c:v>
                </c:pt>
                <c:pt idx="5567">
                  <c:v>-1.0200005000000001</c:v>
                </c:pt>
                <c:pt idx="5568">
                  <c:v>-1.0200005000000001</c:v>
                </c:pt>
                <c:pt idx="5569">
                  <c:v>7.02</c:v>
                </c:pt>
                <c:pt idx="5570">
                  <c:v>7.02</c:v>
                </c:pt>
                <c:pt idx="5571">
                  <c:v>13.41</c:v>
                </c:pt>
                <c:pt idx="5572">
                  <c:v>13.41</c:v>
                </c:pt>
                <c:pt idx="5573">
                  <c:v>13.41</c:v>
                </c:pt>
                <c:pt idx="5574">
                  <c:v>0.51000020000000001</c:v>
                </c:pt>
                <c:pt idx="5575">
                  <c:v>-4.2</c:v>
                </c:pt>
                <c:pt idx="5576">
                  <c:v>-4.2</c:v>
                </c:pt>
                <c:pt idx="5577">
                  <c:v>-13.540001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9.18</c:v>
                </c:pt>
                <c:pt idx="5601">
                  <c:v>9.18</c:v>
                </c:pt>
                <c:pt idx="5602">
                  <c:v>9.18</c:v>
                </c:pt>
                <c:pt idx="5603">
                  <c:v>24.869999</c:v>
                </c:pt>
                <c:pt idx="5604">
                  <c:v>24.869999</c:v>
                </c:pt>
                <c:pt idx="5605">
                  <c:v>14.9</c:v>
                </c:pt>
                <c:pt idx="5606">
                  <c:v>-0.35999966</c:v>
                </c:pt>
                <c:pt idx="5607">
                  <c:v>-0.35999966</c:v>
                </c:pt>
                <c:pt idx="5608">
                  <c:v>-5.8100003999999998</c:v>
                </c:pt>
                <c:pt idx="5609">
                  <c:v>-5.8100003999999998</c:v>
                </c:pt>
                <c:pt idx="5610">
                  <c:v>-29.580002</c:v>
                </c:pt>
                <c:pt idx="5611">
                  <c:v>-29.580002</c:v>
                </c:pt>
                <c:pt idx="5612">
                  <c:v>-29.580002</c:v>
                </c:pt>
                <c:pt idx="5613">
                  <c:v>-20.75</c:v>
                </c:pt>
                <c:pt idx="5614">
                  <c:v>-10.83</c:v>
                </c:pt>
                <c:pt idx="5615">
                  <c:v>-10.83</c:v>
                </c:pt>
                <c:pt idx="5616">
                  <c:v>-12.83</c:v>
                </c:pt>
                <c:pt idx="5617">
                  <c:v>-12.83</c:v>
                </c:pt>
                <c:pt idx="5618">
                  <c:v>-12.83</c:v>
                </c:pt>
                <c:pt idx="5619">
                  <c:v>-12.790001</c:v>
                </c:pt>
                <c:pt idx="5620">
                  <c:v>-12.790001</c:v>
                </c:pt>
                <c:pt idx="5621">
                  <c:v>-38.64</c:v>
                </c:pt>
                <c:pt idx="5622">
                  <c:v>-38.64</c:v>
                </c:pt>
                <c:pt idx="5623">
                  <c:v>-48.57</c:v>
                </c:pt>
                <c:pt idx="5624">
                  <c:v>-48.57</c:v>
                </c:pt>
                <c:pt idx="5625">
                  <c:v>10.16</c:v>
                </c:pt>
                <c:pt idx="5626">
                  <c:v>10.16</c:v>
                </c:pt>
                <c:pt idx="5627">
                  <c:v>5.65</c:v>
                </c:pt>
                <c:pt idx="5628">
                  <c:v>5.65</c:v>
                </c:pt>
                <c:pt idx="5629">
                  <c:v>3.88</c:v>
                </c:pt>
                <c:pt idx="5630">
                  <c:v>3.88</c:v>
                </c:pt>
                <c:pt idx="5631">
                  <c:v>3.1399998999999998</c:v>
                </c:pt>
                <c:pt idx="5632">
                  <c:v>3.1399998999999998</c:v>
                </c:pt>
                <c:pt idx="5633">
                  <c:v>3.1399998999999998</c:v>
                </c:pt>
                <c:pt idx="5634">
                  <c:v>11.65</c:v>
                </c:pt>
                <c:pt idx="5635">
                  <c:v>11.65</c:v>
                </c:pt>
                <c:pt idx="5636">
                  <c:v>2.31</c:v>
                </c:pt>
                <c:pt idx="5637">
                  <c:v>2.31</c:v>
                </c:pt>
                <c:pt idx="5638">
                  <c:v>1.0200005000000001</c:v>
                </c:pt>
                <c:pt idx="5639">
                  <c:v>0</c:v>
                </c:pt>
                <c:pt idx="5640">
                  <c:v>-25.380001</c:v>
                </c:pt>
                <c:pt idx="5641">
                  <c:v>-19.97</c:v>
                </c:pt>
                <c:pt idx="5642">
                  <c:v>-19.97</c:v>
                </c:pt>
                <c:pt idx="5643">
                  <c:v>-8.08</c:v>
                </c:pt>
                <c:pt idx="5644">
                  <c:v>-8.08</c:v>
                </c:pt>
                <c:pt idx="5645">
                  <c:v>-17.579999999999998</c:v>
                </c:pt>
                <c:pt idx="5646">
                  <c:v>-17.579999999999998</c:v>
                </c:pt>
                <c:pt idx="5647">
                  <c:v>-46.64</c:v>
                </c:pt>
                <c:pt idx="5648">
                  <c:v>-46.64</c:v>
                </c:pt>
                <c:pt idx="5649">
                  <c:v>-73.87</c:v>
                </c:pt>
                <c:pt idx="5650">
                  <c:v>-73.87</c:v>
                </c:pt>
                <c:pt idx="5651">
                  <c:v>14.71</c:v>
                </c:pt>
                <c:pt idx="5652">
                  <c:v>14.71</c:v>
                </c:pt>
                <c:pt idx="5653">
                  <c:v>13.02</c:v>
                </c:pt>
                <c:pt idx="5654">
                  <c:v>13.02</c:v>
                </c:pt>
                <c:pt idx="5655">
                  <c:v>9.14</c:v>
                </c:pt>
                <c:pt idx="5656">
                  <c:v>9.14</c:v>
                </c:pt>
                <c:pt idx="5657">
                  <c:v>9.8000000000000007</c:v>
                </c:pt>
                <c:pt idx="5658">
                  <c:v>9.8000000000000007</c:v>
                </c:pt>
                <c:pt idx="5659">
                  <c:v>9.8000000000000007</c:v>
                </c:pt>
                <c:pt idx="5660">
                  <c:v>15.18</c:v>
                </c:pt>
                <c:pt idx="5661">
                  <c:v>15.18</c:v>
                </c:pt>
                <c:pt idx="5662">
                  <c:v>-4.24</c:v>
                </c:pt>
                <c:pt idx="5663">
                  <c:v>-4.24</c:v>
                </c:pt>
                <c:pt idx="5664">
                  <c:v>-2.67</c:v>
                </c:pt>
                <c:pt idx="5665">
                  <c:v>-2.67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-9.34</c:v>
                </c:pt>
                <c:pt idx="5681">
                  <c:v>-9.34</c:v>
                </c:pt>
                <c:pt idx="5682">
                  <c:v>-19.3</c:v>
                </c:pt>
                <c:pt idx="5683">
                  <c:v>-19.3</c:v>
                </c:pt>
                <c:pt idx="5684">
                  <c:v>-19.3</c:v>
                </c:pt>
                <c:pt idx="5685">
                  <c:v>35.5</c:v>
                </c:pt>
                <c:pt idx="5686">
                  <c:v>35.5</c:v>
                </c:pt>
                <c:pt idx="5687">
                  <c:v>48.25</c:v>
                </c:pt>
                <c:pt idx="5688">
                  <c:v>48.25</c:v>
                </c:pt>
                <c:pt idx="5689">
                  <c:v>5.45</c:v>
                </c:pt>
                <c:pt idx="5690">
                  <c:v>5.45</c:v>
                </c:pt>
                <c:pt idx="5691">
                  <c:v>11.45</c:v>
                </c:pt>
                <c:pt idx="5692">
                  <c:v>11.45</c:v>
                </c:pt>
                <c:pt idx="5693">
                  <c:v>13.059998999999999</c:v>
                </c:pt>
                <c:pt idx="5694">
                  <c:v>13.059998999999999</c:v>
                </c:pt>
                <c:pt idx="5695">
                  <c:v>5.69</c:v>
                </c:pt>
                <c:pt idx="5696">
                  <c:v>5.69</c:v>
                </c:pt>
                <c:pt idx="5697">
                  <c:v>42.36</c:v>
                </c:pt>
                <c:pt idx="5698">
                  <c:v>42.36</c:v>
                </c:pt>
                <c:pt idx="5699">
                  <c:v>42.36</c:v>
                </c:pt>
                <c:pt idx="5700">
                  <c:v>-5.5699997000000003</c:v>
                </c:pt>
                <c:pt idx="5701">
                  <c:v>-5.5699997000000003</c:v>
                </c:pt>
                <c:pt idx="5702">
                  <c:v>-8.4400010000000005</c:v>
                </c:pt>
                <c:pt idx="5703">
                  <c:v>-8.4400010000000005</c:v>
                </c:pt>
                <c:pt idx="5704">
                  <c:v>-15.299999</c:v>
                </c:pt>
                <c:pt idx="5705">
                  <c:v>-15.299999</c:v>
                </c:pt>
                <c:pt idx="5706">
                  <c:v>-35.86</c:v>
                </c:pt>
                <c:pt idx="5707">
                  <c:v>-35.86</c:v>
                </c:pt>
                <c:pt idx="5708">
                  <c:v>-16.87</c:v>
                </c:pt>
                <c:pt idx="5709">
                  <c:v>-16.87</c:v>
                </c:pt>
                <c:pt idx="5710">
                  <c:v>-7.9699992999999996</c:v>
                </c:pt>
                <c:pt idx="5711">
                  <c:v>-7.9699992999999996</c:v>
                </c:pt>
                <c:pt idx="5712">
                  <c:v>-25.150002000000001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7.69</c:v>
                </c:pt>
                <c:pt idx="5721">
                  <c:v>23.26</c:v>
                </c:pt>
                <c:pt idx="5722">
                  <c:v>23.26</c:v>
                </c:pt>
                <c:pt idx="5723">
                  <c:v>4.16</c:v>
                </c:pt>
                <c:pt idx="5724">
                  <c:v>4.16</c:v>
                </c:pt>
                <c:pt idx="5725">
                  <c:v>-5.9700002999999997</c:v>
                </c:pt>
                <c:pt idx="5726">
                  <c:v>-5.9700002999999997</c:v>
                </c:pt>
                <c:pt idx="5727">
                  <c:v>-9.1</c:v>
                </c:pt>
                <c:pt idx="5728">
                  <c:v>-9.1</c:v>
                </c:pt>
                <c:pt idx="5729">
                  <c:v>-11.809998999999999</c:v>
                </c:pt>
                <c:pt idx="5730">
                  <c:v>-11.809998999999999</c:v>
                </c:pt>
                <c:pt idx="5731">
                  <c:v>-12.24</c:v>
                </c:pt>
                <c:pt idx="5732">
                  <c:v>-12.24</c:v>
                </c:pt>
                <c:pt idx="5733">
                  <c:v>-11.34</c:v>
                </c:pt>
                <c:pt idx="5734">
                  <c:v>-11.34</c:v>
                </c:pt>
                <c:pt idx="5735">
                  <c:v>-11.34</c:v>
                </c:pt>
                <c:pt idx="5736">
                  <c:v>-12.99</c:v>
                </c:pt>
                <c:pt idx="5737">
                  <c:v>-12.99</c:v>
                </c:pt>
                <c:pt idx="5738">
                  <c:v>-16.600000000000001</c:v>
                </c:pt>
                <c:pt idx="5739">
                  <c:v>-16.600000000000001</c:v>
                </c:pt>
                <c:pt idx="5740">
                  <c:v>-23.220001</c:v>
                </c:pt>
                <c:pt idx="5741">
                  <c:v>-23.220001</c:v>
                </c:pt>
                <c:pt idx="5742">
                  <c:v>-14.559998999999999</c:v>
                </c:pt>
                <c:pt idx="5743">
                  <c:v>-14.559998999999999</c:v>
                </c:pt>
                <c:pt idx="5744">
                  <c:v>11.92</c:v>
                </c:pt>
                <c:pt idx="5745">
                  <c:v>11.92</c:v>
                </c:pt>
                <c:pt idx="5746">
                  <c:v>18.32</c:v>
                </c:pt>
                <c:pt idx="5747">
                  <c:v>18.32</c:v>
                </c:pt>
                <c:pt idx="5748">
                  <c:v>12.43</c:v>
                </c:pt>
                <c:pt idx="5749">
                  <c:v>12.43</c:v>
                </c:pt>
                <c:pt idx="5750">
                  <c:v>35.89</c:v>
                </c:pt>
                <c:pt idx="5751">
                  <c:v>35.89</c:v>
                </c:pt>
                <c:pt idx="5752">
                  <c:v>35.89</c:v>
                </c:pt>
                <c:pt idx="5753">
                  <c:v>-4.67</c:v>
                </c:pt>
                <c:pt idx="5754">
                  <c:v>-4.67</c:v>
                </c:pt>
                <c:pt idx="5755">
                  <c:v>-1.96</c:v>
                </c:pt>
                <c:pt idx="5756">
                  <c:v>-1.96</c:v>
                </c:pt>
                <c:pt idx="5757">
                  <c:v>-11.690001000000001</c:v>
                </c:pt>
                <c:pt idx="5758">
                  <c:v>-11.690001000000001</c:v>
                </c:pt>
                <c:pt idx="5759">
                  <c:v>0</c:v>
                </c:pt>
                <c:pt idx="5760">
                  <c:v>34.67</c:v>
                </c:pt>
                <c:pt idx="5761">
                  <c:v>34.67</c:v>
                </c:pt>
                <c:pt idx="5762">
                  <c:v>-75.67</c:v>
                </c:pt>
                <c:pt idx="5763">
                  <c:v>-75.67</c:v>
                </c:pt>
                <c:pt idx="5764">
                  <c:v>28.48</c:v>
                </c:pt>
                <c:pt idx="5765">
                  <c:v>28.48</c:v>
                </c:pt>
                <c:pt idx="5766">
                  <c:v>18.16</c:v>
                </c:pt>
                <c:pt idx="5767">
                  <c:v>18.16</c:v>
                </c:pt>
                <c:pt idx="5768">
                  <c:v>-1.3800001</c:v>
                </c:pt>
                <c:pt idx="5769">
                  <c:v>-1.3800001</c:v>
                </c:pt>
                <c:pt idx="5770">
                  <c:v>-0.3199997</c:v>
                </c:pt>
                <c:pt idx="5771">
                  <c:v>-0.3199997</c:v>
                </c:pt>
                <c:pt idx="5772">
                  <c:v>5.0599999999999996</c:v>
                </c:pt>
                <c:pt idx="5773">
                  <c:v>5.0599999999999996</c:v>
                </c:pt>
                <c:pt idx="5774">
                  <c:v>-8.08</c:v>
                </c:pt>
                <c:pt idx="5775">
                  <c:v>-8.08</c:v>
                </c:pt>
                <c:pt idx="5776">
                  <c:v>-9.2999989999999997</c:v>
                </c:pt>
                <c:pt idx="5777">
                  <c:v>-9.2999989999999997</c:v>
                </c:pt>
                <c:pt idx="5778">
                  <c:v>-9.2999989999999997</c:v>
                </c:pt>
                <c:pt idx="5779">
                  <c:v>-15.299999</c:v>
                </c:pt>
                <c:pt idx="5780">
                  <c:v>-15.299999</c:v>
                </c:pt>
                <c:pt idx="5781">
                  <c:v>3.4899998000000001</c:v>
                </c:pt>
                <c:pt idx="5782">
                  <c:v>3.4899998000000001</c:v>
                </c:pt>
                <c:pt idx="5783">
                  <c:v>-12.559998999999999</c:v>
                </c:pt>
                <c:pt idx="5784">
                  <c:v>-12.559998999999999</c:v>
                </c:pt>
                <c:pt idx="5785">
                  <c:v>-20.71</c:v>
                </c:pt>
                <c:pt idx="5786">
                  <c:v>-20.71</c:v>
                </c:pt>
                <c:pt idx="5787">
                  <c:v>-20.71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11.22</c:v>
                </c:pt>
                <c:pt idx="5801">
                  <c:v>11.22</c:v>
                </c:pt>
                <c:pt idx="5802">
                  <c:v>11.22</c:v>
                </c:pt>
                <c:pt idx="5803">
                  <c:v>11.22</c:v>
                </c:pt>
                <c:pt idx="5804">
                  <c:v>5.37</c:v>
                </c:pt>
                <c:pt idx="5805">
                  <c:v>5.37</c:v>
                </c:pt>
                <c:pt idx="5806">
                  <c:v>7.69</c:v>
                </c:pt>
                <c:pt idx="5807">
                  <c:v>7.69</c:v>
                </c:pt>
                <c:pt idx="5808">
                  <c:v>7.69</c:v>
                </c:pt>
                <c:pt idx="5809">
                  <c:v>12.86</c:v>
                </c:pt>
                <c:pt idx="5810">
                  <c:v>12.86</c:v>
                </c:pt>
                <c:pt idx="5811">
                  <c:v>-6.3600006000000002</c:v>
                </c:pt>
                <c:pt idx="5812">
                  <c:v>-6.3600006000000002</c:v>
                </c:pt>
                <c:pt idx="5813">
                  <c:v>1.6800002999999999</c:v>
                </c:pt>
                <c:pt idx="5814">
                  <c:v>1.6800002999999999</c:v>
                </c:pt>
                <c:pt idx="5815">
                  <c:v>-12.360001</c:v>
                </c:pt>
                <c:pt idx="5816">
                  <c:v>-12.360001</c:v>
                </c:pt>
                <c:pt idx="5817">
                  <c:v>-23.849997999999999</c:v>
                </c:pt>
                <c:pt idx="5818">
                  <c:v>-23.849997999999999</c:v>
                </c:pt>
                <c:pt idx="5819">
                  <c:v>3.17</c:v>
                </c:pt>
                <c:pt idx="5820">
                  <c:v>3.17</c:v>
                </c:pt>
                <c:pt idx="5821">
                  <c:v>-5.46</c:v>
                </c:pt>
                <c:pt idx="5822">
                  <c:v>-5.46</c:v>
                </c:pt>
                <c:pt idx="5823">
                  <c:v>-5.46</c:v>
                </c:pt>
                <c:pt idx="5824">
                  <c:v>-16.16</c:v>
                </c:pt>
                <c:pt idx="5825">
                  <c:v>45.62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-45.27</c:v>
                </c:pt>
                <c:pt idx="5841">
                  <c:v>-26.400002000000001</c:v>
                </c:pt>
                <c:pt idx="5842">
                  <c:v>-26.400002000000001</c:v>
                </c:pt>
                <c:pt idx="5843">
                  <c:v>-106.9</c:v>
                </c:pt>
                <c:pt idx="5844">
                  <c:v>-106.9</c:v>
                </c:pt>
                <c:pt idx="5845">
                  <c:v>-106.9</c:v>
                </c:pt>
                <c:pt idx="5846">
                  <c:v>24</c:v>
                </c:pt>
                <c:pt idx="5847">
                  <c:v>24</c:v>
                </c:pt>
                <c:pt idx="5848">
                  <c:v>46.95</c:v>
                </c:pt>
                <c:pt idx="5849">
                  <c:v>46.95</c:v>
                </c:pt>
                <c:pt idx="5850">
                  <c:v>45.5</c:v>
                </c:pt>
                <c:pt idx="5851">
                  <c:v>45.5</c:v>
                </c:pt>
                <c:pt idx="5852">
                  <c:v>-10.629999</c:v>
                </c:pt>
                <c:pt idx="5853">
                  <c:v>-10.629999</c:v>
                </c:pt>
                <c:pt idx="5854">
                  <c:v>-93.24</c:v>
                </c:pt>
                <c:pt idx="5855">
                  <c:v>-93.24</c:v>
                </c:pt>
                <c:pt idx="5856">
                  <c:v>29.93</c:v>
                </c:pt>
                <c:pt idx="5857">
                  <c:v>29.93</c:v>
                </c:pt>
                <c:pt idx="5858">
                  <c:v>-1.96</c:v>
                </c:pt>
                <c:pt idx="5859">
                  <c:v>-1.96</c:v>
                </c:pt>
                <c:pt idx="5860">
                  <c:v>41.54</c:v>
                </c:pt>
                <c:pt idx="5861">
                  <c:v>41.54</c:v>
                </c:pt>
                <c:pt idx="5862">
                  <c:v>41.54</c:v>
                </c:pt>
                <c:pt idx="5863">
                  <c:v>-53.82</c:v>
                </c:pt>
                <c:pt idx="5864">
                  <c:v>-53.82</c:v>
                </c:pt>
                <c:pt idx="5865">
                  <c:v>7.7200002999999997</c:v>
                </c:pt>
                <c:pt idx="5866">
                  <c:v>7.7200002999999997</c:v>
                </c:pt>
                <c:pt idx="5867">
                  <c:v>15.77</c:v>
                </c:pt>
                <c:pt idx="5868">
                  <c:v>15.77</c:v>
                </c:pt>
                <c:pt idx="5869">
                  <c:v>33.93</c:v>
                </c:pt>
                <c:pt idx="5870">
                  <c:v>33.93</c:v>
                </c:pt>
                <c:pt idx="5871">
                  <c:v>11.88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-76.69</c:v>
                </c:pt>
                <c:pt idx="5881">
                  <c:v>13.49</c:v>
                </c:pt>
                <c:pt idx="5882">
                  <c:v>13.49</c:v>
                </c:pt>
                <c:pt idx="5883">
                  <c:v>13.49</c:v>
                </c:pt>
                <c:pt idx="5884">
                  <c:v>-21.58</c:v>
                </c:pt>
                <c:pt idx="5885">
                  <c:v>-21.58</c:v>
                </c:pt>
                <c:pt idx="5886">
                  <c:v>-36.880000000000003</c:v>
                </c:pt>
                <c:pt idx="5887">
                  <c:v>-36.880000000000003</c:v>
                </c:pt>
                <c:pt idx="5888">
                  <c:v>-34.21</c:v>
                </c:pt>
                <c:pt idx="5889">
                  <c:v>-34.21</c:v>
                </c:pt>
                <c:pt idx="5890">
                  <c:v>-1.6499995999999999</c:v>
                </c:pt>
                <c:pt idx="5891">
                  <c:v>-1.6499995999999999</c:v>
                </c:pt>
                <c:pt idx="5892">
                  <c:v>13.61</c:v>
                </c:pt>
                <c:pt idx="5893">
                  <c:v>13.61</c:v>
                </c:pt>
                <c:pt idx="5894">
                  <c:v>37.260002</c:v>
                </c:pt>
                <c:pt idx="5895">
                  <c:v>37.260002</c:v>
                </c:pt>
                <c:pt idx="5896">
                  <c:v>29.06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21.65</c:v>
                </c:pt>
                <c:pt idx="5921">
                  <c:v>-69.319999999999993</c:v>
                </c:pt>
                <c:pt idx="5922">
                  <c:v>-69.319999999999993</c:v>
                </c:pt>
                <c:pt idx="5923">
                  <c:v>-67</c:v>
                </c:pt>
                <c:pt idx="5924">
                  <c:v>-67</c:v>
                </c:pt>
                <c:pt idx="5925">
                  <c:v>-4.71</c:v>
                </c:pt>
                <c:pt idx="5926">
                  <c:v>-4.71</c:v>
                </c:pt>
                <c:pt idx="5927">
                  <c:v>-4.71</c:v>
                </c:pt>
                <c:pt idx="5928">
                  <c:v>-22.52</c:v>
                </c:pt>
                <c:pt idx="5929">
                  <c:v>13.45</c:v>
                </c:pt>
                <c:pt idx="5930">
                  <c:v>13.45</c:v>
                </c:pt>
                <c:pt idx="5931">
                  <c:v>13.45</c:v>
                </c:pt>
                <c:pt idx="5932">
                  <c:v>-53.19</c:v>
                </c:pt>
                <c:pt idx="5933">
                  <c:v>-53.19</c:v>
                </c:pt>
                <c:pt idx="5934">
                  <c:v>9.2200000000000006</c:v>
                </c:pt>
                <c:pt idx="5935">
                  <c:v>9.2200000000000006</c:v>
                </c:pt>
                <c:pt idx="5936">
                  <c:v>26.28</c:v>
                </c:pt>
                <c:pt idx="5937">
                  <c:v>26.28</c:v>
                </c:pt>
                <c:pt idx="5938">
                  <c:v>27.57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30.95</c:v>
                </c:pt>
                <c:pt idx="5961">
                  <c:v>30.95</c:v>
                </c:pt>
                <c:pt idx="5962">
                  <c:v>6.8199997000000003</c:v>
                </c:pt>
                <c:pt idx="5963">
                  <c:v>6.8199997000000003</c:v>
                </c:pt>
                <c:pt idx="5964">
                  <c:v>-84.81</c:v>
                </c:pt>
                <c:pt idx="5965">
                  <c:v>-84.81</c:v>
                </c:pt>
                <c:pt idx="5966">
                  <c:v>-32.479999999999997</c:v>
                </c:pt>
                <c:pt idx="5967">
                  <c:v>-32.479999999999997</c:v>
                </c:pt>
                <c:pt idx="5968">
                  <c:v>-15.379999</c:v>
                </c:pt>
                <c:pt idx="5969">
                  <c:v>-15.379999</c:v>
                </c:pt>
                <c:pt idx="5970">
                  <c:v>-29.34</c:v>
                </c:pt>
                <c:pt idx="5971">
                  <c:v>-29.34</c:v>
                </c:pt>
                <c:pt idx="5972">
                  <c:v>-47.27</c:v>
                </c:pt>
                <c:pt idx="5973">
                  <c:v>-47.27</c:v>
                </c:pt>
                <c:pt idx="5974">
                  <c:v>-50.72</c:v>
                </c:pt>
                <c:pt idx="5975">
                  <c:v>-50.72</c:v>
                </c:pt>
                <c:pt idx="5976">
                  <c:v>-50.72</c:v>
                </c:pt>
                <c:pt idx="5977">
                  <c:v>12.51</c:v>
                </c:pt>
                <c:pt idx="5978">
                  <c:v>12.51</c:v>
                </c:pt>
                <c:pt idx="5979">
                  <c:v>25.810001</c:v>
                </c:pt>
                <c:pt idx="5980">
                  <c:v>25.810001</c:v>
                </c:pt>
                <c:pt idx="5981">
                  <c:v>23.26</c:v>
                </c:pt>
                <c:pt idx="5982">
                  <c:v>23.26</c:v>
                </c:pt>
                <c:pt idx="5983">
                  <c:v>27.53</c:v>
                </c:pt>
                <c:pt idx="5984">
                  <c:v>27.53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-64.489999999999995</c:v>
                </c:pt>
                <c:pt idx="6001">
                  <c:v>-26.68</c:v>
                </c:pt>
                <c:pt idx="6002">
                  <c:v>-26.68</c:v>
                </c:pt>
                <c:pt idx="6003">
                  <c:v>30.44</c:v>
                </c:pt>
                <c:pt idx="6004">
                  <c:v>30.44</c:v>
                </c:pt>
                <c:pt idx="6005">
                  <c:v>30.44</c:v>
                </c:pt>
                <c:pt idx="6006">
                  <c:v>-18.95</c:v>
                </c:pt>
                <c:pt idx="6007">
                  <c:v>-18.95</c:v>
                </c:pt>
                <c:pt idx="6008">
                  <c:v>-7.5300007000000004</c:v>
                </c:pt>
                <c:pt idx="6009">
                  <c:v>-7.5300007000000004</c:v>
                </c:pt>
                <c:pt idx="6010">
                  <c:v>-40.76</c:v>
                </c:pt>
                <c:pt idx="6011">
                  <c:v>-40.76</c:v>
                </c:pt>
                <c:pt idx="6012">
                  <c:v>5.29</c:v>
                </c:pt>
                <c:pt idx="6013">
                  <c:v>5.29</c:v>
                </c:pt>
                <c:pt idx="6014">
                  <c:v>14.55</c:v>
                </c:pt>
                <c:pt idx="6015">
                  <c:v>14.55</c:v>
                </c:pt>
                <c:pt idx="6016">
                  <c:v>35.18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-122.740005</c:v>
                </c:pt>
                <c:pt idx="6041">
                  <c:v>-122.740005</c:v>
                </c:pt>
                <c:pt idx="6042">
                  <c:v>-32.36</c:v>
                </c:pt>
                <c:pt idx="6043">
                  <c:v>-32.36</c:v>
                </c:pt>
                <c:pt idx="6044">
                  <c:v>19.260000000000002</c:v>
                </c:pt>
                <c:pt idx="6045">
                  <c:v>19.260000000000002</c:v>
                </c:pt>
                <c:pt idx="6046">
                  <c:v>-21.66</c:v>
                </c:pt>
                <c:pt idx="6047">
                  <c:v>-21.66</c:v>
                </c:pt>
                <c:pt idx="6048">
                  <c:v>26.75</c:v>
                </c:pt>
                <c:pt idx="6049">
                  <c:v>26.75</c:v>
                </c:pt>
                <c:pt idx="6050">
                  <c:v>26.75</c:v>
                </c:pt>
                <c:pt idx="6051">
                  <c:v>-59.47</c:v>
                </c:pt>
                <c:pt idx="6052">
                  <c:v>14.35</c:v>
                </c:pt>
                <c:pt idx="6053">
                  <c:v>14.35</c:v>
                </c:pt>
                <c:pt idx="6054">
                  <c:v>14.35</c:v>
                </c:pt>
                <c:pt idx="6055">
                  <c:v>25.810001</c:v>
                </c:pt>
                <c:pt idx="6056">
                  <c:v>25.810001</c:v>
                </c:pt>
                <c:pt idx="6057">
                  <c:v>25.689999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20.2</c:v>
                </c:pt>
                <c:pt idx="6081">
                  <c:v>20.2</c:v>
                </c:pt>
                <c:pt idx="6082">
                  <c:v>20.2</c:v>
                </c:pt>
                <c:pt idx="6083">
                  <c:v>-8.24</c:v>
                </c:pt>
                <c:pt idx="6084">
                  <c:v>-8.24</c:v>
                </c:pt>
                <c:pt idx="6085">
                  <c:v>-84.38</c:v>
                </c:pt>
                <c:pt idx="6086">
                  <c:v>-84.38</c:v>
                </c:pt>
                <c:pt idx="6087">
                  <c:v>-84.38</c:v>
                </c:pt>
                <c:pt idx="6088">
                  <c:v>-33.11</c:v>
                </c:pt>
                <c:pt idx="6089">
                  <c:v>-29.419998</c:v>
                </c:pt>
                <c:pt idx="6090">
                  <c:v>-29.419998</c:v>
                </c:pt>
                <c:pt idx="6091">
                  <c:v>-26.95</c:v>
                </c:pt>
                <c:pt idx="6092">
                  <c:v>-26.95</c:v>
                </c:pt>
                <c:pt idx="6093">
                  <c:v>-26.95</c:v>
                </c:pt>
                <c:pt idx="6094">
                  <c:v>18.32</c:v>
                </c:pt>
                <c:pt idx="6095">
                  <c:v>18.32</c:v>
                </c:pt>
                <c:pt idx="6096">
                  <c:v>18.32</c:v>
                </c:pt>
                <c:pt idx="6097">
                  <c:v>-71.55</c:v>
                </c:pt>
                <c:pt idx="6098">
                  <c:v>2.6599998</c:v>
                </c:pt>
                <c:pt idx="6099">
                  <c:v>2.6599998</c:v>
                </c:pt>
                <c:pt idx="6100">
                  <c:v>17.489999999999998</c:v>
                </c:pt>
                <c:pt idx="6101">
                  <c:v>17.489999999999998</c:v>
                </c:pt>
                <c:pt idx="6102">
                  <c:v>32.629997000000003</c:v>
                </c:pt>
                <c:pt idx="6103">
                  <c:v>32.629997000000003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18.939999</c:v>
                </c:pt>
                <c:pt idx="6121">
                  <c:v>18.939999</c:v>
                </c:pt>
                <c:pt idx="6122">
                  <c:v>-79.790000000000006</c:v>
                </c:pt>
                <c:pt idx="6123">
                  <c:v>-79.790000000000006</c:v>
                </c:pt>
                <c:pt idx="6124">
                  <c:v>-79.790000000000006</c:v>
                </c:pt>
                <c:pt idx="6125">
                  <c:v>-53.35</c:v>
                </c:pt>
                <c:pt idx="6126">
                  <c:v>-22.169998</c:v>
                </c:pt>
                <c:pt idx="6127">
                  <c:v>-22.169998</c:v>
                </c:pt>
                <c:pt idx="6128">
                  <c:v>-22.169998</c:v>
                </c:pt>
                <c:pt idx="6129">
                  <c:v>-28.439999</c:v>
                </c:pt>
                <c:pt idx="6130">
                  <c:v>-28.439999</c:v>
                </c:pt>
                <c:pt idx="6131">
                  <c:v>10.94</c:v>
                </c:pt>
                <c:pt idx="6132">
                  <c:v>10.94</c:v>
                </c:pt>
                <c:pt idx="6133">
                  <c:v>-63.980003000000004</c:v>
                </c:pt>
                <c:pt idx="6134">
                  <c:v>-63.980003000000004</c:v>
                </c:pt>
                <c:pt idx="6135">
                  <c:v>4.9800000000000004</c:v>
                </c:pt>
                <c:pt idx="6136">
                  <c:v>4.9800000000000004</c:v>
                </c:pt>
                <c:pt idx="6137">
                  <c:v>4.9800000000000004</c:v>
                </c:pt>
                <c:pt idx="6138">
                  <c:v>18.079999999999998</c:v>
                </c:pt>
                <c:pt idx="6139">
                  <c:v>26.28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-65.12</c:v>
                </c:pt>
                <c:pt idx="6161">
                  <c:v>-65.12</c:v>
                </c:pt>
                <c:pt idx="6162">
                  <c:v>-17.77</c:v>
                </c:pt>
                <c:pt idx="6163">
                  <c:v>-17.77</c:v>
                </c:pt>
                <c:pt idx="6164">
                  <c:v>-26.279999</c:v>
                </c:pt>
                <c:pt idx="6165">
                  <c:v>-26.279999</c:v>
                </c:pt>
                <c:pt idx="6166">
                  <c:v>-24.130001</c:v>
                </c:pt>
                <c:pt idx="6167">
                  <c:v>-24.130001</c:v>
                </c:pt>
                <c:pt idx="6168">
                  <c:v>91.59</c:v>
                </c:pt>
                <c:pt idx="6169">
                  <c:v>91.59</c:v>
                </c:pt>
                <c:pt idx="6170">
                  <c:v>-44.88</c:v>
                </c:pt>
                <c:pt idx="6171">
                  <c:v>-44.88</c:v>
                </c:pt>
                <c:pt idx="6172">
                  <c:v>-44.88</c:v>
                </c:pt>
                <c:pt idx="6173">
                  <c:v>9.4499999999999993</c:v>
                </c:pt>
                <c:pt idx="6174">
                  <c:v>9.4499999999999993</c:v>
                </c:pt>
                <c:pt idx="6175">
                  <c:v>23.380001</c:v>
                </c:pt>
                <c:pt idx="6176">
                  <c:v>23.380001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-62.57</c:v>
                </c:pt>
                <c:pt idx="6201">
                  <c:v>11.84</c:v>
                </c:pt>
                <c:pt idx="6202">
                  <c:v>11.84</c:v>
                </c:pt>
                <c:pt idx="6203">
                  <c:v>11.84</c:v>
                </c:pt>
                <c:pt idx="6204">
                  <c:v>23.529999</c:v>
                </c:pt>
                <c:pt idx="6205">
                  <c:v>23.060001</c:v>
                </c:pt>
                <c:pt idx="6206">
                  <c:v>23.060001</c:v>
                </c:pt>
                <c:pt idx="6207">
                  <c:v>26.75</c:v>
                </c:pt>
                <c:pt idx="6208">
                  <c:v>26.75</c:v>
                </c:pt>
                <c:pt idx="6209">
                  <c:v>26.75</c:v>
                </c:pt>
                <c:pt idx="6210">
                  <c:v>-13.34</c:v>
                </c:pt>
                <c:pt idx="6211">
                  <c:v>-13.34</c:v>
                </c:pt>
                <c:pt idx="6212">
                  <c:v>-81.55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28.91</c:v>
                </c:pt>
                <c:pt idx="6241">
                  <c:v>27.81</c:v>
                </c:pt>
                <c:pt idx="6242">
                  <c:v>27.81</c:v>
                </c:pt>
                <c:pt idx="6243">
                  <c:v>-36.880000000000003</c:v>
                </c:pt>
                <c:pt idx="6244">
                  <c:v>-36.880000000000003</c:v>
                </c:pt>
                <c:pt idx="6245">
                  <c:v>-64.22</c:v>
                </c:pt>
                <c:pt idx="6246">
                  <c:v>-64.22</c:v>
                </c:pt>
                <c:pt idx="6247">
                  <c:v>-1.8100004000000001</c:v>
                </c:pt>
                <c:pt idx="6248">
                  <c:v>-1.8100004000000001</c:v>
                </c:pt>
                <c:pt idx="6249">
                  <c:v>-1.8100004000000001</c:v>
                </c:pt>
                <c:pt idx="6250">
                  <c:v>-18.559999999999999</c:v>
                </c:pt>
                <c:pt idx="6251">
                  <c:v>-18.559999999999999</c:v>
                </c:pt>
                <c:pt idx="6252">
                  <c:v>-30.009998</c:v>
                </c:pt>
                <c:pt idx="6253">
                  <c:v>-30.009998</c:v>
                </c:pt>
                <c:pt idx="6254">
                  <c:v>-7.2199992999999996</c:v>
                </c:pt>
                <c:pt idx="6255">
                  <c:v>-7.2199992999999996</c:v>
                </c:pt>
                <c:pt idx="6256">
                  <c:v>-0.4300003</c:v>
                </c:pt>
                <c:pt idx="6257">
                  <c:v>-0.4300003</c:v>
                </c:pt>
                <c:pt idx="6258">
                  <c:v>8</c:v>
                </c:pt>
                <c:pt idx="6259">
                  <c:v>8</c:v>
                </c:pt>
                <c:pt idx="6260">
                  <c:v>19.41</c:v>
                </c:pt>
                <c:pt idx="6261">
                  <c:v>19.41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26.48</c:v>
                </c:pt>
                <c:pt idx="6281">
                  <c:v>26.48</c:v>
                </c:pt>
                <c:pt idx="6282">
                  <c:v>26.48</c:v>
                </c:pt>
                <c:pt idx="6283">
                  <c:v>-25.11</c:v>
                </c:pt>
                <c:pt idx="6284">
                  <c:v>-25.11</c:v>
                </c:pt>
                <c:pt idx="6285">
                  <c:v>-51.62</c:v>
                </c:pt>
                <c:pt idx="6286">
                  <c:v>-51.62</c:v>
                </c:pt>
                <c:pt idx="6287">
                  <c:v>-33.89</c:v>
                </c:pt>
                <c:pt idx="6288">
                  <c:v>-33.89</c:v>
                </c:pt>
                <c:pt idx="6289">
                  <c:v>-16.79</c:v>
                </c:pt>
                <c:pt idx="6290">
                  <c:v>-16.79</c:v>
                </c:pt>
                <c:pt idx="6291">
                  <c:v>-31.23</c:v>
                </c:pt>
                <c:pt idx="6292">
                  <c:v>-31.23</c:v>
                </c:pt>
                <c:pt idx="6293">
                  <c:v>-13.18</c:v>
                </c:pt>
                <c:pt idx="6294">
                  <c:v>-13.18</c:v>
                </c:pt>
                <c:pt idx="6295">
                  <c:v>-3.9300003000000001</c:v>
                </c:pt>
                <c:pt idx="6296">
                  <c:v>-3.9300003000000001</c:v>
                </c:pt>
                <c:pt idx="6297">
                  <c:v>13.37</c:v>
                </c:pt>
                <c:pt idx="6298">
                  <c:v>13.37</c:v>
                </c:pt>
                <c:pt idx="6299">
                  <c:v>13.37</c:v>
                </c:pt>
                <c:pt idx="6300">
                  <c:v>28.99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31.38</c:v>
                </c:pt>
                <c:pt idx="6321">
                  <c:v>26.51</c:v>
                </c:pt>
                <c:pt idx="6322">
                  <c:v>26.51</c:v>
                </c:pt>
                <c:pt idx="6323">
                  <c:v>-31.419998</c:v>
                </c:pt>
                <c:pt idx="6324">
                  <c:v>-31.419998</c:v>
                </c:pt>
                <c:pt idx="6325">
                  <c:v>-31.419998</c:v>
                </c:pt>
                <c:pt idx="6326">
                  <c:v>-65.709999999999994</c:v>
                </c:pt>
                <c:pt idx="6327">
                  <c:v>-65.709999999999994</c:v>
                </c:pt>
                <c:pt idx="6328">
                  <c:v>-47.9</c:v>
                </c:pt>
                <c:pt idx="6329">
                  <c:v>-47.9</c:v>
                </c:pt>
                <c:pt idx="6330">
                  <c:v>-19.3</c:v>
                </c:pt>
                <c:pt idx="6331">
                  <c:v>-19.3</c:v>
                </c:pt>
                <c:pt idx="6332">
                  <c:v>-42.52</c:v>
                </c:pt>
                <c:pt idx="6333">
                  <c:v>-42.52</c:v>
                </c:pt>
                <c:pt idx="6334">
                  <c:v>-42.52</c:v>
                </c:pt>
                <c:pt idx="6335">
                  <c:v>-68.41</c:v>
                </c:pt>
                <c:pt idx="6336">
                  <c:v>-68.41</c:v>
                </c:pt>
                <c:pt idx="6337">
                  <c:v>-17.77</c:v>
                </c:pt>
                <c:pt idx="6338">
                  <c:v>-17.77</c:v>
                </c:pt>
                <c:pt idx="6339">
                  <c:v>11.45</c:v>
                </c:pt>
                <c:pt idx="6340">
                  <c:v>11.45</c:v>
                </c:pt>
                <c:pt idx="6341">
                  <c:v>29.38</c:v>
                </c:pt>
                <c:pt idx="6342">
                  <c:v>29.38</c:v>
                </c:pt>
                <c:pt idx="6343">
                  <c:v>32.200000000000003</c:v>
                </c:pt>
                <c:pt idx="6344">
                  <c:v>21.92</c:v>
                </c:pt>
                <c:pt idx="6345">
                  <c:v>21.92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-21.54</c:v>
                </c:pt>
                <c:pt idx="6361">
                  <c:v>-21.54</c:v>
                </c:pt>
                <c:pt idx="6362">
                  <c:v>-21.54</c:v>
                </c:pt>
                <c:pt idx="6363">
                  <c:v>-18.16</c:v>
                </c:pt>
                <c:pt idx="6364">
                  <c:v>-18.16</c:v>
                </c:pt>
                <c:pt idx="6365">
                  <c:v>-33.78</c:v>
                </c:pt>
                <c:pt idx="6366">
                  <c:v>-33.78</c:v>
                </c:pt>
                <c:pt idx="6367">
                  <c:v>14.51</c:v>
                </c:pt>
                <c:pt idx="6368">
                  <c:v>14.51</c:v>
                </c:pt>
                <c:pt idx="6369">
                  <c:v>1.3299999</c:v>
                </c:pt>
                <c:pt idx="6370">
                  <c:v>1.3299999</c:v>
                </c:pt>
                <c:pt idx="6371">
                  <c:v>11.88</c:v>
                </c:pt>
                <c:pt idx="6372">
                  <c:v>11.88</c:v>
                </c:pt>
                <c:pt idx="6373">
                  <c:v>26.51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17.96</c:v>
                </c:pt>
                <c:pt idx="6401">
                  <c:v>-2.9399996000000002</c:v>
                </c:pt>
                <c:pt idx="6402">
                  <c:v>-2.9399996000000002</c:v>
                </c:pt>
                <c:pt idx="6403">
                  <c:v>9.25</c:v>
                </c:pt>
                <c:pt idx="6404">
                  <c:v>9.25</c:v>
                </c:pt>
                <c:pt idx="6405">
                  <c:v>27.81</c:v>
                </c:pt>
                <c:pt idx="6406">
                  <c:v>27.81</c:v>
                </c:pt>
                <c:pt idx="6407">
                  <c:v>22.08</c:v>
                </c:pt>
                <c:pt idx="6408">
                  <c:v>22.08</c:v>
                </c:pt>
                <c:pt idx="6409">
                  <c:v>19.3</c:v>
                </c:pt>
                <c:pt idx="6410">
                  <c:v>19.3</c:v>
                </c:pt>
                <c:pt idx="6411">
                  <c:v>-37.39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13.3</c:v>
                </c:pt>
                <c:pt idx="6441">
                  <c:v>13.3</c:v>
                </c:pt>
                <c:pt idx="6442">
                  <c:v>-28.21</c:v>
                </c:pt>
                <c:pt idx="6443">
                  <c:v>-28.21</c:v>
                </c:pt>
                <c:pt idx="6444">
                  <c:v>27.1</c:v>
                </c:pt>
                <c:pt idx="6445">
                  <c:v>27.1</c:v>
                </c:pt>
                <c:pt idx="6446">
                  <c:v>27.1</c:v>
                </c:pt>
                <c:pt idx="6447">
                  <c:v>16.28</c:v>
                </c:pt>
                <c:pt idx="6448">
                  <c:v>16.28</c:v>
                </c:pt>
                <c:pt idx="6449">
                  <c:v>12.79</c:v>
                </c:pt>
                <c:pt idx="6450">
                  <c:v>12.79</c:v>
                </c:pt>
                <c:pt idx="6451">
                  <c:v>14.43</c:v>
                </c:pt>
                <c:pt idx="6452">
                  <c:v>14.43</c:v>
                </c:pt>
                <c:pt idx="6453">
                  <c:v>1.4099998</c:v>
                </c:pt>
                <c:pt idx="6454">
                  <c:v>1.4099998</c:v>
                </c:pt>
                <c:pt idx="6455">
                  <c:v>-59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-4.71</c:v>
                </c:pt>
                <c:pt idx="6481">
                  <c:v>-4.71</c:v>
                </c:pt>
                <c:pt idx="6482">
                  <c:v>-4.71</c:v>
                </c:pt>
                <c:pt idx="6483">
                  <c:v>-18.670000000000002</c:v>
                </c:pt>
                <c:pt idx="6484">
                  <c:v>-18.670000000000002</c:v>
                </c:pt>
                <c:pt idx="6485">
                  <c:v>-18.670000000000002</c:v>
                </c:pt>
                <c:pt idx="6486">
                  <c:v>-10.91</c:v>
                </c:pt>
                <c:pt idx="6487">
                  <c:v>-10.91</c:v>
                </c:pt>
                <c:pt idx="6488">
                  <c:v>18.16</c:v>
                </c:pt>
                <c:pt idx="6489">
                  <c:v>18.16</c:v>
                </c:pt>
                <c:pt idx="6490">
                  <c:v>-104.93</c:v>
                </c:pt>
                <c:pt idx="6491">
                  <c:v>-104.93</c:v>
                </c:pt>
                <c:pt idx="6492">
                  <c:v>23.77</c:v>
                </c:pt>
                <c:pt idx="6493">
                  <c:v>23.77</c:v>
                </c:pt>
                <c:pt idx="6494">
                  <c:v>18.43</c:v>
                </c:pt>
                <c:pt idx="6495">
                  <c:v>18.43</c:v>
                </c:pt>
                <c:pt idx="6496">
                  <c:v>21.689999</c:v>
                </c:pt>
                <c:pt idx="6497">
                  <c:v>21.689999</c:v>
                </c:pt>
                <c:pt idx="6498">
                  <c:v>9.92</c:v>
                </c:pt>
                <c:pt idx="6499">
                  <c:v>9.92</c:v>
                </c:pt>
                <c:pt idx="6500">
                  <c:v>9.92</c:v>
                </c:pt>
                <c:pt idx="6501">
                  <c:v>-4.59</c:v>
                </c:pt>
                <c:pt idx="6502">
                  <c:v>-44.29</c:v>
                </c:pt>
                <c:pt idx="6503">
                  <c:v>-44.29</c:v>
                </c:pt>
                <c:pt idx="6504">
                  <c:v>-13.1</c:v>
                </c:pt>
                <c:pt idx="6505">
                  <c:v>-13.1</c:v>
                </c:pt>
                <c:pt idx="6506">
                  <c:v>-13.1</c:v>
                </c:pt>
                <c:pt idx="6507">
                  <c:v>-2.9099998</c:v>
                </c:pt>
                <c:pt idx="6508">
                  <c:v>-2.9099998</c:v>
                </c:pt>
                <c:pt idx="6509">
                  <c:v>-9.77</c:v>
                </c:pt>
                <c:pt idx="6510">
                  <c:v>-9.77</c:v>
                </c:pt>
                <c:pt idx="6511">
                  <c:v>-13.42</c:v>
                </c:pt>
                <c:pt idx="6512">
                  <c:v>-13.42</c:v>
                </c:pt>
                <c:pt idx="6513">
                  <c:v>24.32</c:v>
                </c:pt>
                <c:pt idx="6514">
                  <c:v>24.32</c:v>
                </c:pt>
                <c:pt idx="6515">
                  <c:v>2.08</c:v>
                </c:pt>
                <c:pt idx="6516">
                  <c:v>2.08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-31.580002</c:v>
                </c:pt>
                <c:pt idx="6521">
                  <c:v>-31.580002</c:v>
                </c:pt>
                <c:pt idx="6522">
                  <c:v>-10.67</c:v>
                </c:pt>
                <c:pt idx="6523">
                  <c:v>-10.67</c:v>
                </c:pt>
                <c:pt idx="6524">
                  <c:v>-10.67</c:v>
                </c:pt>
                <c:pt idx="6525">
                  <c:v>-11.459999</c:v>
                </c:pt>
                <c:pt idx="6526">
                  <c:v>-31.380001</c:v>
                </c:pt>
                <c:pt idx="6527">
                  <c:v>-31.380001</c:v>
                </c:pt>
                <c:pt idx="6528">
                  <c:v>-36.880000000000003</c:v>
                </c:pt>
                <c:pt idx="6529">
                  <c:v>-36.880000000000003</c:v>
                </c:pt>
                <c:pt idx="6530">
                  <c:v>22.16</c:v>
                </c:pt>
                <c:pt idx="6531">
                  <c:v>22.16</c:v>
                </c:pt>
                <c:pt idx="6532">
                  <c:v>19.18</c:v>
                </c:pt>
                <c:pt idx="6533">
                  <c:v>19.18</c:v>
                </c:pt>
                <c:pt idx="6534">
                  <c:v>-1.6499995999999999</c:v>
                </c:pt>
                <c:pt idx="6535">
                  <c:v>-1.6499995999999999</c:v>
                </c:pt>
                <c:pt idx="6536">
                  <c:v>18.630001</c:v>
                </c:pt>
                <c:pt idx="6537">
                  <c:v>18.630001</c:v>
                </c:pt>
                <c:pt idx="6538">
                  <c:v>18.630001</c:v>
                </c:pt>
                <c:pt idx="6539">
                  <c:v>-15.969999</c:v>
                </c:pt>
                <c:pt idx="6540">
                  <c:v>-15.969999</c:v>
                </c:pt>
                <c:pt idx="6541">
                  <c:v>-0.89999960000000001</c:v>
                </c:pt>
                <c:pt idx="6542">
                  <c:v>-0.89999960000000001</c:v>
                </c:pt>
                <c:pt idx="6543">
                  <c:v>9.9600000000000009</c:v>
                </c:pt>
                <c:pt idx="6544">
                  <c:v>9.9600000000000009</c:v>
                </c:pt>
                <c:pt idx="6545">
                  <c:v>-11.969999</c:v>
                </c:pt>
                <c:pt idx="6546">
                  <c:v>-11.969999</c:v>
                </c:pt>
                <c:pt idx="6547">
                  <c:v>-0.55000020000000005</c:v>
                </c:pt>
                <c:pt idx="6548">
                  <c:v>-0.55000020000000005</c:v>
                </c:pt>
                <c:pt idx="6549">
                  <c:v>24.630001</c:v>
                </c:pt>
                <c:pt idx="6550">
                  <c:v>24.630001</c:v>
                </c:pt>
                <c:pt idx="6551">
                  <c:v>-4.2799997000000003</c:v>
                </c:pt>
                <c:pt idx="6552">
                  <c:v>-4.2799997000000003</c:v>
                </c:pt>
                <c:pt idx="6553">
                  <c:v>-4.2799997000000003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-11.030001</c:v>
                </c:pt>
                <c:pt idx="6561">
                  <c:v>-11.030001</c:v>
                </c:pt>
                <c:pt idx="6562">
                  <c:v>-11.030001</c:v>
                </c:pt>
                <c:pt idx="6563">
                  <c:v>-43.7</c:v>
                </c:pt>
                <c:pt idx="6564">
                  <c:v>-43.7</c:v>
                </c:pt>
                <c:pt idx="6565">
                  <c:v>-43.66</c:v>
                </c:pt>
                <c:pt idx="6566">
                  <c:v>-43.66</c:v>
                </c:pt>
                <c:pt idx="6567">
                  <c:v>10.199999999999999</c:v>
                </c:pt>
                <c:pt idx="6568">
                  <c:v>10.199999999999999</c:v>
                </c:pt>
                <c:pt idx="6569">
                  <c:v>9.25</c:v>
                </c:pt>
                <c:pt idx="6570">
                  <c:v>9.25</c:v>
                </c:pt>
                <c:pt idx="6571">
                  <c:v>-5.6899996000000002</c:v>
                </c:pt>
                <c:pt idx="6572">
                  <c:v>-5.6899996000000002</c:v>
                </c:pt>
                <c:pt idx="6573">
                  <c:v>3.96</c:v>
                </c:pt>
                <c:pt idx="6574">
                  <c:v>3.96</c:v>
                </c:pt>
                <c:pt idx="6575">
                  <c:v>25.89</c:v>
                </c:pt>
                <c:pt idx="6576">
                  <c:v>25.89</c:v>
                </c:pt>
                <c:pt idx="6577">
                  <c:v>1.3699999</c:v>
                </c:pt>
                <c:pt idx="6578">
                  <c:v>1.3699999</c:v>
                </c:pt>
                <c:pt idx="6579">
                  <c:v>-8.1200010000000002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10.75</c:v>
                </c:pt>
                <c:pt idx="6601">
                  <c:v>10.75</c:v>
                </c:pt>
                <c:pt idx="6602">
                  <c:v>14.75</c:v>
                </c:pt>
                <c:pt idx="6603">
                  <c:v>14.75</c:v>
                </c:pt>
                <c:pt idx="6604">
                  <c:v>3.5300001999999999</c:v>
                </c:pt>
                <c:pt idx="6605">
                  <c:v>3.5300001999999999</c:v>
                </c:pt>
                <c:pt idx="6606">
                  <c:v>32.239998</c:v>
                </c:pt>
                <c:pt idx="6607">
                  <c:v>32.239998</c:v>
                </c:pt>
                <c:pt idx="6608">
                  <c:v>2.35</c:v>
                </c:pt>
                <c:pt idx="6609">
                  <c:v>2.35</c:v>
                </c:pt>
                <c:pt idx="6610">
                  <c:v>-7.0200005000000001</c:v>
                </c:pt>
                <c:pt idx="6611">
                  <c:v>-7.0200005000000001</c:v>
                </c:pt>
                <c:pt idx="6612">
                  <c:v>-0.67000009999999999</c:v>
                </c:pt>
                <c:pt idx="6613">
                  <c:v>-0.67000009999999999</c:v>
                </c:pt>
                <c:pt idx="6614">
                  <c:v>-20.64</c:v>
                </c:pt>
                <c:pt idx="6615">
                  <c:v>-20.64</c:v>
                </c:pt>
                <c:pt idx="6616">
                  <c:v>4.3099999999999996</c:v>
                </c:pt>
                <c:pt idx="6617">
                  <c:v>4.3099999999999996</c:v>
                </c:pt>
                <c:pt idx="6618">
                  <c:v>4.3099999999999996</c:v>
                </c:pt>
                <c:pt idx="6619">
                  <c:v>-9.34</c:v>
                </c:pt>
                <c:pt idx="6620">
                  <c:v>-9.34</c:v>
                </c:pt>
                <c:pt idx="6621">
                  <c:v>-14.790001</c:v>
                </c:pt>
                <c:pt idx="6622">
                  <c:v>-14.790001</c:v>
                </c:pt>
                <c:pt idx="6623">
                  <c:v>9.3699999999999992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-4.2799997000000003</c:v>
                </c:pt>
                <c:pt idx="6641">
                  <c:v>-5.6899996000000002</c:v>
                </c:pt>
                <c:pt idx="6642">
                  <c:v>-5.6899996000000002</c:v>
                </c:pt>
                <c:pt idx="6643">
                  <c:v>-29.189999</c:v>
                </c:pt>
                <c:pt idx="6644">
                  <c:v>-29.189999</c:v>
                </c:pt>
                <c:pt idx="6645">
                  <c:v>-1.8900003000000001</c:v>
                </c:pt>
                <c:pt idx="6646">
                  <c:v>-1.8900003000000001</c:v>
                </c:pt>
                <c:pt idx="6647">
                  <c:v>-10.08</c:v>
                </c:pt>
                <c:pt idx="6648">
                  <c:v>-10.08</c:v>
                </c:pt>
                <c:pt idx="6649">
                  <c:v>-10.08</c:v>
                </c:pt>
                <c:pt idx="6650">
                  <c:v>-18.91</c:v>
                </c:pt>
                <c:pt idx="6651">
                  <c:v>-18.91</c:v>
                </c:pt>
                <c:pt idx="6652">
                  <c:v>20.59</c:v>
                </c:pt>
                <c:pt idx="6653">
                  <c:v>20.59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19.89</c:v>
                </c:pt>
                <c:pt idx="6681">
                  <c:v>14</c:v>
                </c:pt>
                <c:pt idx="6682">
                  <c:v>14</c:v>
                </c:pt>
                <c:pt idx="6683">
                  <c:v>0.55000020000000005</c:v>
                </c:pt>
                <c:pt idx="6684">
                  <c:v>0.55000020000000005</c:v>
                </c:pt>
                <c:pt idx="6685">
                  <c:v>5.21</c:v>
                </c:pt>
                <c:pt idx="6686">
                  <c:v>5.21</c:v>
                </c:pt>
                <c:pt idx="6687">
                  <c:v>33.42</c:v>
                </c:pt>
                <c:pt idx="6688">
                  <c:v>33.42</c:v>
                </c:pt>
                <c:pt idx="6689">
                  <c:v>-3.3400002</c:v>
                </c:pt>
                <c:pt idx="6690">
                  <c:v>-3.3400002</c:v>
                </c:pt>
                <c:pt idx="6691">
                  <c:v>-3.3400002</c:v>
                </c:pt>
                <c:pt idx="6692">
                  <c:v>-3.3400002</c:v>
                </c:pt>
                <c:pt idx="6693">
                  <c:v>-9.1399989999999995</c:v>
                </c:pt>
                <c:pt idx="6694">
                  <c:v>-9.1399989999999995</c:v>
                </c:pt>
                <c:pt idx="6695">
                  <c:v>-9.1399989999999995</c:v>
                </c:pt>
                <c:pt idx="6696">
                  <c:v>-10.870001</c:v>
                </c:pt>
                <c:pt idx="6697">
                  <c:v>-10.870001</c:v>
                </c:pt>
                <c:pt idx="6698">
                  <c:v>-11.42</c:v>
                </c:pt>
                <c:pt idx="6699">
                  <c:v>-11.42</c:v>
                </c:pt>
                <c:pt idx="6700">
                  <c:v>-5.1000003999999999</c:v>
                </c:pt>
                <c:pt idx="6701">
                  <c:v>-5.1000003999999999</c:v>
                </c:pt>
                <c:pt idx="6702">
                  <c:v>-18.010000000000002</c:v>
                </c:pt>
                <c:pt idx="6703">
                  <c:v>-18.010000000000002</c:v>
                </c:pt>
                <c:pt idx="6704">
                  <c:v>35.14</c:v>
                </c:pt>
                <c:pt idx="6705">
                  <c:v>35.14</c:v>
                </c:pt>
                <c:pt idx="6706">
                  <c:v>23.060001</c:v>
                </c:pt>
                <c:pt idx="6707">
                  <c:v>23.060001</c:v>
                </c:pt>
                <c:pt idx="6708">
                  <c:v>4.78</c:v>
                </c:pt>
                <c:pt idx="6709">
                  <c:v>4.78</c:v>
                </c:pt>
                <c:pt idx="6710">
                  <c:v>12.55</c:v>
                </c:pt>
                <c:pt idx="6711">
                  <c:v>12.55</c:v>
                </c:pt>
                <c:pt idx="6712">
                  <c:v>12.55</c:v>
                </c:pt>
                <c:pt idx="6713">
                  <c:v>14.98</c:v>
                </c:pt>
                <c:pt idx="6714">
                  <c:v>14.98</c:v>
                </c:pt>
                <c:pt idx="6715">
                  <c:v>8.39</c:v>
                </c:pt>
                <c:pt idx="6716">
                  <c:v>8.39</c:v>
                </c:pt>
                <c:pt idx="6717">
                  <c:v>33.93</c:v>
                </c:pt>
                <c:pt idx="6718">
                  <c:v>33.93</c:v>
                </c:pt>
                <c:pt idx="6719">
                  <c:v>-0.89999960000000001</c:v>
                </c:pt>
                <c:pt idx="6720">
                  <c:v>-13.030001</c:v>
                </c:pt>
                <c:pt idx="6721">
                  <c:v>-4.4700002999999997</c:v>
                </c:pt>
                <c:pt idx="6722">
                  <c:v>-4.4700002999999997</c:v>
                </c:pt>
                <c:pt idx="6723">
                  <c:v>-39.74</c:v>
                </c:pt>
                <c:pt idx="6724">
                  <c:v>-39.74</c:v>
                </c:pt>
                <c:pt idx="6725">
                  <c:v>-3.8500003999999999</c:v>
                </c:pt>
                <c:pt idx="6726">
                  <c:v>-3.8500003999999999</c:v>
                </c:pt>
                <c:pt idx="6727">
                  <c:v>-3.8500003999999999</c:v>
                </c:pt>
                <c:pt idx="6728">
                  <c:v>-8.9500010000000003</c:v>
                </c:pt>
                <c:pt idx="6729">
                  <c:v>-8.9500010000000003</c:v>
                </c:pt>
                <c:pt idx="6730">
                  <c:v>-20.2</c:v>
                </c:pt>
                <c:pt idx="6731">
                  <c:v>-20.2</c:v>
                </c:pt>
                <c:pt idx="6732">
                  <c:v>27.61</c:v>
                </c:pt>
                <c:pt idx="6733">
                  <c:v>27.61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-9.0599989999999995</c:v>
                </c:pt>
                <c:pt idx="6761">
                  <c:v>-9.0599989999999995</c:v>
                </c:pt>
                <c:pt idx="6762">
                  <c:v>-0.27999973</c:v>
                </c:pt>
                <c:pt idx="6763">
                  <c:v>-0.27999973</c:v>
                </c:pt>
                <c:pt idx="6764">
                  <c:v>-31.580002</c:v>
                </c:pt>
                <c:pt idx="6765">
                  <c:v>-31.580002</c:v>
                </c:pt>
                <c:pt idx="6766">
                  <c:v>29.85</c:v>
                </c:pt>
                <c:pt idx="6767">
                  <c:v>29.85</c:v>
                </c:pt>
                <c:pt idx="6768">
                  <c:v>29.85</c:v>
                </c:pt>
                <c:pt idx="6769">
                  <c:v>-5.26</c:v>
                </c:pt>
                <c:pt idx="6770">
                  <c:v>-12.99</c:v>
                </c:pt>
                <c:pt idx="6771">
                  <c:v>-12.99</c:v>
                </c:pt>
                <c:pt idx="6772">
                  <c:v>-12.99</c:v>
                </c:pt>
                <c:pt idx="6773">
                  <c:v>0.59000014999999995</c:v>
                </c:pt>
                <c:pt idx="6774">
                  <c:v>0.59000014999999995</c:v>
                </c:pt>
                <c:pt idx="6775">
                  <c:v>-13.459999</c:v>
                </c:pt>
                <c:pt idx="6776">
                  <c:v>-13.459999</c:v>
                </c:pt>
                <c:pt idx="6777">
                  <c:v>-7.1800002999999997</c:v>
                </c:pt>
                <c:pt idx="6778">
                  <c:v>-7.1800002999999997</c:v>
                </c:pt>
                <c:pt idx="6779">
                  <c:v>14.67</c:v>
                </c:pt>
                <c:pt idx="6780">
                  <c:v>14.67</c:v>
                </c:pt>
                <c:pt idx="6781">
                  <c:v>14.67</c:v>
                </c:pt>
                <c:pt idx="6782">
                  <c:v>14.67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-10.440001000000001</c:v>
                </c:pt>
                <c:pt idx="6801">
                  <c:v>-10.440001000000001</c:v>
                </c:pt>
                <c:pt idx="6802">
                  <c:v>-5.1800002999999997</c:v>
                </c:pt>
                <c:pt idx="6803">
                  <c:v>-5.1800002999999997</c:v>
                </c:pt>
                <c:pt idx="6804">
                  <c:v>-28.09</c:v>
                </c:pt>
                <c:pt idx="6805">
                  <c:v>-28.09</c:v>
                </c:pt>
                <c:pt idx="6806">
                  <c:v>-35.93</c:v>
                </c:pt>
                <c:pt idx="6807">
                  <c:v>-35.93</c:v>
                </c:pt>
                <c:pt idx="6808">
                  <c:v>-6.59</c:v>
                </c:pt>
                <c:pt idx="6809">
                  <c:v>-6.59</c:v>
                </c:pt>
                <c:pt idx="6810">
                  <c:v>-6.7099989999999998</c:v>
                </c:pt>
                <c:pt idx="6811">
                  <c:v>-6.7099989999999998</c:v>
                </c:pt>
                <c:pt idx="6812">
                  <c:v>-14.83</c:v>
                </c:pt>
                <c:pt idx="6813">
                  <c:v>-14.83</c:v>
                </c:pt>
                <c:pt idx="6814">
                  <c:v>-14.83</c:v>
                </c:pt>
                <c:pt idx="6815">
                  <c:v>21.92</c:v>
                </c:pt>
                <c:pt idx="6816">
                  <c:v>-34.049999999999997</c:v>
                </c:pt>
                <c:pt idx="6817">
                  <c:v>-34.049999999999997</c:v>
                </c:pt>
                <c:pt idx="6818">
                  <c:v>-34.049999999999997</c:v>
                </c:pt>
                <c:pt idx="6819">
                  <c:v>9.2899999999999991</c:v>
                </c:pt>
                <c:pt idx="6820">
                  <c:v>9.2899999999999991</c:v>
                </c:pt>
                <c:pt idx="6821">
                  <c:v>7.69</c:v>
                </c:pt>
                <c:pt idx="6822">
                  <c:v>7.69</c:v>
                </c:pt>
                <c:pt idx="6823">
                  <c:v>2.8600001000000002</c:v>
                </c:pt>
                <c:pt idx="6824">
                  <c:v>2.8600001000000002</c:v>
                </c:pt>
                <c:pt idx="6825">
                  <c:v>6.55</c:v>
                </c:pt>
                <c:pt idx="6826">
                  <c:v>6.55</c:v>
                </c:pt>
                <c:pt idx="6827">
                  <c:v>6.55</c:v>
                </c:pt>
                <c:pt idx="6828">
                  <c:v>39.690002</c:v>
                </c:pt>
                <c:pt idx="6829">
                  <c:v>39.690002</c:v>
                </c:pt>
                <c:pt idx="6830">
                  <c:v>-4.08</c:v>
                </c:pt>
                <c:pt idx="6831">
                  <c:v>-4.08</c:v>
                </c:pt>
                <c:pt idx="6832">
                  <c:v>-8.01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-15.18</c:v>
                </c:pt>
                <c:pt idx="6841">
                  <c:v>-10.08</c:v>
                </c:pt>
                <c:pt idx="6842">
                  <c:v>-10.08</c:v>
                </c:pt>
                <c:pt idx="6843">
                  <c:v>-12.049999</c:v>
                </c:pt>
                <c:pt idx="6844">
                  <c:v>-12.049999</c:v>
                </c:pt>
                <c:pt idx="6845">
                  <c:v>17.880001</c:v>
                </c:pt>
                <c:pt idx="6846">
                  <c:v>17.880001</c:v>
                </c:pt>
                <c:pt idx="6847">
                  <c:v>-2.83</c:v>
                </c:pt>
                <c:pt idx="6848">
                  <c:v>-2.83</c:v>
                </c:pt>
                <c:pt idx="6849">
                  <c:v>-2.79</c:v>
                </c:pt>
                <c:pt idx="6850">
                  <c:v>-2.79</c:v>
                </c:pt>
                <c:pt idx="6851">
                  <c:v>-2.79</c:v>
                </c:pt>
                <c:pt idx="6852">
                  <c:v>9.57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-32.72</c:v>
                </c:pt>
                <c:pt idx="6881">
                  <c:v>-32.72</c:v>
                </c:pt>
                <c:pt idx="6882">
                  <c:v>10.39</c:v>
                </c:pt>
                <c:pt idx="6883">
                  <c:v>10.39</c:v>
                </c:pt>
                <c:pt idx="6884">
                  <c:v>9.1</c:v>
                </c:pt>
                <c:pt idx="6885">
                  <c:v>9.1</c:v>
                </c:pt>
                <c:pt idx="6886">
                  <c:v>3.5300001999999999</c:v>
                </c:pt>
                <c:pt idx="6887">
                  <c:v>3.5300001999999999</c:v>
                </c:pt>
                <c:pt idx="6888">
                  <c:v>11.18</c:v>
                </c:pt>
                <c:pt idx="6889">
                  <c:v>11.18</c:v>
                </c:pt>
                <c:pt idx="6890">
                  <c:v>27.18</c:v>
                </c:pt>
                <c:pt idx="6891">
                  <c:v>27.18</c:v>
                </c:pt>
                <c:pt idx="6892">
                  <c:v>-2.3199996999999999</c:v>
                </c:pt>
                <c:pt idx="6893">
                  <c:v>-2.3199996999999999</c:v>
                </c:pt>
                <c:pt idx="6894">
                  <c:v>-12.59</c:v>
                </c:pt>
                <c:pt idx="6895">
                  <c:v>-12.59</c:v>
                </c:pt>
                <c:pt idx="6896">
                  <c:v>3.4099998</c:v>
                </c:pt>
                <c:pt idx="6897">
                  <c:v>3.4099998</c:v>
                </c:pt>
                <c:pt idx="6898">
                  <c:v>3.4099998</c:v>
                </c:pt>
                <c:pt idx="6899">
                  <c:v>-15.58</c:v>
                </c:pt>
                <c:pt idx="6900">
                  <c:v>-15.58</c:v>
                </c:pt>
                <c:pt idx="6901">
                  <c:v>6.98</c:v>
                </c:pt>
                <c:pt idx="6902">
                  <c:v>6.98</c:v>
                </c:pt>
                <c:pt idx="6903">
                  <c:v>-6.3600006000000002</c:v>
                </c:pt>
                <c:pt idx="6904">
                  <c:v>-6.3600006000000002</c:v>
                </c:pt>
                <c:pt idx="6905">
                  <c:v>-8.3600010000000005</c:v>
                </c:pt>
                <c:pt idx="6906">
                  <c:v>-8.3600010000000005</c:v>
                </c:pt>
                <c:pt idx="6907">
                  <c:v>-9.9699989999999996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7.45</c:v>
                </c:pt>
                <c:pt idx="6921">
                  <c:v>7.45</c:v>
                </c:pt>
                <c:pt idx="6922">
                  <c:v>-5.6099997000000004</c:v>
                </c:pt>
                <c:pt idx="6923">
                  <c:v>-5.6099997000000004</c:v>
                </c:pt>
                <c:pt idx="6924">
                  <c:v>2.63</c:v>
                </c:pt>
                <c:pt idx="6925">
                  <c:v>2.63</c:v>
                </c:pt>
                <c:pt idx="6926">
                  <c:v>13.73</c:v>
                </c:pt>
                <c:pt idx="6927">
                  <c:v>13.73</c:v>
                </c:pt>
                <c:pt idx="6928">
                  <c:v>27.06</c:v>
                </c:pt>
                <c:pt idx="6929">
                  <c:v>27.06</c:v>
                </c:pt>
                <c:pt idx="6930">
                  <c:v>-2.9799994999999999</c:v>
                </c:pt>
                <c:pt idx="6931">
                  <c:v>-2.9799994999999999</c:v>
                </c:pt>
                <c:pt idx="6932">
                  <c:v>-4.51</c:v>
                </c:pt>
                <c:pt idx="6933">
                  <c:v>-4.51</c:v>
                </c:pt>
                <c:pt idx="6934">
                  <c:v>-17.14</c:v>
                </c:pt>
                <c:pt idx="6935">
                  <c:v>-17.14</c:v>
                </c:pt>
                <c:pt idx="6936">
                  <c:v>-17.14</c:v>
                </c:pt>
                <c:pt idx="6937">
                  <c:v>29.81</c:v>
                </c:pt>
                <c:pt idx="6938">
                  <c:v>29.81</c:v>
                </c:pt>
                <c:pt idx="6939">
                  <c:v>-8.51</c:v>
                </c:pt>
                <c:pt idx="6940">
                  <c:v>-8.51</c:v>
                </c:pt>
                <c:pt idx="6941">
                  <c:v>-5.7299994999999999</c:v>
                </c:pt>
                <c:pt idx="6942">
                  <c:v>-5.7299994999999999</c:v>
                </c:pt>
                <c:pt idx="6943">
                  <c:v>-7.8500003999999999</c:v>
                </c:pt>
                <c:pt idx="6944">
                  <c:v>-7.8500003999999999</c:v>
                </c:pt>
                <c:pt idx="6945">
                  <c:v>-3.9300003000000001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-5.6899996000000002</c:v>
                </c:pt>
                <c:pt idx="6961">
                  <c:v>-5.6899996000000002</c:v>
                </c:pt>
                <c:pt idx="6962">
                  <c:v>-2.87</c:v>
                </c:pt>
                <c:pt idx="6963">
                  <c:v>-3.6499996000000001</c:v>
                </c:pt>
                <c:pt idx="6964">
                  <c:v>-3.6499996000000001</c:v>
                </c:pt>
                <c:pt idx="6965">
                  <c:v>-1.6099996999999999</c:v>
                </c:pt>
                <c:pt idx="6966">
                  <c:v>-1.6099996999999999</c:v>
                </c:pt>
                <c:pt idx="6967">
                  <c:v>5.88</c:v>
                </c:pt>
                <c:pt idx="6968">
                  <c:v>5.88</c:v>
                </c:pt>
                <c:pt idx="6969">
                  <c:v>-11.610001</c:v>
                </c:pt>
                <c:pt idx="6970">
                  <c:v>-11.610001</c:v>
                </c:pt>
                <c:pt idx="6971">
                  <c:v>-11.610001</c:v>
                </c:pt>
                <c:pt idx="6972">
                  <c:v>11.65</c:v>
                </c:pt>
                <c:pt idx="6973">
                  <c:v>11.65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5.0599999999999996</c:v>
                </c:pt>
                <c:pt idx="7001">
                  <c:v>5.0599999999999996</c:v>
                </c:pt>
                <c:pt idx="7002">
                  <c:v>-29.27</c:v>
                </c:pt>
                <c:pt idx="7003">
                  <c:v>-29.27</c:v>
                </c:pt>
                <c:pt idx="7004">
                  <c:v>-28.36</c:v>
                </c:pt>
                <c:pt idx="7005">
                  <c:v>-28.36</c:v>
                </c:pt>
                <c:pt idx="7006">
                  <c:v>-28.36</c:v>
                </c:pt>
                <c:pt idx="7007">
                  <c:v>6.23</c:v>
                </c:pt>
                <c:pt idx="7008">
                  <c:v>5.88</c:v>
                </c:pt>
                <c:pt idx="7009">
                  <c:v>5.88</c:v>
                </c:pt>
                <c:pt idx="7010">
                  <c:v>5.8</c:v>
                </c:pt>
                <c:pt idx="7011">
                  <c:v>5.8</c:v>
                </c:pt>
                <c:pt idx="7012">
                  <c:v>14.71</c:v>
                </c:pt>
                <c:pt idx="7013">
                  <c:v>14.71</c:v>
                </c:pt>
                <c:pt idx="7014">
                  <c:v>27.57</c:v>
                </c:pt>
                <c:pt idx="7015">
                  <c:v>27.57</c:v>
                </c:pt>
                <c:pt idx="7016">
                  <c:v>1.21</c:v>
                </c:pt>
                <c:pt idx="7017">
                  <c:v>1.21</c:v>
                </c:pt>
                <c:pt idx="7018">
                  <c:v>-7.26</c:v>
                </c:pt>
                <c:pt idx="7019">
                  <c:v>-7.26</c:v>
                </c:pt>
                <c:pt idx="7020">
                  <c:v>-7.26</c:v>
                </c:pt>
                <c:pt idx="7021">
                  <c:v>10.43</c:v>
                </c:pt>
                <c:pt idx="7022">
                  <c:v>10.43</c:v>
                </c:pt>
                <c:pt idx="7023">
                  <c:v>-0.78999995999999995</c:v>
                </c:pt>
                <c:pt idx="7024">
                  <c:v>-0.78999995999999995</c:v>
                </c:pt>
                <c:pt idx="7025">
                  <c:v>-0.78999995999999995</c:v>
                </c:pt>
                <c:pt idx="7026">
                  <c:v>-3.1800003000000001</c:v>
                </c:pt>
                <c:pt idx="7027">
                  <c:v>-1.3000001999999999</c:v>
                </c:pt>
                <c:pt idx="7028">
                  <c:v>-1.3000001999999999</c:v>
                </c:pt>
                <c:pt idx="7029">
                  <c:v>-3.0200005000000001</c:v>
                </c:pt>
                <c:pt idx="7030">
                  <c:v>-3.0200005000000001</c:v>
                </c:pt>
                <c:pt idx="7031">
                  <c:v>-1.8500004000000001</c:v>
                </c:pt>
                <c:pt idx="7032">
                  <c:v>-1.8500004000000001</c:v>
                </c:pt>
                <c:pt idx="7033">
                  <c:v>2.04</c:v>
                </c:pt>
                <c:pt idx="7034">
                  <c:v>2.04</c:v>
                </c:pt>
                <c:pt idx="7035">
                  <c:v>1.7200002999999999</c:v>
                </c:pt>
                <c:pt idx="7036">
                  <c:v>1.7200002999999999</c:v>
                </c:pt>
                <c:pt idx="7037">
                  <c:v>1.7200002999999999</c:v>
                </c:pt>
                <c:pt idx="7038">
                  <c:v>-12.870001</c:v>
                </c:pt>
                <c:pt idx="7039">
                  <c:v>-12.870001</c:v>
                </c:pt>
                <c:pt idx="7040">
                  <c:v>-32.72</c:v>
                </c:pt>
                <c:pt idx="7041">
                  <c:v>-32.72</c:v>
                </c:pt>
                <c:pt idx="7042">
                  <c:v>6.12</c:v>
                </c:pt>
                <c:pt idx="7043">
                  <c:v>6.12</c:v>
                </c:pt>
                <c:pt idx="7044">
                  <c:v>5.25</c:v>
                </c:pt>
                <c:pt idx="7045">
                  <c:v>5.25</c:v>
                </c:pt>
                <c:pt idx="7046">
                  <c:v>-0.71000004000000005</c:v>
                </c:pt>
                <c:pt idx="7047">
                  <c:v>-0.71000004000000005</c:v>
                </c:pt>
                <c:pt idx="7048">
                  <c:v>7.7200002999999997</c:v>
                </c:pt>
                <c:pt idx="7049">
                  <c:v>7.7200002999999997</c:v>
                </c:pt>
                <c:pt idx="7050">
                  <c:v>18.71</c:v>
                </c:pt>
                <c:pt idx="7051">
                  <c:v>18.71</c:v>
                </c:pt>
                <c:pt idx="7052">
                  <c:v>-5.6099997000000004</c:v>
                </c:pt>
                <c:pt idx="7053">
                  <c:v>-5.6099997000000004</c:v>
                </c:pt>
                <c:pt idx="7054">
                  <c:v>-5.6099997000000004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0.77999973</c:v>
                </c:pt>
                <c:pt idx="7081">
                  <c:v>-0.55000020000000005</c:v>
                </c:pt>
                <c:pt idx="7082">
                  <c:v>2</c:v>
                </c:pt>
                <c:pt idx="7083">
                  <c:v>2</c:v>
                </c:pt>
                <c:pt idx="7084">
                  <c:v>0.10999966</c:v>
                </c:pt>
                <c:pt idx="7085">
                  <c:v>0.10999966</c:v>
                </c:pt>
                <c:pt idx="7086">
                  <c:v>0.8199997</c:v>
                </c:pt>
                <c:pt idx="7087">
                  <c:v>0.8199997</c:v>
                </c:pt>
                <c:pt idx="7088">
                  <c:v>-2.75</c:v>
                </c:pt>
                <c:pt idx="7089">
                  <c:v>-2.75</c:v>
                </c:pt>
                <c:pt idx="7090">
                  <c:v>0.89999960000000001</c:v>
                </c:pt>
                <c:pt idx="7091">
                  <c:v>0.89999960000000001</c:v>
                </c:pt>
                <c:pt idx="7092">
                  <c:v>0.89999960000000001</c:v>
                </c:pt>
                <c:pt idx="7093">
                  <c:v>-11.85</c:v>
                </c:pt>
                <c:pt idx="7094">
                  <c:v>-11.85</c:v>
                </c:pt>
                <c:pt idx="7095">
                  <c:v>1.3299999</c:v>
                </c:pt>
                <c:pt idx="7096">
                  <c:v>1.3299999</c:v>
                </c:pt>
                <c:pt idx="7097">
                  <c:v>10.51</c:v>
                </c:pt>
                <c:pt idx="7098">
                  <c:v>10.51</c:v>
                </c:pt>
                <c:pt idx="7099">
                  <c:v>10.51</c:v>
                </c:pt>
                <c:pt idx="7100">
                  <c:v>10.51</c:v>
                </c:pt>
                <c:pt idx="7101">
                  <c:v>8</c:v>
                </c:pt>
                <c:pt idx="7102">
                  <c:v>8</c:v>
                </c:pt>
                <c:pt idx="7103">
                  <c:v>-4.91</c:v>
                </c:pt>
                <c:pt idx="7104">
                  <c:v>-4.91</c:v>
                </c:pt>
                <c:pt idx="7105">
                  <c:v>-40.29</c:v>
                </c:pt>
                <c:pt idx="7106">
                  <c:v>-40.29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-0.67000009999999999</c:v>
                </c:pt>
                <c:pt idx="7121">
                  <c:v>-2.1599998</c:v>
                </c:pt>
                <c:pt idx="7122">
                  <c:v>2.63</c:v>
                </c:pt>
                <c:pt idx="7123">
                  <c:v>2.63</c:v>
                </c:pt>
                <c:pt idx="7124">
                  <c:v>2.63</c:v>
                </c:pt>
                <c:pt idx="7125">
                  <c:v>0.97999954</c:v>
                </c:pt>
                <c:pt idx="7126">
                  <c:v>0.97999954</c:v>
                </c:pt>
                <c:pt idx="7127">
                  <c:v>0.85999966000000005</c:v>
                </c:pt>
                <c:pt idx="7128">
                  <c:v>0.85999966000000005</c:v>
                </c:pt>
                <c:pt idx="7129">
                  <c:v>1.1300001</c:v>
                </c:pt>
                <c:pt idx="7130">
                  <c:v>1.1300001</c:v>
                </c:pt>
                <c:pt idx="7131">
                  <c:v>1.4499998000000001</c:v>
                </c:pt>
                <c:pt idx="7132">
                  <c:v>1.4499998000000001</c:v>
                </c:pt>
                <c:pt idx="7133">
                  <c:v>1.4499998000000001</c:v>
                </c:pt>
                <c:pt idx="7134">
                  <c:v>-0.47000027</c:v>
                </c:pt>
                <c:pt idx="7135">
                  <c:v>-4.3599997000000004</c:v>
                </c:pt>
                <c:pt idx="7136">
                  <c:v>-4.3599997000000004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0.47000027</c:v>
                </c:pt>
                <c:pt idx="7161">
                  <c:v>3.33</c:v>
                </c:pt>
                <c:pt idx="7162">
                  <c:v>3.33</c:v>
                </c:pt>
                <c:pt idx="7163">
                  <c:v>8.27</c:v>
                </c:pt>
                <c:pt idx="7164">
                  <c:v>8.27</c:v>
                </c:pt>
                <c:pt idx="7165">
                  <c:v>10.67</c:v>
                </c:pt>
                <c:pt idx="7166">
                  <c:v>10.67</c:v>
                </c:pt>
                <c:pt idx="7167">
                  <c:v>-28.64</c:v>
                </c:pt>
                <c:pt idx="7168">
                  <c:v>-28.64</c:v>
                </c:pt>
                <c:pt idx="7169">
                  <c:v>-30.36</c:v>
                </c:pt>
                <c:pt idx="7170">
                  <c:v>-30.36</c:v>
                </c:pt>
                <c:pt idx="7171">
                  <c:v>14.43</c:v>
                </c:pt>
                <c:pt idx="7172">
                  <c:v>14.43</c:v>
                </c:pt>
                <c:pt idx="7173">
                  <c:v>3.8000001999999999</c:v>
                </c:pt>
                <c:pt idx="7174">
                  <c:v>3.8000001999999999</c:v>
                </c:pt>
                <c:pt idx="7175">
                  <c:v>3.8000001999999999</c:v>
                </c:pt>
                <c:pt idx="7176">
                  <c:v>-2.5100001999999999</c:v>
                </c:pt>
                <c:pt idx="7177">
                  <c:v>-2.5100001999999999</c:v>
                </c:pt>
                <c:pt idx="7178">
                  <c:v>1.7200002999999999</c:v>
                </c:pt>
                <c:pt idx="7179">
                  <c:v>1.7200002999999999</c:v>
                </c:pt>
                <c:pt idx="7180">
                  <c:v>-2.9799994999999999</c:v>
                </c:pt>
                <c:pt idx="7181">
                  <c:v>-2.9799994999999999</c:v>
                </c:pt>
                <c:pt idx="7182">
                  <c:v>-0.78999995999999995</c:v>
                </c:pt>
                <c:pt idx="7183">
                  <c:v>-0.19999981</c:v>
                </c:pt>
                <c:pt idx="7184">
                  <c:v>-0.19999981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-3.1800003000000001</c:v>
                </c:pt>
                <c:pt idx="7201">
                  <c:v>-1.8500004000000001</c:v>
                </c:pt>
                <c:pt idx="7202">
                  <c:v>-1.8500004000000001</c:v>
                </c:pt>
                <c:pt idx="7203">
                  <c:v>0.14999962</c:v>
                </c:pt>
                <c:pt idx="7204">
                  <c:v>0.14999962</c:v>
                </c:pt>
                <c:pt idx="7205">
                  <c:v>2.12</c:v>
                </c:pt>
                <c:pt idx="7206">
                  <c:v>2.12</c:v>
                </c:pt>
                <c:pt idx="7207">
                  <c:v>0.85999966000000005</c:v>
                </c:pt>
                <c:pt idx="7208">
                  <c:v>0.85999966000000005</c:v>
                </c:pt>
                <c:pt idx="7209">
                  <c:v>0.85999966000000005</c:v>
                </c:pt>
                <c:pt idx="7210">
                  <c:v>-10.24</c:v>
                </c:pt>
                <c:pt idx="7211">
                  <c:v>-10.24</c:v>
                </c:pt>
                <c:pt idx="7212">
                  <c:v>10.55</c:v>
                </c:pt>
                <c:pt idx="7213">
                  <c:v>10.55</c:v>
                </c:pt>
                <c:pt idx="7214">
                  <c:v>-10.870001</c:v>
                </c:pt>
                <c:pt idx="7215">
                  <c:v>-10.870001</c:v>
                </c:pt>
                <c:pt idx="7216">
                  <c:v>9.65</c:v>
                </c:pt>
                <c:pt idx="7217">
                  <c:v>9.65</c:v>
                </c:pt>
                <c:pt idx="7218">
                  <c:v>8.4700000000000006</c:v>
                </c:pt>
                <c:pt idx="7219">
                  <c:v>8.4700000000000006</c:v>
                </c:pt>
                <c:pt idx="7220">
                  <c:v>3.8400002</c:v>
                </c:pt>
                <c:pt idx="7221">
                  <c:v>3.8400002</c:v>
                </c:pt>
                <c:pt idx="7222">
                  <c:v>5.92</c:v>
                </c:pt>
                <c:pt idx="7223">
                  <c:v>5.92</c:v>
                </c:pt>
                <c:pt idx="7224">
                  <c:v>8.35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-4.83</c:v>
                </c:pt>
                <c:pt idx="7241">
                  <c:v>-4.83</c:v>
                </c:pt>
                <c:pt idx="7242">
                  <c:v>-20.56</c:v>
                </c:pt>
                <c:pt idx="7243">
                  <c:v>-20.56</c:v>
                </c:pt>
                <c:pt idx="7244">
                  <c:v>-20.05</c:v>
                </c:pt>
                <c:pt idx="7245">
                  <c:v>-20.05</c:v>
                </c:pt>
                <c:pt idx="7246">
                  <c:v>3.37</c:v>
                </c:pt>
                <c:pt idx="7247">
                  <c:v>3.37</c:v>
                </c:pt>
                <c:pt idx="7248">
                  <c:v>2.5900002</c:v>
                </c:pt>
                <c:pt idx="7249">
                  <c:v>2.5900002</c:v>
                </c:pt>
                <c:pt idx="7250">
                  <c:v>2.5900002</c:v>
                </c:pt>
                <c:pt idx="7251">
                  <c:v>-1.3400002</c:v>
                </c:pt>
                <c:pt idx="7252">
                  <c:v>-1.3400002</c:v>
                </c:pt>
                <c:pt idx="7253">
                  <c:v>7.29</c:v>
                </c:pt>
                <c:pt idx="7254">
                  <c:v>7.29</c:v>
                </c:pt>
                <c:pt idx="7255">
                  <c:v>15.219999</c:v>
                </c:pt>
                <c:pt idx="7256">
                  <c:v>15.219999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-34.68</c:v>
                </c:pt>
                <c:pt idx="7281">
                  <c:v>-34.68</c:v>
                </c:pt>
                <c:pt idx="7282">
                  <c:v>-2.08</c:v>
                </c:pt>
                <c:pt idx="7283">
                  <c:v>-2.08</c:v>
                </c:pt>
                <c:pt idx="7284">
                  <c:v>-2.08</c:v>
                </c:pt>
                <c:pt idx="7285">
                  <c:v>-0.35999966</c:v>
                </c:pt>
                <c:pt idx="7286">
                  <c:v>-0.35999966</c:v>
                </c:pt>
                <c:pt idx="7287">
                  <c:v>-0.67000009999999999</c:v>
                </c:pt>
                <c:pt idx="7288">
                  <c:v>-0.67000009999999999</c:v>
                </c:pt>
                <c:pt idx="7289">
                  <c:v>1.6099996999999999</c:v>
                </c:pt>
                <c:pt idx="7290">
                  <c:v>1.6099996999999999</c:v>
                </c:pt>
                <c:pt idx="7291">
                  <c:v>1.1000004000000001</c:v>
                </c:pt>
                <c:pt idx="7292">
                  <c:v>1.1000004000000001</c:v>
                </c:pt>
                <c:pt idx="7293">
                  <c:v>0.97999954</c:v>
                </c:pt>
                <c:pt idx="7294">
                  <c:v>0.97999954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7.9999920000000002E-2</c:v>
                </c:pt>
                <c:pt idx="7321">
                  <c:v>-0.47000027</c:v>
                </c:pt>
                <c:pt idx="7322">
                  <c:v>-0.47000027</c:v>
                </c:pt>
                <c:pt idx="7323">
                  <c:v>-0.47000027</c:v>
                </c:pt>
                <c:pt idx="7324">
                  <c:v>0.14999962</c:v>
                </c:pt>
                <c:pt idx="7325">
                  <c:v>0.14999962</c:v>
                </c:pt>
                <c:pt idx="7326">
                  <c:v>0.59000014999999995</c:v>
                </c:pt>
                <c:pt idx="7327">
                  <c:v>0.59000014999999995</c:v>
                </c:pt>
                <c:pt idx="7328">
                  <c:v>1.4899998000000001</c:v>
                </c:pt>
                <c:pt idx="7329">
                  <c:v>1.4899998000000001</c:v>
                </c:pt>
                <c:pt idx="7330">
                  <c:v>1.5699997000000001</c:v>
                </c:pt>
                <c:pt idx="7331">
                  <c:v>1.5699997000000001</c:v>
                </c:pt>
                <c:pt idx="7332">
                  <c:v>0.55000020000000005</c:v>
                </c:pt>
                <c:pt idx="7333">
                  <c:v>0.55000020000000005</c:v>
                </c:pt>
                <c:pt idx="7334">
                  <c:v>-1.2600001999999999</c:v>
                </c:pt>
                <c:pt idx="7335">
                  <c:v>-1.2600001999999999</c:v>
                </c:pt>
                <c:pt idx="7336">
                  <c:v>-0.63000009999999995</c:v>
                </c:pt>
                <c:pt idx="7337">
                  <c:v>-0.63000009999999995</c:v>
                </c:pt>
                <c:pt idx="7338">
                  <c:v>-1.9200001</c:v>
                </c:pt>
                <c:pt idx="7339">
                  <c:v>-1.9200001</c:v>
                </c:pt>
                <c:pt idx="7340">
                  <c:v>-8.3600010000000005</c:v>
                </c:pt>
                <c:pt idx="7341">
                  <c:v>-8.3600010000000005</c:v>
                </c:pt>
                <c:pt idx="7342">
                  <c:v>-8.3600010000000005</c:v>
                </c:pt>
                <c:pt idx="7343">
                  <c:v>7.25</c:v>
                </c:pt>
                <c:pt idx="7344">
                  <c:v>7.25</c:v>
                </c:pt>
                <c:pt idx="7345">
                  <c:v>-31.419998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-0.59000014999999995</c:v>
                </c:pt>
                <c:pt idx="7361">
                  <c:v>-0.59000014999999995</c:v>
                </c:pt>
                <c:pt idx="7362">
                  <c:v>-2.87</c:v>
                </c:pt>
                <c:pt idx="7363">
                  <c:v>-2.87</c:v>
                </c:pt>
                <c:pt idx="7364">
                  <c:v>-3.9999960000000001E-2</c:v>
                </c:pt>
                <c:pt idx="7365">
                  <c:v>-3.9999960000000001E-2</c:v>
                </c:pt>
                <c:pt idx="7366">
                  <c:v>-3.9999960000000001E-2</c:v>
                </c:pt>
                <c:pt idx="7367">
                  <c:v>-3.9999960000000001E-2</c:v>
                </c:pt>
                <c:pt idx="7368">
                  <c:v>-3.9999960000000001E-2</c:v>
                </c:pt>
                <c:pt idx="7369">
                  <c:v>1.5699997000000001</c:v>
                </c:pt>
                <c:pt idx="7370">
                  <c:v>1.5699997000000001</c:v>
                </c:pt>
                <c:pt idx="7371">
                  <c:v>4.1900000000000004</c:v>
                </c:pt>
                <c:pt idx="7372">
                  <c:v>4.1900000000000004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-1.3800001</c:v>
                </c:pt>
                <c:pt idx="7401">
                  <c:v>-1.0600004000000001</c:v>
                </c:pt>
                <c:pt idx="7402">
                  <c:v>-1.0600004000000001</c:v>
                </c:pt>
                <c:pt idx="7403">
                  <c:v>-0.119999886</c:v>
                </c:pt>
                <c:pt idx="7404">
                  <c:v>-0.119999886</c:v>
                </c:pt>
                <c:pt idx="7405">
                  <c:v>1.1300001</c:v>
                </c:pt>
                <c:pt idx="7406">
                  <c:v>1.1300001</c:v>
                </c:pt>
                <c:pt idx="7407">
                  <c:v>1.1300001</c:v>
                </c:pt>
                <c:pt idx="7408">
                  <c:v>1.25</c:v>
                </c:pt>
                <c:pt idx="7409">
                  <c:v>0.39000034</c:v>
                </c:pt>
                <c:pt idx="7410">
                  <c:v>0.39000034</c:v>
                </c:pt>
                <c:pt idx="7411">
                  <c:v>3.9999960000000001E-2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-37.11</c:v>
                </c:pt>
                <c:pt idx="7441">
                  <c:v>-37.11</c:v>
                </c:pt>
                <c:pt idx="7442">
                  <c:v>4.16</c:v>
                </c:pt>
                <c:pt idx="7443">
                  <c:v>4.16</c:v>
                </c:pt>
                <c:pt idx="7444">
                  <c:v>9.02</c:v>
                </c:pt>
                <c:pt idx="7445">
                  <c:v>9.02</c:v>
                </c:pt>
                <c:pt idx="7446">
                  <c:v>9.02</c:v>
                </c:pt>
                <c:pt idx="7447">
                  <c:v>2</c:v>
                </c:pt>
                <c:pt idx="7448">
                  <c:v>2</c:v>
                </c:pt>
                <c:pt idx="7449">
                  <c:v>6.8599997000000004</c:v>
                </c:pt>
                <c:pt idx="7450">
                  <c:v>6.8599997000000004</c:v>
                </c:pt>
                <c:pt idx="7451">
                  <c:v>13.690001000000001</c:v>
                </c:pt>
                <c:pt idx="7452">
                  <c:v>13.690001000000001</c:v>
                </c:pt>
                <c:pt idx="7453">
                  <c:v>-4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-0.86999990000000005</c:v>
                </c:pt>
                <c:pt idx="7481">
                  <c:v>-0.63000009999999995</c:v>
                </c:pt>
                <c:pt idx="7482">
                  <c:v>-0.63000009999999995</c:v>
                </c:pt>
                <c:pt idx="7483">
                  <c:v>0.89999960000000001</c:v>
                </c:pt>
                <c:pt idx="7484">
                  <c:v>0.89999960000000001</c:v>
                </c:pt>
                <c:pt idx="7485">
                  <c:v>1.6099996999999999</c:v>
                </c:pt>
                <c:pt idx="7486">
                  <c:v>1.6099996999999999</c:v>
                </c:pt>
                <c:pt idx="7487">
                  <c:v>2.5900002</c:v>
                </c:pt>
                <c:pt idx="7488">
                  <c:v>2.5900002</c:v>
                </c:pt>
                <c:pt idx="7489">
                  <c:v>0.89999960000000001</c:v>
                </c:pt>
                <c:pt idx="7490">
                  <c:v>0.89999960000000001</c:v>
                </c:pt>
                <c:pt idx="7491">
                  <c:v>-0.35999966</c:v>
                </c:pt>
                <c:pt idx="7492">
                  <c:v>-0.35999966</c:v>
                </c:pt>
                <c:pt idx="7493">
                  <c:v>-2.5100001999999999</c:v>
                </c:pt>
                <c:pt idx="7494">
                  <c:v>-2.5100001999999999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-22.52</c:v>
                </c:pt>
                <c:pt idx="7521">
                  <c:v>-26.009998</c:v>
                </c:pt>
                <c:pt idx="7522">
                  <c:v>-26.009998</c:v>
                </c:pt>
                <c:pt idx="7523">
                  <c:v>7.02</c:v>
                </c:pt>
                <c:pt idx="7524">
                  <c:v>7.02</c:v>
                </c:pt>
                <c:pt idx="7525">
                  <c:v>7.02</c:v>
                </c:pt>
                <c:pt idx="7526">
                  <c:v>5.0999999999999996</c:v>
                </c:pt>
                <c:pt idx="7527">
                  <c:v>-0.39999962</c:v>
                </c:pt>
                <c:pt idx="7528">
                  <c:v>-0.39999962</c:v>
                </c:pt>
                <c:pt idx="7529">
                  <c:v>-0.39999962</c:v>
                </c:pt>
                <c:pt idx="7530">
                  <c:v>6.67</c:v>
                </c:pt>
                <c:pt idx="7531">
                  <c:v>6.67</c:v>
                </c:pt>
                <c:pt idx="7532">
                  <c:v>8.7100000000000009</c:v>
                </c:pt>
                <c:pt idx="7533">
                  <c:v>8.7100000000000009</c:v>
                </c:pt>
                <c:pt idx="7534">
                  <c:v>-2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-15.93</c:v>
                </c:pt>
                <c:pt idx="7561">
                  <c:v>-0.75</c:v>
                </c:pt>
                <c:pt idx="7562">
                  <c:v>-0.75</c:v>
                </c:pt>
                <c:pt idx="7563">
                  <c:v>-3.1800003000000001</c:v>
                </c:pt>
                <c:pt idx="7564">
                  <c:v>-3.1800003000000001</c:v>
                </c:pt>
                <c:pt idx="7565">
                  <c:v>-0.19999981</c:v>
                </c:pt>
                <c:pt idx="7566">
                  <c:v>-0.19999981</c:v>
                </c:pt>
                <c:pt idx="7567">
                  <c:v>0.51000020000000001</c:v>
                </c:pt>
                <c:pt idx="7568">
                  <c:v>0.51000020000000001</c:v>
                </c:pt>
                <c:pt idx="7569">
                  <c:v>0.73999979999999999</c:v>
                </c:pt>
                <c:pt idx="7570">
                  <c:v>0.73999979999999999</c:v>
                </c:pt>
                <c:pt idx="7571">
                  <c:v>0.73999979999999999</c:v>
                </c:pt>
                <c:pt idx="7572">
                  <c:v>1.7200002999999999</c:v>
                </c:pt>
                <c:pt idx="7573">
                  <c:v>1.7200002999999999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-30.130001</c:v>
                </c:pt>
                <c:pt idx="7601">
                  <c:v>-30.130001</c:v>
                </c:pt>
                <c:pt idx="7602">
                  <c:v>-30.130001</c:v>
                </c:pt>
                <c:pt idx="7603">
                  <c:v>8.0399999999999991</c:v>
                </c:pt>
                <c:pt idx="7604">
                  <c:v>8.0399999999999991</c:v>
                </c:pt>
                <c:pt idx="7605">
                  <c:v>6.16</c:v>
                </c:pt>
                <c:pt idx="7606">
                  <c:v>6.16</c:v>
                </c:pt>
                <c:pt idx="7607">
                  <c:v>0.97999954</c:v>
                </c:pt>
                <c:pt idx="7608">
                  <c:v>0.97999954</c:v>
                </c:pt>
                <c:pt idx="7609">
                  <c:v>6.31</c:v>
                </c:pt>
                <c:pt idx="7610">
                  <c:v>6.31</c:v>
                </c:pt>
                <c:pt idx="7611">
                  <c:v>6.31</c:v>
                </c:pt>
                <c:pt idx="7612">
                  <c:v>17.53</c:v>
                </c:pt>
                <c:pt idx="7613">
                  <c:v>-10.75</c:v>
                </c:pt>
                <c:pt idx="7614">
                  <c:v>-10.75</c:v>
                </c:pt>
                <c:pt idx="7615">
                  <c:v>-9.85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0.14999962</c:v>
                </c:pt>
                <c:pt idx="7641">
                  <c:v>-1.6099996999999999</c:v>
                </c:pt>
                <c:pt idx="7642">
                  <c:v>-1.6099996999999999</c:v>
                </c:pt>
                <c:pt idx="7643">
                  <c:v>1.25</c:v>
                </c:pt>
                <c:pt idx="7644">
                  <c:v>1.25</c:v>
                </c:pt>
                <c:pt idx="7645">
                  <c:v>1.25</c:v>
                </c:pt>
                <c:pt idx="7646">
                  <c:v>2.6599998</c:v>
                </c:pt>
                <c:pt idx="7647">
                  <c:v>2.6599998</c:v>
                </c:pt>
                <c:pt idx="7648">
                  <c:v>1.1700001</c:v>
                </c:pt>
                <c:pt idx="7649">
                  <c:v>1.1700001</c:v>
                </c:pt>
                <c:pt idx="7650">
                  <c:v>-0.19999981</c:v>
                </c:pt>
                <c:pt idx="7651">
                  <c:v>-0.19999981</c:v>
                </c:pt>
                <c:pt idx="7652">
                  <c:v>-0.15999985</c:v>
                </c:pt>
                <c:pt idx="7653">
                  <c:v>-0.15999985</c:v>
                </c:pt>
                <c:pt idx="7654">
                  <c:v>-0.71000004000000005</c:v>
                </c:pt>
                <c:pt idx="7655">
                  <c:v>-0.71000004000000005</c:v>
                </c:pt>
                <c:pt idx="7656">
                  <c:v>-1.6899995999999999</c:v>
                </c:pt>
                <c:pt idx="7657">
                  <c:v>-1.6899995999999999</c:v>
                </c:pt>
                <c:pt idx="7658">
                  <c:v>-4.04</c:v>
                </c:pt>
                <c:pt idx="7659">
                  <c:v>-4.04</c:v>
                </c:pt>
                <c:pt idx="7660">
                  <c:v>-4.04</c:v>
                </c:pt>
                <c:pt idx="7661">
                  <c:v>-14.870001</c:v>
                </c:pt>
                <c:pt idx="7662">
                  <c:v>-14.870001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-6.0400010000000002</c:v>
                </c:pt>
                <c:pt idx="7681">
                  <c:v>-2.4700003000000001</c:v>
                </c:pt>
                <c:pt idx="7682">
                  <c:v>-2.4700003000000001</c:v>
                </c:pt>
                <c:pt idx="7683">
                  <c:v>-2.75</c:v>
                </c:pt>
                <c:pt idx="7684">
                  <c:v>-2.75</c:v>
                </c:pt>
                <c:pt idx="7685">
                  <c:v>-1.5699997000000001</c:v>
                </c:pt>
                <c:pt idx="7686">
                  <c:v>-1.5699997000000001</c:v>
                </c:pt>
                <c:pt idx="7687">
                  <c:v>-1.6899995999999999</c:v>
                </c:pt>
                <c:pt idx="7688">
                  <c:v>-1.6899995999999999</c:v>
                </c:pt>
                <c:pt idx="7689">
                  <c:v>-1.6899995999999999</c:v>
                </c:pt>
                <c:pt idx="7690">
                  <c:v>-1.6899995999999999</c:v>
                </c:pt>
                <c:pt idx="7691">
                  <c:v>2.12</c:v>
                </c:pt>
                <c:pt idx="7692">
                  <c:v>2.12</c:v>
                </c:pt>
                <c:pt idx="7693">
                  <c:v>2.04</c:v>
                </c:pt>
                <c:pt idx="7694">
                  <c:v>2.04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-26.32</c:v>
                </c:pt>
                <c:pt idx="7721">
                  <c:v>-26.32</c:v>
                </c:pt>
                <c:pt idx="7722">
                  <c:v>5.76</c:v>
                </c:pt>
                <c:pt idx="7723">
                  <c:v>5.76</c:v>
                </c:pt>
                <c:pt idx="7724">
                  <c:v>4.3099999999999996</c:v>
                </c:pt>
                <c:pt idx="7725">
                  <c:v>4.3099999999999996</c:v>
                </c:pt>
                <c:pt idx="7726">
                  <c:v>3.8000001999999999</c:v>
                </c:pt>
                <c:pt idx="7727">
                  <c:v>3.8000001999999999</c:v>
                </c:pt>
                <c:pt idx="7728">
                  <c:v>4.43</c:v>
                </c:pt>
                <c:pt idx="7729">
                  <c:v>4.43</c:v>
                </c:pt>
                <c:pt idx="7730">
                  <c:v>4.43</c:v>
                </c:pt>
                <c:pt idx="7731">
                  <c:v>-1.8100004000000001</c:v>
                </c:pt>
                <c:pt idx="7732">
                  <c:v>-7.9999920000000002E-2</c:v>
                </c:pt>
                <c:pt idx="7733">
                  <c:v>-7.9999920000000002E-2</c:v>
                </c:pt>
                <c:pt idx="7734">
                  <c:v>-7.9999920000000002E-2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-28.830002</c:v>
                </c:pt>
                <c:pt idx="7761">
                  <c:v>-28.830002</c:v>
                </c:pt>
                <c:pt idx="7762">
                  <c:v>2.98</c:v>
                </c:pt>
                <c:pt idx="7763">
                  <c:v>2.98</c:v>
                </c:pt>
                <c:pt idx="7764">
                  <c:v>7.9999920000000002E-2</c:v>
                </c:pt>
                <c:pt idx="7765">
                  <c:v>7.9999920000000002E-2</c:v>
                </c:pt>
                <c:pt idx="7766">
                  <c:v>2.35</c:v>
                </c:pt>
                <c:pt idx="7767">
                  <c:v>2.35</c:v>
                </c:pt>
                <c:pt idx="7768">
                  <c:v>-32.33</c:v>
                </c:pt>
                <c:pt idx="7769">
                  <c:v>-32.33</c:v>
                </c:pt>
                <c:pt idx="7770">
                  <c:v>-8.0400010000000002</c:v>
                </c:pt>
                <c:pt idx="7771">
                  <c:v>-8.0400010000000002</c:v>
                </c:pt>
                <c:pt idx="7772">
                  <c:v>0.65999985000000005</c:v>
                </c:pt>
                <c:pt idx="7773">
                  <c:v>0.65999985000000005</c:v>
                </c:pt>
                <c:pt idx="7774">
                  <c:v>1.1300001</c:v>
                </c:pt>
                <c:pt idx="7775">
                  <c:v>1.1300001</c:v>
                </c:pt>
                <c:pt idx="7776">
                  <c:v>1.1300001</c:v>
                </c:pt>
                <c:pt idx="7777">
                  <c:v>1.1300001</c:v>
                </c:pt>
                <c:pt idx="7778">
                  <c:v>-0.55000020000000005</c:v>
                </c:pt>
                <c:pt idx="7779">
                  <c:v>-0.55000020000000005</c:v>
                </c:pt>
                <c:pt idx="7780">
                  <c:v>-0.55000020000000005</c:v>
                </c:pt>
                <c:pt idx="7781">
                  <c:v>-0.3199997</c:v>
                </c:pt>
                <c:pt idx="7782">
                  <c:v>-0.3199997</c:v>
                </c:pt>
                <c:pt idx="7783">
                  <c:v>3.9999960000000001E-2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B-4D08-AB9E-6B3CECBBA963}"/>
            </c:ext>
          </c:extLst>
        </c:ser>
        <c:ser>
          <c:idx val="1"/>
          <c:order val="1"/>
          <c:tx>
            <c:v>droit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mixte!$B$1:$B$7880</c:f>
              <c:numCache>
                <c:formatCode>@</c:formatCode>
                <c:ptCount val="7880"/>
                <c:pt idx="0">
                  <c:v>-0.90000060000000004</c:v>
                </c:pt>
                <c:pt idx="1">
                  <c:v>-0.90000060000000004</c:v>
                </c:pt>
                <c:pt idx="2">
                  <c:v>-0.90000060000000004</c:v>
                </c:pt>
                <c:pt idx="3">
                  <c:v>1.1399994</c:v>
                </c:pt>
                <c:pt idx="4">
                  <c:v>1.1399994</c:v>
                </c:pt>
                <c:pt idx="5">
                  <c:v>0.22999954</c:v>
                </c:pt>
                <c:pt idx="6">
                  <c:v>0.22999954</c:v>
                </c:pt>
                <c:pt idx="7">
                  <c:v>1.96</c:v>
                </c:pt>
                <c:pt idx="8">
                  <c:v>1.96</c:v>
                </c:pt>
                <c:pt idx="9">
                  <c:v>19.14</c:v>
                </c:pt>
                <c:pt idx="10">
                  <c:v>19.14</c:v>
                </c:pt>
                <c:pt idx="11">
                  <c:v>1.0599995</c:v>
                </c:pt>
                <c:pt idx="12">
                  <c:v>1.0599995</c:v>
                </c:pt>
                <c:pt idx="13">
                  <c:v>11.26</c:v>
                </c:pt>
                <c:pt idx="14">
                  <c:v>11.26</c:v>
                </c:pt>
                <c:pt idx="15">
                  <c:v>-3.2600001999999999</c:v>
                </c:pt>
                <c:pt idx="16">
                  <c:v>-3.2600001999999999</c:v>
                </c:pt>
                <c:pt idx="17">
                  <c:v>-2.5900002</c:v>
                </c:pt>
                <c:pt idx="18">
                  <c:v>-2.5900002</c:v>
                </c:pt>
                <c:pt idx="19">
                  <c:v>-2.5900002</c:v>
                </c:pt>
                <c:pt idx="20">
                  <c:v>-6.12</c:v>
                </c:pt>
                <c:pt idx="21">
                  <c:v>-6.12</c:v>
                </c:pt>
                <c:pt idx="22">
                  <c:v>-17.07</c:v>
                </c:pt>
                <c:pt idx="23">
                  <c:v>-17.07</c:v>
                </c:pt>
                <c:pt idx="24">
                  <c:v>-6.55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-6.75</c:v>
                </c:pt>
                <c:pt idx="41">
                  <c:v>-0.86999990000000005</c:v>
                </c:pt>
                <c:pt idx="42">
                  <c:v>-0.86999990000000005</c:v>
                </c:pt>
                <c:pt idx="43">
                  <c:v>0.93999960000000005</c:v>
                </c:pt>
                <c:pt idx="44">
                  <c:v>0.93999960000000005</c:v>
                </c:pt>
                <c:pt idx="45">
                  <c:v>-0.15999985</c:v>
                </c:pt>
                <c:pt idx="46">
                  <c:v>-0.15999985</c:v>
                </c:pt>
                <c:pt idx="47">
                  <c:v>0.73999979999999999</c:v>
                </c:pt>
                <c:pt idx="48">
                  <c:v>0.73999979999999999</c:v>
                </c:pt>
                <c:pt idx="49">
                  <c:v>-0.78999995999999995</c:v>
                </c:pt>
                <c:pt idx="50">
                  <c:v>-0.78999995999999995</c:v>
                </c:pt>
                <c:pt idx="51">
                  <c:v>1.9200001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50.989998</c:v>
                </c:pt>
                <c:pt idx="81">
                  <c:v>13.65</c:v>
                </c:pt>
                <c:pt idx="82">
                  <c:v>13.65</c:v>
                </c:pt>
                <c:pt idx="83">
                  <c:v>-6.79</c:v>
                </c:pt>
                <c:pt idx="84">
                  <c:v>-6.79</c:v>
                </c:pt>
                <c:pt idx="85">
                  <c:v>-9.81</c:v>
                </c:pt>
                <c:pt idx="86">
                  <c:v>-9.81</c:v>
                </c:pt>
                <c:pt idx="87">
                  <c:v>-10.950001</c:v>
                </c:pt>
                <c:pt idx="88">
                  <c:v>-10.950001</c:v>
                </c:pt>
                <c:pt idx="89">
                  <c:v>-14.24</c:v>
                </c:pt>
                <c:pt idx="90">
                  <c:v>-14.24</c:v>
                </c:pt>
                <c:pt idx="91">
                  <c:v>-10.280001</c:v>
                </c:pt>
                <c:pt idx="92">
                  <c:v>-10.280001</c:v>
                </c:pt>
                <c:pt idx="93">
                  <c:v>7.9599989999999998</c:v>
                </c:pt>
                <c:pt idx="94">
                  <c:v>7.9599989999999998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16.59</c:v>
                </c:pt>
                <c:pt idx="121">
                  <c:v>-4</c:v>
                </c:pt>
                <c:pt idx="122">
                  <c:v>-4</c:v>
                </c:pt>
                <c:pt idx="123">
                  <c:v>4.55</c:v>
                </c:pt>
                <c:pt idx="124">
                  <c:v>4.55</c:v>
                </c:pt>
                <c:pt idx="125">
                  <c:v>2.8199996999999999</c:v>
                </c:pt>
                <c:pt idx="126">
                  <c:v>2.8199996999999999</c:v>
                </c:pt>
                <c:pt idx="127">
                  <c:v>3.8000001999999999</c:v>
                </c:pt>
                <c:pt idx="128">
                  <c:v>3.8000001999999999</c:v>
                </c:pt>
                <c:pt idx="129">
                  <c:v>1.8000001999999999</c:v>
                </c:pt>
                <c:pt idx="130">
                  <c:v>1.8000001999999999</c:v>
                </c:pt>
                <c:pt idx="131">
                  <c:v>22.28</c:v>
                </c:pt>
                <c:pt idx="132">
                  <c:v>22.28</c:v>
                </c:pt>
                <c:pt idx="133">
                  <c:v>-7.3</c:v>
                </c:pt>
                <c:pt idx="134">
                  <c:v>-7.3</c:v>
                </c:pt>
                <c:pt idx="135">
                  <c:v>-7.3</c:v>
                </c:pt>
                <c:pt idx="136">
                  <c:v>10.24</c:v>
                </c:pt>
                <c:pt idx="137">
                  <c:v>10.24</c:v>
                </c:pt>
                <c:pt idx="138">
                  <c:v>-6.63</c:v>
                </c:pt>
                <c:pt idx="139">
                  <c:v>-6.63</c:v>
                </c:pt>
                <c:pt idx="140">
                  <c:v>-6.4400005</c:v>
                </c:pt>
                <c:pt idx="141">
                  <c:v>-6.4400005</c:v>
                </c:pt>
                <c:pt idx="142">
                  <c:v>-9.34</c:v>
                </c:pt>
                <c:pt idx="143">
                  <c:v>-9.34</c:v>
                </c:pt>
                <c:pt idx="144">
                  <c:v>-9.34</c:v>
                </c:pt>
                <c:pt idx="145">
                  <c:v>-15.38</c:v>
                </c:pt>
                <c:pt idx="146">
                  <c:v>5.6899996000000002</c:v>
                </c:pt>
                <c:pt idx="147">
                  <c:v>5.6899996000000002</c:v>
                </c:pt>
                <c:pt idx="148">
                  <c:v>5.6899996000000002</c:v>
                </c:pt>
                <c:pt idx="149">
                  <c:v>7.41</c:v>
                </c:pt>
                <c:pt idx="150">
                  <c:v>9.7999989999999997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50.36</c:v>
                </c:pt>
                <c:pt idx="161">
                  <c:v>-13.73</c:v>
                </c:pt>
                <c:pt idx="162">
                  <c:v>-13.73</c:v>
                </c:pt>
                <c:pt idx="163">
                  <c:v>-13.73</c:v>
                </c:pt>
                <c:pt idx="164">
                  <c:v>-7.9700002999999997</c:v>
                </c:pt>
                <c:pt idx="165">
                  <c:v>-7.9700002999999997</c:v>
                </c:pt>
                <c:pt idx="166">
                  <c:v>-12.79</c:v>
                </c:pt>
                <c:pt idx="167">
                  <c:v>-12.79</c:v>
                </c:pt>
                <c:pt idx="168">
                  <c:v>4.08</c:v>
                </c:pt>
                <c:pt idx="169">
                  <c:v>4.08</c:v>
                </c:pt>
                <c:pt idx="170">
                  <c:v>4.9799994999999999</c:v>
                </c:pt>
                <c:pt idx="171">
                  <c:v>4.9799994999999999</c:v>
                </c:pt>
                <c:pt idx="172">
                  <c:v>6.59</c:v>
                </c:pt>
                <c:pt idx="173">
                  <c:v>6.59</c:v>
                </c:pt>
                <c:pt idx="174">
                  <c:v>-25.19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45.85</c:v>
                </c:pt>
                <c:pt idx="201">
                  <c:v>45.85</c:v>
                </c:pt>
                <c:pt idx="202">
                  <c:v>45.85</c:v>
                </c:pt>
                <c:pt idx="203">
                  <c:v>1.1399994</c:v>
                </c:pt>
                <c:pt idx="204">
                  <c:v>1.1399994</c:v>
                </c:pt>
                <c:pt idx="205">
                  <c:v>1.1399994</c:v>
                </c:pt>
                <c:pt idx="206">
                  <c:v>0.97999954</c:v>
                </c:pt>
                <c:pt idx="207">
                  <c:v>6.08</c:v>
                </c:pt>
                <c:pt idx="208">
                  <c:v>6.08</c:v>
                </c:pt>
                <c:pt idx="209">
                  <c:v>4.55</c:v>
                </c:pt>
                <c:pt idx="210">
                  <c:v>4.55</c:v>
                </c:pt>
                <c:pt idx="211">
                  <c:v>16.75</c:v>
                </c:pt>
                <c:pt idx="212">
                  <c:v>16.75</c:v>
                </c:pt>
                <c:pt idx="213">
                  <c:v>-22.48</c:v>
                </c:pt>
                <c:pt idx="214">
                  <c:v>-22.48</c:v>
                </c:pt>
                <c:pt idx="215">
                  <c:v>7.2899989999999999</c:v>
                </c:pt>
                <c:pt idx="216">
                  <c:v>7.2899989999999999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14.280001</c:v>
                </c:pt>
                <c:pt idx="241">
                  <c:v>-5.26</c:v>
                </c:pt>
                <c:pt idx="242">
                  <c:v>-5.26</c:v>
                </c:pt>
                <c:pt idx="243">
                  <c:v>0.73999979999999999</c:v>
                </c:pt>
                <c:pt idx="244">
                  <c:v>0.73999979999999999</c:v>
                </c:pt>
                <c:pt idx="245">
                  <c:v>7.9999920000000002E-2</c:v>
                </c:pt>
                <c:pt idx="246">
                  <c:v>7.9999920000000002E-2</c:v>
                </c:pt>
                <c:pt idx="247">
                  <c:v>7.9999920000000002E-2</c:v>
                </c:pt>
                <c:pt idx="248">
                  <c:v>-0.23999977</c:v>
                </c:pt>
                <c:pt idx="249">
                  <c:v>1.1399994</c:v>
                </c:pt>
                <c:pt idx="250">
                  <c:v>1.1399994</c:v>
                </c:pt>
                <c:pt idx="251">
                  <c:v>4.74</c:v>
                </c:pt>
                <c:pt idx="252">
                  <c:v>4.74</c:v>
                </c:pt>
                <c:pt idx="253">
                  <c:v>3.7600001999999999</c:v>
                </c:pt>
                <c:pt idx="254">
                  <c:v>3.7600001999999999</c:v>
                </c:pt>
                <c:pt idx="255">
                  <c:v>34.440002</c:v>
                </c:pt>
                <c:pt idx="256">
                  <c:v>34.440002</c:v>
                </c:pt>
                <c:pt idx="257">
                  <c:v>-1.4900002000000001</c:v>
                </c:pt>
                <c:pt idx="258">
                  <c:v>-1.4900002000000001</c:v>
                </c:pt>
                <c:pt idx="259">
                  <c:v>-1.4900002000000001</c:v>
                </c:pt>
                <c:pt idx="260">
                  <c:v>-8.08</c:v>
                </c:pt>
                <c:pt idx="261">
                  <c:v>-8.08</c:v>
                </c:pt>
                <c:pt idx="262">
                  <c:v>-5.0200005000000001</c:v>
                </c:pt>
                <c:pt idx="263">
                  <c:v>-5.0200005000000001</c:v>
                </c:pt>
                <c:pt idx="264">
                  <c:v>-2.75</c:v>
                </c:pt>
                <c:pt idx="265">
                  <c:v>-2.75</c:v>
                </c:pt>
                <c:pt idx="266">
                  <c:v>-7.42</c:v>
                </c:pt>
                <c:pt idx="267">
                  <c:v>-7.42</c:v>
                </c:pt>
                <c:pt idx="268">
                  <c:v>-15.14</c:v>
                </c:pt>
                <c:pt idx="269">
                  <c:v>-15.14</c:v>
                </c:pt>
                <c:pt idx="270">
                  <c:v>-10.91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-48.72</c:v>
                </c:pt>
                <c:pt idx="281">
                  <c:v>-48.72</c:v>
                </c:pt>
                <c:pt idx="282">
                  <c:v>-26.050001000000002</c:v>
                </c:pt>
                <c:pt idx="283">
                  <c:v>-26.050001000000002</c:v>
                </c:pt>
                <c:pt idx="284">
                  <c:v>-24.720001</c:v>
                </c:pt>
                <c:pt idx="285">
                  <c:v>-24.720001</c:v>
                </c:pt>
                <c:pt idx="286">
                  <c:v>20.789999000000002</c:v>
                </c:pt>
                <c:pt idx="287">
                  <c:v>20.789999000000002</c:v>
                </c:pt>
                <c:pt idx="288">
                  <c:v>70.06</c:v>
                </c:pt>
                <c:pt idx="289">
                  <c:v>70.06</c:v>
                </c:pt>
                <c:pt idx="290">
                  <c:v>28.01</c:v>
                </c:pt>
                <c:pt idx="291">
                  <c:v>28.01</c:v>
                </c:pt>
                <c:pt idx="292">
                  <c:v>9.49</c:v>
                </c:pt>
                <c:pt idx="293">
                  <c:v>9.49</c:v>
                </c:pt>
                <c:pt idx="294">
                  <c:v>9.49</c:v>
                </c:pt>
                <c:pt idx="295">
                  <c:v>41.46</c:v>
                </c:pt>
                <c:pt idx="296">
                  <c:v>41.46</c:v>
                </c:pt>
                <c:pt idx="297">
                  <c:v>44.6</c:v>
                </c:pt>
                <c:pt idx="298">
                  <c:v>44.6</c:v>
                </c:pt>
                <c:pt idx="299">
                  <c:v>44.6</c:v>
                </c:pt>
                <c:pt idx="300">
                  <c:v>-15.38</c:v>
                </c:pt>
                <c:pt idx="301">
                  <c:v>-26.25</c:v>
                </c:pt>
                <c:pt idx="302">
                  <c:v>-26.25</c:v>
                </c:pt>
                <c:pt idx="303">
                  <c:v>-38.989998</c:v>
                </c:pt>
                <c:pt idx="304">
                  <c:v>-38.989998</c:v>
                </c:pt>
                <c:pt idx="305">
                  <c:v>-38.989998</c:v>
                </c:pt>
                <c:pt idx="306">
                  <c:v>-21.3</c:v>
                </c:pt>
                <c:pt idx="307">
                  <c:v>-2.8700003999999999</c:v>
                </c:pt>
                <c:pt idx="308">
                  <c:v>-2.8700003999999999</c:v>
                </c:pt>
                <c:pt idx="309">
                  <c:v>43.739998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7.84</c:v>
                </c:pt>
                <c:pt idx="321">
                  <c:v>7.84</c:v>
                </c:pt>
                <c:pt idx="322">
                  <c:v>2.9799994999999999</c:v>
                </c:pt>
                <c:pt idx="323">
                  <c:v>2.9799994999999999</c:v>
                </c:pt>
                <c:pt idx="324">
                  <c:v>-16.829999999999998</c:v>
                </c:pt>
                <c:pt idx="325">
                  <c:v>-16.829999999999998</c:v>
                </c:pt>
                <c:pt idx="326">
                  <c:v>-12.16</c:v>
                </c:pt>
                <c:pt idx="327">
                  <c:v>-12.16</c:v>
                </c:pt>
                <c:pt idx="328">
                  <c:v>-14.56</c:v>
                </c:pt>
                <c:pt idx="329">
                  <c:v>-14.56</c:v>
                </c:pt>
                <c:pt idx="330">
                  <c:v>-17.220001</c:v>
                </c:pt>
                <c:pt idx="331">
                  <c:v>-17.220001</c:v>
                </c:pt>
                <c:pt idx="332">
                  <c:v>-17.220001</c:v>
                </c:pt>
                <c:pt idx="333">
                  <c:v>-24.44</c:v>
                </c:pt>
                <c:pt idx="334">
                  <c:v>-24.44</c:v>
                </c:pt>
                <c:pt idx="335">
                  <c:v>5.6899996000000002</c:v>
                </c:pt>
                <c:pt idx="336">
                  <c:v>5.6899996000000002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-22.68</c:v>
                </c:pt>
                <c:pt idx="361">
                  <c:v>-22.68</c:v>
                </c:pt>
                <c:pt idx="362">
                  <c:v>-22.68</c:v>
                </c:pt>
                <c:pt idx="363">
                  <c:v>-22.68</c:v>
                </c:pt>
                <c:pt idx="364">
                  <c:v>-4.8300004000000003</c:v>
                </c:pt>
                <c:pt idx="365">
                  <c:v>-4.8300004000000003</c:v>
                </c:pt>
                <c:pt idx="366">
                  <c:v>-4.8300004000000003</c:v>
                </c:pt>
                <c:pt idx="367">
                  <c:v>11.26</c:v>
                </c:pt>
                <c:pt idx="368">
                  <c:v>17.449998999999998</c:v>
                </c:pt>
                <c:pt idx="369">
                  <c:v>17.449998999999998</c:v>
                </c:pt>
                <c:pt idx="370">
                  <c:v>49.739998</c:v>
                </c:pt>
                <c:pt idx="371">
                  <c:v>49.739998</c:v>
                </c:pt>
                <c:pt idx="372">
                  <c:v>49.739998</c:v>
                </c:pt>
                <c:pt idx="373">
                  <c:v>25.769998999999999</c:v>
                </c:pt>
                <c:pt idx="374">
                  <c:v>25.769998999999999</c:v>
                </c:pt>
                <c:pt idx="375">
                  <c:v>0.73999979999999999</c:v>
                </c:pt>
                <c:pt idx="376">
                  <c:v>0.73999979999999999</c:v>
                </c:pt>
                <c:pt idx="377">
                  <c:v>-21.73</c:v>
                </c:pt>
                <c:pt idx="378">
                  <c:v>-21.73</c:v>
                </c:pt>
                <c:pt idx="379">
                  <c:v>-21.73</c:v>
                </c:pt>
                <c:pt idx="380">
                  <c:v>-34.25</c:v>
                </c:pt>
                <c:pt idx="381">
                  <c:v>-15.65</c:v>
                </c:pt>
                <c:pt idx="382">
                  <c:v>-15.65</c:v>
                </c:pt>
                <c:pt idx="383">
                  <c:v>75.040000000000006</c:v>
                </c:pt>
                <c:pt idx="384">
                  <c:v>75.040000000000006</c:v>
                </c:pt>
                <c:pt idx="385">
                  <c:v>75.040000000000006</c:v>
                </c:pt>
                <c:pt idx="386">
                  <c:v>-27.23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-12.08</c:v>
                </c:pt>
                <c:pt idx="391">
                  <c:v>-12.08</c:v>
                </c:pt>
                <c:pt idx="392">
                  <c:v>21.93</c:v>
                </c:pt>
                <c:pt idx="393">
                  <c:v>21.93</c:v>
                </c:pt>
                <c:pt idx="394">
                  <c:v>9.41</c:v>
                </c:pt>
                <c:pt idx="395">
                  <c:v>9.41</c:v>
                </c:pt>
                <c:pt idx="396">
                  <c:v>52.949997000000003</c:v>
                </c:pt>
                <c:pt idx="397">
                  <c:v>52.949997000000003</c:v>
                </c:pt>
                <c:pt idx="398">
                  <c:v>-5.42</c:v>
                </c:pt>
                <c:pt idx="399">
                  <c:v>-5.42</c:v>
                </c:pt>
                <c:pt idx="400">
                  <c:v>61.9</c:v>
                </c:pt>
                <c:pt idx="401">
                  <c:v>61.9</c:v>
                </c:pt>
                <c:pt idx="402">
                  <c:v>26.63</c:v>
                </c:pt>
                <c:pt idx="403">
                  <c:v>26.63</c:v>
                </c:pt>
                <c:pt idx="404">
                  <c:v>28.08</c:v>
                </c:pt>
                <c:pt idx="405">
                  <c:v>28.08</c:v>
                </c:pt>
                <c:pt idx="406">
                  <c:v>28.08</c:v>
                </c:pt>
                <c:pt idx="407">
                  <c:v>35.65</c:v>
                </c:pt>
                <c:pt idx="408">
                  <c:v>21.26</c:v>
                </c:pt>
                <c:pt idx="409">
                  <c:v>21.26</c:v>
                </c:pt>
                <c:pt idx="410">
                  <c:v>22.32</c:v>
                </c:pt>
                <c:pt idx="411">
                  <c:v>22.32</c:v>
                </c:pt>
                <c:pt idx="412">
                  <c:v>-5.3</c:v>
                </c:pt>
                <c:pt idx="413">
                  <c:v>-5.3</c:v>
                </c:pt>
                <c:pt idx="414">
                  <c:v>-25.85</c:v>
                </c:pt>
                <c:pt idx="415">
                  <c:v>-25.85</c:v>
                </c:pt>
                <c:pt idx="416">
                  <c:v>-25.85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16</c:v>
                </c:pt>
                <c:pt idx="441">
                  <c:v>16</c:v>
                </c:pt>
                <c:pt idx="442">
                  <c:v>52.480003000000004</c:v>
                </c:pt>
                <c:pt idx="443">
                  <c:v>52.480003000000004</c:v>
                </c:pt>
                <c:pt idx="444">
                  <c:v>26.12</c:v>
                </c:pt>
                <c:pt idx="445">
                  <c:v>26.12</c:v>
                </c:pt>
                <c:pt idx="446">
                  <c:v>9.5300010000000004</c:v>
                </c:pt>
                <c:pt idx="447">
                  <c:v>9.5300010000000004</c:v>
                </c:pt>
                <c:pt idx="448">
                  <c:v>20.98</c:v>
                </c:pt>
                <c:pt idx="449">
                  <c:v>20.98</c:v>
                </c:pt>
                <c:pt idx="450">
                  <c:v>13.959999</c:v>
                </c:pt>
                <c:pt idx="451">
                  <c:v>13.959999</c:v>
                </c:pt>
                <c:pt idx="452">
                  <c:v>13.959999</c:v>
                </c:pt>
                <c:pt idx="453">
                  <c:v>23.999998000000001</c:v>
                </c:pt>
                <c:pt idx="454">
                  <c:v>23.999998000000001</c:v>
                </c:pt>
                <c:pt idx="455">
                  <c:v>-1.6100000999999999</c:v>
                </c:pt>
                <c:pt idx="456">
                  <c:v>-1.6100000999999999</c:v>
                </c:pt>
                <c:pt idx="457">
                  <c:v>-3.96</c:v>
                </c:pt>
                <c:pt idx="458">
                  <c:v>-3.96</c:v>
                </c:pt>
                <c:pt idx="459">
                  <c:v>-17.5</c:v>
                </c:pt>
                <c:pt idx="460">
                  <c:v>-17.5</c:v>
                </c:pt>
                <c:pt idx="461">
                  <c:v>-26.99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56.369995000000003</c:v>
                </c:pt>
                <c:pt idx="481">
                  <c:v>-8.59</c:v>
                </c:pt>
                <c:pt idx="482">
                  <c:v>-8.59</c:v>
                </c:pt>
                <c:pt idx="483">
                  <c:v>11.33</c:v>
                </c:pt>
                <c:pt idx="484">
                  <c:v>11.33</c:v>
                </c:pt>
                <c:pt idx="485">
                  <c:v>21.1</c:v>
                </c:pt>
                <c:pt idx="486">
                  <c:v>21.1</c:v>
                </c:pt>
                <c:pt idx="487">
                  <c:v>-39.15</c:v>
                </c:pt>
                <c:pt idx="488">
                  <c:v>-39.15</c:v>
                </c:pt>
                <c:pt idx="489">
                  <c:v>21.93</c:v>
                </c:pt>
                <c:pt idx="490">
                  <c:v>21.93</c:v>
                </c:pt>
                <c:pt idx="491">
                  <c:v>21.93</c:v>
                </c:pt>
                <c:pt idx="492">
                  <c:v>-11.93</c:v>
                </c:pt>
                <c:pt idx="493">
                  <c:v>-30.130001</c:v>
                </c:pt>
                <c:pt idx="494">
                  <c:v>-30.130001</c:v>
                </c:pt>
                <c:pt idx="495">
                  <c:v>-36.989998</c:v>
                </c:pt>
                <c:pt idx="496">
                  <c:v>-36.989998</c:v>
                </c:pt>
                <c:pt idx="497">
                  <c:v>-26.87</c:v>
                </c:pt>
                <c:pt idx="498">
                  <c:v>-26.87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1.4499998000000001</c:v>
                </c:pt>
                <c:pt idx="521">
                  <c:v>1.4499998000000001</c:v>
                </c:pt>
                <c:pt idx="522">
                  <c:v>1.4499998000000001</c:v>
                </c:pt>
                <c:pt idx="523">
                  <c:v>52.68</c:v>
                </c:pt>
                <c:pt idx="524">
                  <c:v>52.68</c:v>
                </c:pt>
                <c:pt idx="525">
                  <c:v>0.3899994</c:v>
                </c:pt>
                <c:pt idx="526">
                  <c:v>0.3899994</c:v>
                </c:pt>
                <c:pt idx="527">
                  <c:v>10.629999</c:v>
                </c:pt>
                <c:pt idx="528">
                  <c:v>10.629999</c:v>
                </c:pt>
                <c:pt idx="529">
                  <c:v>20.789999000000002</c:v>
                </c:pt>
                <c:pt idx="530">
                  <c:v>20.789999000000002</c:v>
                </c:pt>
                <c:pt idx="531">
                  <c:v>69.59</c:v>
                </c:pt>
                <c:pt idx="532">
                  <c:v>69.59</c:v>
                </c:pt>
                <c:pt idx="533">
                  <c:v>69.59</c:v>
                </c:pt>
                <c:pt idx="534">
                  <c:v>24.4</c:v>
                </c:pt>
                <c:pt idx="535">
                  <c:v>-9.3800000000000008</c:v>
                </c:pt>
                <c:pt idx="536">
                  <c:v>-9.3800000000000008</c:v>
                </c:pt>
                <c:pt idx="537">
                  <c:v>-20.560001</c:v>
                </c:pt>
                <c:pt idx="538">
                  <c:v>-20.560001</c:v>
                </c:pt>
                <c:pt idx="539">
                  <c:v>-20.560001</c:v>
                </c:pt>
                <c:pt idx="540">
                  <c:v>-20.95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21.34</c:v>
                </c:pt>
                <c:pt idx="561">
                  <c:v>21.34</c:v>
                </c:pt>
                <c:pt idx="562">
                  <c:v>17.57</c:v>
                </c:pt>
                <c:pt idx="563">
                  <c:v>17.57</c:v>
                </c:pt>
                <c:pt idx="564">
                  <c:v>17.57</c:v>
                </c:pt>
                <c:pt idx="565">
                  <c:v>38.79</c:v>
                </c:pt>
                <c:pt idx="566">
                  <c:v>38.79</c:v>
                </c:pt>
                <c:pt idx="567">
                  <c:v>28.159998000000002</c:v>
                </c:pt>
                <c:pt idx="568">
                  <c:v>28.159998000000002</c:v>
                </c:pt>
                <c:pt idx="569">
                  <c:v>-5.57</c:v>
                </c:pt>
                <c:pt idx="570">
                  <c:v>-5.57</c:v>
                </c:pt>
                <c:pt idx="571">
                  <c:v>-32.909999999999997</c:v>
                </c:pt>
                <c:pt idx="572">
                  <c:v>-32.909999999999997</c:v>
                </c:pt>
                <c:pt idx="573">
                  <c:v>-27.19</c:v>
                </c:pt>
                <c:pt idx="574">
                  <c:v>-27.19</c:v>
                </c:pt>
                <c:pt idx="575">
                  <c:v>-28.09</c:v>
                </c:pt>
                <c:pt idx="576">
                  <c:v>-28.09</c:v>
                </c:pt>
                <c:pt idx="577">
                  <c:v>-28.09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-33.78</c:v>
                </c:pt>
                <c:pt idx="601">
                  <c:v>2.2299994999999999</c:v>
                </c:pt>
                <c:pt idx="602">
                  <c:v>2.2299994999999999</c:v>
                </c:pt>
                <c:pt idx="603">
                  <c:v>93.509995000000004</c:v>
                </c:pt>
                <c:pt idx="604">
                  <c:v>93.509995000000004</c:v>
                </c:pt>
                <c:pt idx="605">
                  <c:v>29.81</c:v>
                </c:pt>
                <c:pt idx="606">
                  <c:v>29.81</c:v>
                </c:pt>
                <c:pt idx="607">
                  <c:v>29.81</c:v>
                </c:pt>
                <c:pt idx="608">
                  <c:v>17.809999999999999</c:v>
                </c:pt>
                <c:pt idx="609">
                  <c:v>17.809999999999999</c:v>
                </c:pt>
                <c:pt idx="610">
                  <c:v>27.06</c:v>
                </c:pt>
                <c:pt idx="611">
                  <c:v>27.06</c:v>
                </c:pt>
                <c:pt idx="612">
                  <c:v>-57</c:v>
                </c:pt>
                <c:pt idx="613">
                  <c:v>-57</c:v>
                </c:pt>
                <c:pt idx="614">
                  <c:v>30.909998000000002</c:v>
                </c:pt>
                <c:pt idx="615">
                  <c:v>30.909998000000002</c:v>
                </c:pt>
                <c:pt idx="616">
                  <c:v>-4.2400001999999999</c:v>
                </c:pt>
                <c:pt idx="617">
                  <c:v>-4.2400001999999999</c:v>
                </c:pt>
                <c:pt idx="618">
                  <c:v>-14.950001</c:v>
                </c:pt>
                <c:pt idx="619">
                  <c:v>-14.950001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-25.58</c:v>
                </c:pt>
                <c:pt idx="641">
                  <c:v>-25.58</c:v>
                </c:pt>
                <c:pt idx="642">
                  <c:v>-25.58</c:v>
                </c:pt>
                <c:pt idx="643">
                  <c:v>-25.58</c:v>
                </c:pt>
                <c:pt idx="644">
                  <c:v>-34.050002999999997</c:v>
                </c:pt>
                <c:pt idx="645">
                  <c:v>-34.050002999999997</c:v>
                </c:pt>
                <c:pt idx="646">
                  <c:v>51.269996999999996</c:v>
                </c:pt>
                <c:pt idx="647">
                  <c:v>51.269996999999996</c:v>
                </c:pt>
                <c:pt idx="648">
                  <c:v>8.67</c:v>
                </c:pt>
                <c:pt idx="649">
                  <c:v>8.67</c:v>
                </c:pt>
                <c:pt idx="650">
                  <c:v>17.73</c:v>
                </c:pt>
                <c:pt idx="651">
                  <c:v>17.73</c:v>
                </c:pt>
                <c:pt idx="652">
                  <c:v>17.73</c:v>
                </c:pt>
                <c:pt idx="653">
                  <c:v>19.809999999999999</c:v>
                </c:pt>
                <c:pt idx="654">
                  <c:v>28.24</c:v>
                </c:pt>
                <c:pt idx="655">
                  <c:v>28.24</c:v>
                </c:pt>
                <c:pt idx="656">
                  <c:v>51.54</c:v>
                </c:pt>
                <c:pt idx="657">
                  <c:v>51.54</c:v>
                </c:pt>
                <c:pt idx="658">
                  <c:v>1.1700001</c:v>
                </c:pt>
                <c:pt idx="659">
                  <c:v>1.1700001</c:v>
                </c:pt>
                <c:pt idx="660">
                  <c:v>1.1700001</c:v>
                </c:pt>
                <c:pt idx="661">
                  <c:v>-8.7899999999999991</c:v>
                </c:pt>
                <c:pt idx="662">
                  <c:v>-8.7899999999999991</c:v>
                </c:pt>
                <c:pt idx="663">
                  <c:v>-28.95</c:v>
                </c:pt>
                <c:pt idx="664">
                  <c:v>-28.95</c:v>
                </c:pt>
                <c:pt idx="665">
                  <c:v>-32.559998</c:v>
                </c:pt>
                <c:pt idx="666">
                  <c:v>-32.559998</c:v>
                </c:pt>
                <c:pt idx="667">
                  <c:v>-33.270000000000003</c:v>
                </c:pt>
                <c:pt idx="668">
                  <c:v>-33.270000000000003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22.51</c:v>
                </c:pt>
                <c:pt idx="681">
                  <c:v>22.51</c:v>
                </c:pt>
                <c:pt idx="682">
                  <c:v>22.51</c:v>
                </c:pt>
                <c:pt idx="683">
                  <c:v>15.65</c:v>
                </c:pt>
                <c:pt idx="684">
                  <c:v>15.65</c:v>
                </c:pt>
                <c:pt idx="685">
                  <c:v>-19.810001</c:v>
                </c:pt>
                <c:pt idx="686">
                  <c:v>-19.810001</c:v>
                </c:pt>
                <c:pt idx="687">
                  <c:v>-4.4000000000000004</c:v>
                </c:pt>
                <c:pt idx="688">
                  <c:v>-4.4000000000000004</c:v>
                </c:pt>
                <c:pt idx="689">
                  <c:v>-14.4</c:v>
                </c:pt>
                <c:pt idx="690">
                  <c:v>-14.4</c:v>
                </c:pt>
                <c:pt idx="691">
                  <c:v>-22.869999</c:v>
                </c:pt>
                <c:pt idx="692">
                  <c:v>-22.869999</c:v>
                </c:pt>
                <c:pt idx="693">
                  <c:v>-28.95</c:v>
                </c:pt>
                <c:pt idx="694">
                  <c:v>-28.95</c:v>
                </c:pt>
                <c:pt idx="695">
                  <c:v>-13.5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84.689994999999996</c:v>
                </c:pt>
                <c:pt idx="721">
                  <c:v>16.75</c:v>
                </c:pt>
                <c:pt idx="722">
                  <c:v>16.75</c:v>
                </c:pt>
                <c:pt idx="723">
                  <c:v>-3.5300001999999999</c:v>
                </c:pt>
                <c:pt idx="724">
                  <c:v>-3.5300001999999999</c:v>
                </c:pt>
                <c:pt idx="725">
                  <c:v>27.06</c:v>
                </c:pt>
                <c:pt idx="726">
                  <c:v>27.06</c:v>
                </c:pt>
                <c:pt idx="727">
                  <c:v>14.98</c:v>
                </c:pt>
                <c:pt idx="728">
                  <c:v>14.98</c:v>
                </c:pt>
                <c:pt idx="729">
                  <c:v>-11.46</c:v>
                </c:pt>
                <c:pt idx="730">
                  <c:v>-11.46</c:v>
                </c:pt>
                <c:pt idx="731">
                  <c:v>-2.4</c:v>
                </c:pt>
                <c:pt idx="732">
                  <c:v>-2.4</c:v>
                </c:pt>
                <c:pt idx="733">
                  <c:v>-2.4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-32.760002</c:v>
                </c:pt>
                <c:pt idx="761">
                  <c:v>-32.760002</c:v>
                </c:pt>
                <c:pt idx="762">
                  <c:v>-23.380001</c:v>
                </c:pt>
                <c:pt idx="763">
                  <c:v>-23.380001</c:v>
                </c:pt>
                <c:pt idx="764">
                  <c:v>-23.380001</c:v>
                </c:pt>
                <c:pt idx="765">
                  <c:v>-23.380001</c:v>
                </c:pt>
                <c:pt idx="766">
                  <c:v>31.570001999999999</c:v>
                </c:pt>
                <c:pt idx="767">
                  <c:v>31.570001999999999</c:v>
                </c:pt>
                <c:pt idx="768">
                  <c:v>31.570001999999999</c:v>
                </c:pt>
                <c:pt idx="769">
                  <c:v>34.32</c:v>
                </c:pt>
                <c:pt idx="770">
                  <c:v>37.769996999999996</c:v>
                </c:pt>
                <c:pt idx="771">
                  <c:v>37.769996999999996</c:v>
                </c:pt>
                <c:pt idx="772">
                  <c:v>5.7199992999999996</c:v>
                </c:pt>
                <c:pt idx="773">
                  <c:v>5.7199992999999996</c:v>
                </c:pt>
                <c:pt idx="774">
                  <c:v>5.7199992999999996</c:v>
                </c:pt>
                <c:pt idx="775">
                  <c:v>12</c:v>
                </c:pt>
                <c:pt idx="776">
                  <c:v>-21.11</c:v>
                </c:pt>
                <c:pt idx="777">
                  <c:v>-21.11</c:v>
                </c:pt>
                <c:pt idx="778">
                  <c:v>52.909996</c:v>
                </c:pt>
                <c:pt idx="779">
                  <c:v>52.909996</c:v>
                </c:pt>
                <c:pt idx="780">
                  <c:v>-12.71</c:v>
                </c:pt>
                <c:pt idx="781">
                  <c:v>-12.71</c:v>
                </c:pt>
                <c:pt idx="782">
                  <c:v>-15.3</c:v>
                </c:pt>
                <c:pt idx="783">
                  <c:v>-15.3</c:v>
                </c:pt>
                <c:pt idx="784">
                  <c:v>-15.3</c:v>
                </c:pt>
                <c:pt idx="785">
                  <c:v>-30.6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54.759995000000004</c:v>
                </c:pt>
                <c:pt idx="801">
                  <c:v>54.759995000000004</c:v>
                </c:pt>
                <c:pt idx="802">
                  <c:v>14.35</c:v>
                </c:pt>
                <c:pt idx="803">
                  <c:v>14.35</c:v>
                </c:pt>
                <c:pt idx="804">
                  <c:v>4.7799997000000003</c:v>
                </c:pt>
                <c:pt idx="805">
                  <c:v>4.7799997000000003</c:v>
                </c:pt>
                <c:pt idx="806">
                  <c:v>7.25</c:v>
                </c:pt>
                <c:pt idx="807">
                  <c:v>7.25</c:v>
                </c:pt>
                <c:pt idx="808">
                  <c:v>7.25</c:v>
                </c:pt>
                <c:pt idx="809">
                  <c:v>7.49</c:v>
                </c:pt>
                <c:pt idx="810">
                  <c:v>7.49</c:v>
                </c:pt>
                <c:pt idx="811">
                  <c:v>58.68</c:v>
                </c:pt>
                <c:pt idx="812">
                  <c:v>58.68</c:v>
                </c:pt>
                <c:pt idx="813">
                  <c:v>74.759995000000004</c:v>
                </c:pt>
                <c:pt idx="814">
                  <c:v>74.759995000000004</c:v>
                </c:pt>
                <c:pt idx="815">
                  <c:v>-14.16</c:v>
                </c:pt>
                <c:pt idx="816">
                  <c:v>-14.16</c:v>
                </c:pt>
                <c:pt idx="817">
                  <c:v>-14.16</c:v>
                </c:pt>
                <c:pt idx="818">
                  <c:v>-18.239999999999998</c:v>
                </c:pt>
                <c:pt idx="819">
                  <c:v>-12.05</c:v>
                </c:pt>
                <c:pt idx="820">
                  <c:v>-12.05</c:v>
                </c:pt>
                <c:pt idx="821">
                  <c:v>-12.05</c:v>
                </c:pt>
                <c:pt idx="822">
                  <c:v>-16.989999999999998</c:v>
                </c:pt>
                <c:pt idx="823">
                  <c:v>-17.11</c:v>
                </c:pt>
                <c:pt idx="824">
                  <c:v>-17.11</c:v>
                </c:pt>
                <c:pt idx="825">
                  <c:v>6.16</c:v>
                </c:pt>
                <c:pt idx="826">
                  <c:v>6.16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10</c:v>
                </c:pt>
                <c:pt idx="841">
                  <c:v>13.059998999999999</c:v>
                </c:pt>
                <c:pt idx="842">
                  <c:v>13.059998999999999</c:v>
                </c:pt>
                <c:pt idx="843">
                  <c:v>0.8199997</c:v>
                </c:pt>
                <c:pt idx="844">
                  <c:v>0.8199997</c:v>
                </c:pt>
                <c:pt idx="845">
                  <c:v>-15.97</c:v>
                </c:pt>
                <c:pt idx="846">
                  <c:v>-15.97</c:v>
                </c:pt>
                <c:pt idx="847">
                  <c:v>-15.97</c:v>
                </c:pt>
                <c:pt idx="848">
                  <c:v>-9.3800000000000008</c:v>
                </c:pt>
                <c:pt idx="849">
                  <c:v>-9.3800000000000008</c:v>
                </c:pt>
                <c:pt idx="850">
                  <c:v>-9.06</c:v>
                </c:pt>
                <c:pt idx="851">
                  <c:v>-9.06</c:v>
                </c:pt>
                <c:pt idx="852">
                  <c:v>-4</c:v>
                </c:pt>
                <c:pt idx="853">
                  <c:v>-4</c:v>
                </c:pt>
                <c:pt idx="854">
                  <c:v>-7.9999920000000002E-2</c:v>
                </c:pt>
                <c:pt idx="855">
                  <c:v>-11.730000499999999</c:v>
                </c:pt>
                <c:pt idx="856">
                  <c:v>-11.730000499999999</c:v>
                </c:pt>
                <c:pt idx="857">
                  <c:v>-11.730000499999999</c:v>
                </c:pt>
                <c:pt idx="858">
                  <c:v>-6.79</c:v>
                </c:pt>
                <c:pt idx="859">
                  <c:v>-6.79</c:v>
                </c:pt>
                <c:pt idx="860">
                  <c:v>0.8199997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-17.650002000000001</c:v>
                </c:pt>
                <c:pt idx="881">
                  <c:v>-17.650002000000001</c:v>
                </c:pt>
                <c:pt idx="882">
                  <c:v>-12.91</c:v>
                </c:pt>
                <c:pt idx="883">
                  <c:v>-12.91</c:v>
                </c:pt>
                <c:pt idx="884">
                  <c:v>-11.54</c:v>
                </c:pt>
                <c:pt idx="885">
                  <c:v>-11.54</c:v>
                </c:pt>
                <c:pt idx="886">
                  <c:v>-8.4800004999999992</c:v>
                </c:pt>
                <c:pt idx="887">
                  <c:v>-8.4800004999999992</c:v>
                </c:pt>
                <c:pt idx="888">
                  <c:v>-8.4800004999999992</c:v>
                </c:pt>
                <c:pt idx="889">
                  <c:v>-9.18</c:v>
                </c:pt>
                <c:pt idx="890">
                  <c:v>-9.18</c:v>
                </c:pt>
                <c:pt idx="891">
                  <c:v>13.26</c:v>
                </c:pt>
                <c:pt idx="892">
                  <c:v>13.26</c:v>
                </c:pt>
                <c:pt idx="893">
                  <c:v>26.320001999999999</c:v>
                </c:pt>
                <c:pt idx="894">
                  <c:v>26.320001999999999</c:v>
                </c:pt>
                <c:pt idx="895">
                  <c:v>19.53</c:v>
                </c:pt>
                <c:pt idx="896">
                  <c:v>19.53</c:v>
                </c:pt>
                <c:pt idx="897">
                  <c:v>5.92</c:v>
                </c:pt>
                <c:pt idx="898">
                  <c:v>5.92</c:v>
                </c:pt>
                <c:pt idx="899">
                  <c:v>14.789999</c:v>
                </c:pt>
                <c:pt idx="900">
                  <c:v>14.789999</c:v>
                </c:pt>
                <c:pt idx="901">
                  <c:v>6.4699992999999996</c:v>
                </c:pt>
                <c:pt idx="902">
                  <c:v>6.4699992999999996</c:v>
                </c:pt>
                <c:pt idx="903">
                  <c:v>74.759995000000004</c:v>
                </c:pt>
                <c:pt idx="904">
                  <c:v>74.759995000000004</c:v>
                </c:pt>
                <c:pt idx="905">
                  <c:v>41.769996999999996</c:v>
                </c:pt>
                <c:pt idx="906">
                  <c:v>41.769996999999996</c:v>
                </c:pt>
                <c:pt idx="907">
                  <c:v>-16.95</c:v>
                </c:pt>
                <c:pt idx="908">
                  <c:v>-16.95</c:v>
                </c:pt>
                <c:pt idx="909">
                  <c:v>-16.95</c:v>
                </c:pt>
                <c:pt idx="910">
                  <c:v>-19.54</c:v>
                </c:pt>
                <c:pt idx="911">
                  <c:v>-19.54</c:v>
                </c:pt>
                <c:pt idx="912">
                  <c:v>-21.970001</c:v>
                </c:pt>
                <c:pt idx="913">
                  <c:v>-21.970001</c:v>
                </c:pt>
                <c:pt idx="914">
                  <c:v>-19.66</c:v>
                </c:pt>
                <c:pt idx="915">
                  <c:v>-19.66</c:v>
                </c:pt>
                <c:pt idx="916">
                  <c:v>-19.66</c:v>
                </c:pt>
                <c:pt idx="917">
                  <c:v>-19.579999999999998</c:v>
                </c:pt>
                <c:pt idx="918">
                  <c:v>-6</c:v>
                </c:pt>
                <c:pt idx="919">
                  <c:v>0</c:v>
                </c:pt>
                <c:pt idx="920">
                  <c:v>7.41</c:v>
                </c:pt>
                <c:pt idx="921">
                  <c:v>7.41</c:v>
                </c:pt>
                <c:pt idx="922">
                  <c:v>15.65</c:v>
                </c:pt>
                <c:pt idx="923">
                  <c:v>15.65</c:v>
                </c:pt>
                <c:pt idx="924">
                  <c:v>-20.16</c:v>
                </c:pt>
                <c:pt idx="925">
                  <c:v>-20.16</c:v>
                </c:pt>
                <c:pt idx="926">
                  <c:v>17.88</c:v>
                </c:pt>
                <c:pt idx="927">
                  <c:v>17.88</c:v>
                </c:pt>
                <c:pt idx="928">
                  <c:v>16.239999999999998</c:v>
                </c:pt>
                <c:pt idx="929">
                  <c:v>16.239999999999998</c:v>
                </c:pt>
                <c:pt idx="930">
                  <c:v>16.239999999999998</c:v>
                </c:pt>
                <c:pt idx="931">
                  <c:v>-3.1800003000000001</c:v>
                </c:pt>
                <c:pt idx="932">
                  <c:v>-7.34</c:v>
                </c:pt>
                <c:pt idx="933">
                  <c:v>-7.34</c:v>
                </c:pt>
                <c:pt idx="934">
                  <c:v>-14.91</c:v>
                </c:pt>
                <c:pt idx="935">
                  <c:v>-14.91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16.47</c:v>
                </c:pt>
                <c:pt idx="961">
                  <c:v>16.47</c:v>
                </c:pt>
                <c:pt idx="962">
                  <c:v>16.47</c:v>
                </c:pt>
                <c:pt idx="963">
                  <c:v>0.59000014999999995</c:v>
                </c:pt>
                <c:pt idx="964">
                  <c:v>0.59000014999999995</c:v>
                </c:pt>
                <c:pt idx="965">
                  <c:v>-3.38</c:v>
                </c:pt>
                <c:pt idx="966">
                  <c:v>-3.38</c:v>
                </c:pt>
                <c:pt idx="967">
                  <c:v>1.4499998000000001</c:v>
                </c:pt>
                <c:pt idx="968">
                  <c:v>1.4499998000000001</c:v>
                </c:pt>
                <c:pt idx="969">
                  <c:v>-6.04</c:v>
                </c:pt>
                <c:pt idx="970">
                  <c:v>-6.04</c:v>
                </c:pt>
                <c:pt idx="971">
                  <c:v>-8.3200009999999995</c:v>
                </c:pt>
                <c:pt idx="972">
                  <c:v>-8.3200009999999995</c:v>
                </c:pt>
                <c:pt idx="973">
                  <c:v>-16.95</c:v>
                </c:pt>
                <c:pt idx="974">
                  <c:v>-16.95</c:v>
                </c:pt>
                <c:pt idx="975">
                  <c:v>-17.650002000000001</c:v>
                </c:pt>
                <c:pt idx="976">
                  <c:v>-17.650002000000001</c:v>
                </c:pt>
                <c:pt idx="977">
                  <c:v>-18.79</c:v>
                </c:pt>
                <c:pt idx="978">
                  <c:v>-18.79</c:v>
                </c:pt>
                <c:pt idx="979">
                  <c:v>-18.79</c:v>
                </c:pt>
                <c:pt idx="980">
                  <c:v>-6.1600003000000001</c:v>
                </c:pt>
                <c:pt idx="981">
                  <c:v>-6.1600003000000001</c:v>
                </c:pt>
                <c:pt idx="982">
                  <c:v>14.119999</c:v>
                </c:pt>
                <c:pt idx="983">
                  <c:v>14.119999</c:v>
                </c:pt>
                <c:pt idx="984">
                  <c:v>0.89999960000000001</c:v>
                </c:pt>
                <c:pt idx="985">
                  <c:v>10.9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-65.28</c:v>
                </c:pt>
                <c:pt idx="1001">
                  <c:v>-9.3000000000000007</c:v>
                </c:pt>
                <c:pt idx="1002">
                  <c:v>-9.3000000000000007</c:v>
                </c:pt>
                <c:pt idx="1003">
                  <c:v>-42.010002</c:v>
                </c:pt>
                <c:pt idx="1004">
                  <c:v>-42.010002</c:v>
                </c:pt>
                <c:pt idx="1005">
                  <c:v>-25.460000999999998</c:v>
                </c:pt>
                <c:pt idx="1006">
                  <c:v>-25.460000999999998</c:v>
                </c:pt>
                <c:pt idx="1007">
                  <c:v>-14.63</c:v>
                </c:pt>
                <c:pt idx="1008">
                  <c:v>-14.63</c:v>
                </c:pt>
                <c:pt idx="1009">
                  <c:v>23.06</c:v>
                </c:pt>
                <c:pt idx="1010">
                  <c:v>23.06</c:v>
                </c:pt>
                <c:pt idx="1011">
                  <c:v>19.260000000000002</c:v>
                </c:pt>
                <c:pt idx="1012">
                  <c:v>19.260000000000002</c:v>
                </c:pt>
                <c:pt idx="1013">
                  <c:v>-10.59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6.4699992999999996</c:v>
                </c:pt>
                <c:pt idx="1041">
                  <c:v>35.769996999999996</c:v>
                </c:pt>
                <c:pt idx="1042">
                  <c:v>35.769996999999996</c:v>
                </c:pt>
                <c:pt idx="1043">
                  <c:v>23.300001000000002</c:v>
                </c:pt>
                <c:pt idx="1044">
                  <c:v>23.300001000000002</c:v>
                </c:pt>
                <c:pt idx="1045">
                  <c:v>7.92</c:v>
                </c:pt>
                <c:pt idx="1046">
                  <c:v>7.92</c:v>
                </c:pt>
                <c:pt idx="1047">
                  <c:v>15.959999</c:v>
                </c:pt>
                <c:pt idx="1048">
                  <c:v>15.959999</c:v>
                </c:pt>
                <c:pt idx="1049">
                  <c:v>-0.59000014999999995</c:v>
                </c:pt>
                <c:pt idx="1050">
                  <c:v>-0.59000014999999995</c:v>
                </c:pt>
                <c:pt idx="1051">
                  <c:v>-53.15</c:v>
                </c:pt>
                <c:pt idx="1052">
                  <c:v>-53.15</c:v>
                </c:pt>
                <c:pt idx="1053">
                  <c:v>-10.71</c:v>
                </c:pt>
                <c:pt idx="1054">
                  <c:v>-10.71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-12.67</c:v>
                </c:pt>
                <c:pt idx="1081">
                  <c:v>-12.67</c:v>
                </c:pt>
                <c:pt idx="1082">
                  <c:v>-14.52</c:v>
                </c:pt>
                <c:pt idx="1083">
                  <c:v>-14.52</c:v>
                </c:pt>
                <c:pt idx="1084">
                  <c:v>-3.96</c:v>
                </c:pt>
                <c:pt idx="1085">
                  <c:v>-3.96</c:v>
                </c:pt>
                <c:pt idx="1086">
                  <c:v>-3.96</c:v>
                </c:pt>
                <c:pt idx="1087">
                  <c:v>9.2899989999999999</c:v>
                </c:pt>
                <c:pt idx="1088">
                  <c:v>3.7600001999999999</c:v>
                </c:pt>
                <c:pt idx="1089">
                  <c:v>3.7600001999999999</c:v>
                </c:pt>
                <c:pt idx="1090">
                  <c:v>3.7600001999999999</c:v>
                </c:pt>
                <c:pt idx="1091">
                  <c:v>-6.83</c:v>
                </c:pt>
                <c:pt idx="1092">
                  <c:v>-6.83</c:v>
                </c:pt>
                <c:pt idx="1093">
                  <c:v>6.59</c:v>
                </c:pt>
                <c:pt idx="1094">
                  <c:v>6.59</c:v>
                </c:pt>
                <c:pt idx="1095">
                  <c:v>-21.220001</c:v>
                </c:pt>
                <c:pt idx="1096">
                  <c:v>-21.220001</c:v>
                </c:pt>
                <c:pt idx="1097">
                  <c:v>2.3499994000000002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32.32</c:v>
                </c:pt>
                <c:pt idx="1121">
                  <c:v>83.43</c:v>
                </c:pt>
                <c:pt idx="1122">
                  <c:v>83.43</c:v>
                </c:pt>
                <c:pt idx="1123">
                  <c:v>2.3499994000000002</c:v>
                </c:pt>
                <c:pt idx="1124">
                  <c:v>2.3499994000000002</c:v>
                </c:pt>
                <c:pt idx="1125">
                  <c:v>2.3499994000000002</c:v>
                </c:pt>
                <c:pt idx="1126">
                  <c:v>2.63</c:v>
                </c:pt>
                <c:pt idx="1127">
                  <c:v>2.63</c:v>
                </c:pt>
                <c:pt idx="1128">
                  <c:v>-3.0600003999999998</c:v>
                </c:pt>
                <c:pt idx="1129">
                  <c:v>-3.0600003999999998</c:v>
                </c:pt>
                <c:pt idx="1130">
                  <c:v>-13.81</c:v>
                </c:pt>
                <c:pt idx="1131">
                  <c:v>-13.81</c:v>
                </c:pt>
                <c:pt idx="1132">
                  <c:v>-31.7</c:v>
                </c:pt>
                <c:pt idx="1133">
                  <c:v>-31.7</c:v>
                </c:pt>
                <c:pt idx="1134">
                  <c:v>-35.15</c:v>
                </c:pt>
                <c:pt idx="1135">
                  <c:v>-35.15</c:v>
                </c:pt>
                <c:pt idx="1136">
                  <c:v>-42.090004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141.1</c:v>
                </c:pt>
                <c:pt idx="1161">
                  <c:v>43.03</c:v>
                </c:pt>
                <c:pt idx="1162">
                  <c:v>43.03</c:v>
                </c:pt>
                <c:pt idx="1163">
                  <c:v>38.79</c:v>
                </c:pt>
                <c:pt idx="1164">
                  <c:v>38.79</c:v>
                </c:pt>
                <c:pt idx="1165">
                  <c:v>67.819999999999993</c:v>
                </c:pt>
                <c:pt idx="1166">
                  <c:v>67.819999999999993</c:v>
                </c:pt>
                <c:pt idx="1167">
                  <c:v>-20.400002000000001</c:v>
                </c:pt>
                <c:pt idx="1168">
                  <c:v>-20.400002000000001</c:v>
                </c:pt>
                <c:pt idx="1169">
                  <c:v>-35.380000000000003</c:v>
                </c:pt>
                <c:pt idx="1170">
                  <c:v>-35.380000000000003</c:v>
                </c:pt>
                <c:pt idx="1171">
                  <c:v>-45.309998</c:v>
                </c:pt>
                <c:pt idx="1172">
                  <c:v>-45.309998</c:v>
                </c:pt>
                <c:pt idx="1173">
                  <c:v>-31.460000999999998</c:v>
                </c:pt>
                <c:pt idx="1174">
                  <c:v>-31.460000999999998</c:v>
                </c:pt>
                <c:pt idx="1175">
                  <c:v>-15.34</c:v>
                </c:pt>
                <c:pt idx="1176">
                  <c:v>-15.34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2.3899994000000002</c:v>
                </c:pt>
                <c:pt idx="1201">
                  <c:v>2.3899994000000002</c:v>
                </c:pt>
                <c:pt idx="1202">
                  <c:v>2.3899994000000002</c:v>
                </c:pt>
                <c:pt idx="1203">
                  <c:v>2.3899994000000002</c:v>
                </c:pt>
                <c:pt idx="1204">
                  <c:v>2.3899994000000002</c:v>
                </c:pt>
                <c:pt idx="1205">
                  <c:v>2.3899994000000002</c:v>
                </c:pt>
                <c:pt idx="1206">
                  <c:v>41.5</c:v>
                </c:pt>
                <c:pt idx="1207">
                  <c:v>30.949998999999998</c:v>
                </c:pt>
                <c:pt idx="1208">
                  <c:v>30.949998999999998</c:v>
                </c:pt>
                <c:pt idx="1209">
                  <c:v>-36.4</c:v>
                </c:pt>
                <c:pt idx="1210">
                  <c:v>-36.4</c:v>
                </c:pt>
                <c:pt idx="1211">
                  <c:v>8.0399989999999999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-45.660004000000001</c:v>
                </c:pt>
                <c:pt idx="1241">
                  <c:v>-45.660004000000001</c:v>
                </c:pt>
                <c:pt idx="1242">
                  <c:v>-17.34</c:v>
                </c:pt>
                <c:pt idx="1243">
                  <c:v>-17.34</c:v>
                </c:pt>
                <c:pt idx="1244">
                  <c:v>-40.25</c:v>
                </c:pt>
                <c:pt idx="1245">
                  <c:v>-40.25</c:v>
                </c:pt>
                <c:pt idx="1246">
                  <c:v>-40.25</c:v>
                </c:pt>
                <c:pt idx="1247">
                  <c:v>16.829999999999998</c:v>
                </c:pt>
                <c:pt idx="1248">
                  <c:v>16.829999999999998</c:v>
                </c:pt>
                <c:pt idx="1249">
                  <c:v>3.4499998000000001</c:v>
                </c:pt>
                <c:pt idx="1250">
                  <c:v>3.4499998000000001</c:v>
                </c:pt>
                <c:pt idx="1251">
                  <c:v>17.489999999999998</c:v>
                </c:pt>
                <c:pt idx="1252">
                  <c:v>17.489999999999998</c:v>
                </c:pt>
                <c:pt idx="1253">
                  <c:v>17.489999999999998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15.34</c:v>
                </c:pt>
                <c:pt idx="1281">
                  <c:v>15.34</c:v>
                </c:pt>
                <c:pt idx="1282">
                  <c:v>15.34</c:v>
                </c:pt>
                <c:pt idx="1283">
                  <c:v>15.34</c:v>
                </c:pt>
                <c:pt idx="1284">
                  <c:v>6.2</c:v>
                </c:pt>
                <c:pt idx="1285">
                  <c:v>6.2</c:v>
                </c:pt>
                <c:pt idx="1286">
                  <c:v>9.76</c:v>
                </c:pt>
                <c:pt idx="1287">
                  <c:v>9.76</c:v>
                </c:pt>
                <c:pt idx="1288">
                  <c:v>9.76</c:v>
                </c:pt>
                <c:pt idx="1289">
                  <c:v>15.809998999999999</c:v>
                </c:pt>
                <c:pt idx="1290">
                  <c:v>15.809998999999999</c:v>
                </c:pt>
                <c:pt idx="1291">
                  <c:v>-38.050002999999997</c:v>
                </c:pt>
                <c:pt idx="1292">
                  <c:v>-38.050002999999997</c:v>
                </c:pt>
                <c:pt idx="1293">
                  <c:v>-26.83</c:v>
                </c:pt>
                <c:pt idx="1294">
                  <c:v>-26.83</c:v>
                </c:pt>
                <c:pt idx="1295">
                  <c:v>-17.73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55.659996</c:v>
                </c:pt>
                <c:pt idx="1321">
                  <c:v>55.659996</c:v>
                </c:pt>
                <c:pt idx="1322">
                  <c:v>-7.7700005000000001</c:v>
                </c:pt>
                <c:pt idx="1323">
                  <c:v>-7.7700005000000001</c:v>
                </c:pt>
                <c:pt idx="1324">
                  <c:v>-10.039999999999999</c:v>
                </c:pt>
                <c:pt idx="1325">
                  <c:v>-10.039999999999999</c:v>
                </c:pt>
                <c:pt idx="1326">
                  <c:v>-13.89</c:v>
                </c:pt>
                <c:pt idx="1327">
                  <c:v>-13.89</c:v>
                </c:pt>
                <c:pt idx="1328">
                  <c:v>-31.5</c:v>
                </c:pt>
                <c:pt idx="1329">
                  <c:v>-31.5</c:v>
                </c:pt>
                <c:pt idx="1330">
                  <c:v>-14.120001</c:v>
                </c:pt>
                <c:pt idx="1331">
                  <c:v>-14.120001</c:v>
                </c:pt>
                <c:pt idx="1332">
                  <c:v>11.65</c:v>
                </c:pt>
                <c:pt idx="1333">
                  <c:v>11.65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24.63</c:v>
                </c:pt>
                <c:pt idx="1361">
                  <c:v>24.63</c:v>
                </c:pt>
                <c:pt idx="1362">
                  <c:v>24.63</c:v>
                </c:pt>
                <c:pt idx="1363">
                  <c:v>24.63</c:v>
                </c:pt>
                <c:pt idx="1364">
                  <c:v>17.489999999999998</c:v>
                </c:pt>
                <c:pt idx="1365">
                  <c:v>17.489999999999998</c:v>
                </c:pt>
                <c:pt idx="1366">
                  <c:v>16.32</c:v>
                </c:pt>
                <c:pt idx="1367">
                  <c:v>16.32</c:v>
                </c:pt>
                <c:pt idx="1368">
                  <c:v>-5.1000003999999999</c:v>
                </c:pt>
                <c:pt idx="1369">
                  <c:v>-5.1000003999999999</c:v>
                </c:pt>
                <c:pt idx="1370">
                  <c:v>7.25</c:v>
                </c:pt>
                <c:pt idx="1371">
                  <c:v>7.25</c:v>
                </c:pt>
                <c:pt idx="1372">
                  <c:v>7.25</c:v>
                </c:pt>
                <c:pt idx="1373">
                  <c:v>-3.2200003000000001</c:v>
                </c:pt>
                <c:pt idx="1374">
                  <c:v>-7.1800002999999997</c:v>
                </c:pt>
                <c:pt idx="1375">
                  <c:v>-7.1800002999999997</c:v>
                </c:pt>
                <c:pt idx="1376">
                  <c:v>-33.11</c:v>
                </c:pt>
                <c:pt idx="1377">
                  <c:v>-33.11</c:v>
                </c:pt>
                <c:pt idx="1378">
                  <c:v>-33.11</c:v>
                </c:pt>
                <c:pt idx="1379">
                  <c:v>-25.62</c:v>
                </c:pt>
                <c:pt idx="1380">
                  <c:v>-25.62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-14.200001</c:v>
                </c:pt>
                <c:pt idx="1401">
                  <c:v>-14.200001</c:v>
                </c:pt>
                <c:pt idx="1402">
                  <c:v>-30.99</c:v>
                </c:pt>
                <c:pt idx="1403">
                  <c:v>-30.99</c:v>
                </c:pt>
                <c:pt idx="1404">
                  <c:v>-37.739998</c:v>
                </c:pt>
                <c:pt idx="1405">
                  <c:v>-37.739998</c:v>
                </c:pt>
                <c:pt idx="1406">
                  <c:v>-3.2600001999999999</c:v>
                </c:pt>
                <c:pt idx="1407">
                  <c:v>-3.2600001999999999</c:v>
                </c:pt>
                <c:pt idx="1408">
                  <c:v>27.460000999999998</c:v>
                </c:pt>
                <c:pt idx="1409">
                  <c:v>27.460000999999998</c:v>
                </c:pt>
                <c:pt idx="1410">
                  <c:v>8.08</c:v>
                </c:pt>
                <c:pt idx="1411">
                  <c:v>8.08</c:v>
                </c:pt>
                <c:pt idx="1412">
                  <c:v>3.0599995</c:v>
                </c:pt>
                <c:pt idx="1413">
                  <c:v>3.0599995</c:v>
                </c:pt>
                <c:pt idx="1414">
                  <c:v>23.960000999999998</c:v>
                </c:pt>
                <c:pt idx="1415">
                  <c:v>23.960000999999998</c:v>
                </c:pt>
                <c:pt idx="1416">
                  <c:v>23.960000999999998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36.28</c:v>
                </c:pt>
                <c:pt idx="1441">
                  <c:v>13.02</c:v>
                </c:pt>
                <c:pt idx="1442">
                  <c:v>13.02</c:v>
                </c:pt>
                <c:pt idx="1443">
                  <c:v>13.02</c:v>
                </c:pt>
                <c:pt idx="1444">
                  <c:v>2.1499996000000001</c:v>
                </c:pt>
                <c:pt idx="1445">
                  <c:v>2.1499996000000001</c:v>
                </c:pt>
                <c:pt idx="1446">
                  <c:v>34.480003000000004</c:v>
                </c:pt>
                <c:pt idx="1447">
                  <c:v>34.480003000000004</c:v>
                </c:pt>
                <c:pt idx="1448">
                  <c:v>70.53</c:v>
                </c:pt>
                <c:pt idx="1449">
                  <c:v>70.53</c:v>
                </c:pt>
                <c:pt idx="1450">
                  <c:v>53.78</c:v>
                </c:pt>
                <c:pt idx="1451">
                  <c:v>53.78</c:v>
                </c:pt>
                <c:pt idx="1452">
                  <c:v>-11.610001</c:v>
                </c:pt>
                <c:pt idx="1453">
                  <c:v>-11.610001</c:v>
                </c:pt>
                <c:pt idx="1454">
                  <c:v>-13.030001</c:v>
                </c:pt>
                <c:pt idx="1455">
                  <c:v>-13.030001</c:v>
                </c:pt>
                <c:pt idx="1456">
                  <c:v>-23.970001</c:v>
                </c:pt>
                <c:pt idx="1457">
                  <c:v>-23.970001</c:v>
                </c:pt>
                <c:pt idx="1458">
                  <c:v>-33.659999999999997</c:v>
                </c:pt>
                <c:pt idx="1459">
                  <c:v>-33.659999999999997</c:v>
                </c:pt>
                <c:pt idx="1460">
                  <c:v>0.2699995</c:v>
                </c:pt>
                <c:pt idx="1461">
                  <c:v>0.2699995</c:v>
                </c:pt>
                <c:pt idx="1462">
                  <c:v>26.789999000000002</c:v>
                </c:pt>
                <c:pt idx="1463">
                  <c:v>26.789999000000002</c:v>
                </c:pt>
                <c:pt idx="1464">
                  <c:v>26.789999000000002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42.64</c:v>
                </c:pt>
                <c:pt idx="1481">
                  <c:v>42.64</c:v>
                </c:pt>
                <c:pt idx="1482">
                  <c:v>-6.9100003000000001</c:v>
                </c:pt>
                <c:pt idx="1483">
                  <c:v>-6.9100003000000001</c:v>
                </c:pt>
                <c:pt idx="1484">
                  <c:v>-13.14</c:v>
                </c:pt>
                <c:pt idx="1485">
                  <c:v>-13.14</c:v>
                </c:pt>
                <c:pt idx="1486">
                  <c:v>-11.030001</c:v>
                </c:pt>
                <c:pt idx="1487">
                  <c:v>-11.030001</c:v>
                </c:pt>
                <c:pt idx="1488">
                  <c:v>-40.520000000000003</c:v>
                </c:pt>
                <c:pt idx="1489">
                  <c:v>-40.520000000000003</c:v>
                </c:pt>
                <c:pt idx="1490">
                  <c:v>-17.73</c:v>
                </c:pt>
                <c:pt idx="1491">
                  <c:v>-17.73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-31.23</c:v>
                </c:pt>
                <c:pt idx="1521">
                  <c:v>-31.23</c:v>
                </c:pt>
                <c:pt idx="1522">
                  <c:v>-24.75</c:v>
                </c:pt>
                <c:pt idx="1523">
                  <c:v>-24.75</c:v>
                </c:pt>
                <c:pt idx="1524">
                  <c:v>9.84</c:v>
                </c:pt>
                <c:pt idx="1525">
                  <c:v>9.84</c:v>
                </c:pt>
                <c:pt idx="1526">
                  <c:v>18.079999999999998</c:v>
                </c:pt>
                <c:pt idx="1527">
                  <c:v>18.079999999999998</c:v>
                </c:pt>
                <c:pt idx="1528">
                  <c:v>18.079999999999998</c:v>
                </c:pt>
                <c:pt idx="1529">
                  <c:v>3.6099996999999999</c:v>
                </c:pt>
                <c:pt idx="1530">
                  <c:v>4.74</c:v>
                </c:pt>
                <c:pt idx="1531">
                  <c:v>4.74</c:v>
                </c:pt>
                <c:pt idx="1532">
                  <c:v>4.74</c:v>
                </c:pt>
                <c:pt idx="1533">
                  <c:v>23.06</c:v>
                </c:pt>
                <c:pt idx="1534">
                  <c:v>-33.58</c:v>
                </c:pt>
                <c:pt idx="1535">
                  <c:v>-33.58</c:v>
                </c:pt>
                <c:pt idx="1536">
                  <c:v>-33.58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27.730001000000001</c:v>
                </c:pt>
                <c:pt idx="1561">
                  <c:v>-16.560001</c:v>
                </c:pt>
                <c:pt idx="1562">
                  <c:v>-16.560001</c:v>
                </c:pt>
                <c:pt idx="1563">
                  <c:v>8.6299989999999998</c:v>
                </c:pt>
                <c:pt idx="1564">
                  <c:v>8.6299989999999998</c:v>
                </c:pt>
                <c:pt idx="1565">
                  <c:v>10.67</c:v>
                </c:pt>
                <c:pt idx="1566">
                  <c:v>10.67</c:v>
                </c:pt>
                <c:pt idx="1567">
                  <c:v>10.67</c:v>
                </c:pt>
                <c:pt idx="1568">
                  <c:v>9.2899989999999999</c:v>
                </c:pt>
                <c:pt idx="1569">
                  <c:v>19.41</c:v>
                </c:pt>
                <c:pt idx="1570">
                  <c:v>19.41</c:v>
                </c:pt>
                <c:pt idx="1571">
                  <c:v>19.41</c:v>
                </c:pt>
                <c:pt idx="1572">
                  <c:v>-16.75</c:v>
                </c:pt>
                <c:pt idx="1573">
                  <c:v>-16.75</c:v>
                </c:pt>
                <c:pt idx="1574">
                  <c:v>-5.57</c:v>
                </c:pt>
                <c:pt idx="1575">
                  <c:v>-5.57</c:v>
                </c:pt>
                <c:pt idx="1576">
                  <c:v>-3.0600003999999998</c:v>
                </c:pt>
                <c:pt idx="1577">
                  <c:v>-3.0600003999999998</c:v>
                </c:pt>
                <c:pt idx="1578">
                  <c:v>6.3099995</c:v>
                </c:pt>
                <c:pt idx="1579">
                  <c:v>6.3099995</c:v>
                </c:pt>
                <c:pt idx="1580">
                  <c:v>-9.3000000000000007</c:v>
                </c:pt>
                <c:pt idx="1581">
                  <c:v>-9.3000000000000007</c:v>
                </c:pt>
                <c:pt idx="1582">
                  <c:v>-24.720001</c:v>
                </c:pt>
                <c:pt idx="1583">
                  <c:v>-24.720001</c:v>
                </c:pt>
                <c:pt idx="1584">
                  <c:v>-12.52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-8.91</c:v>
                </c:pt>
                <c:pt idx="1601">
                  <c:v>-8.91</c:v>
                </c:pt>
                <c:pt idx="1602">
                  <c:v>-8.91</c:v>
                </c:pt>
                <c:pt idx="1603">
                  <c:v>-14.99</c:v>
                </c:pt>
                <c:pt idx="1604">
                  <c:v>3.0599995</c:v>
                </c:pt>
                <c:pt idx="1605">
                  <c:v>3.0599995</c:v>
                </c:pt>
                <c:pt idx="1606">
                  <c:v>3.0599995</c:v>
                </c:pt>
                <c:pt idx="1607">
                  <c:v>9.5300010000000004</c:v>
                </c:pt>
                <c:pt idx="1608">
                  <c:v>9.5300010000000004</c:v>
                </c:pt>
                <c:pt idx="1609">
                  <c:v>18.079999999999998</c:v>
                </c:pt>
                <c:pt idx="1610">
                  <c:v>18.079999999999998</c:v>
                </c:pt>
                <c:pt idx="1611">
                  <c:v>0.97999954</c:v>
                </c:pt>
                <c:pt idx="1612">
                  <c:v>0.97999954</c:v>
                </c:pt>
                <c:pt idx="1613">
                  <c:v>10.709999</c:v>
                </c:pt>
                <c:pt idx="1614">
                  <c:v>10.709999</c:v>
                </c:pt>
                <c:pt idx="1615">
                  <c:v>15.530001</c:v>
                </c:pt>
                <c:pt idx="1616">
                  <c:v>15.530001</c:v>
                </c:pt>
                <c:pt idx="1617">
                  <c:v>6.2699994999999999</c:v>
                </c:pt>
                <c:pt idx="1618">
                  <c:v>6.2699994999999999</c:v>
                </c:pt>
                <c:pt idx="1619">
                  <c:v>71.040000000000006</c:v>
                </c:pt>
                <c:pt idx="1620">
                  <c:v>71.040000000000006</c:v>
                </c:pt>
                <c:pt idx="1621">
                  <c:v>40.949997000000003</c:v>
                </c:pt>
                <c:pt idx="1622">
                  <c:v>40.949997000000003</c:v>
                </c:pt>
                <c:pt idx="1623">
                  <c:v>-8.16</c:v>
                </c:pt>
                <c:pt idx="1624">
                  <c:v>-8.16</c:v>
                </c:pt>
                <c:pt idx="1625">
                  <c:v>-14.99</c:v>
                </c:pt>
                <c:pt idx="1626">
                  <c:v>-14.99</c:v>
                </c:pt>
                <c:pt idx="1627">
                  <c:v>-14.99</c:v>
                </c:pt>
                <c:pt idx="1628">
                  <c:v>-6.79</c:v>
                </c:pt>
                <c:pt idx="1629">
                  <c:v>-6.79</c:v>
                </c:pt>
                <c:pt idx="1630">
                  <c:v>-12.360001</c:v>
                </c:pt>
                <c:pt idx="1631">
                  <c:v>-12.360001</c:v>
                </c:pt>
                <c:pt idx="1632">
                  <c:v>-9.06</c:v>
                </c:pt>
                <c:pt idx="1633">
                  <c:v>-9.06</c:v>
                </c:pt>
                <c:pt idx="1634">
                  <c:v>-2.67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-9.18</c:v>
                </c:pt>
                <c:pt idx="1641">
                  <c:v>-9.18</c:v>
                </c:pt>
                <c:pt idx="1642">
                  <c:v>-4.28</c:v>
                </c:pt>
                <c:pt idx="1643">
                  <c:v>-4.28</c:v>
                </c:pt>
                <c:pt idx="1644">
                  <c:v>-4.28</c:v>
                </c:pt>
                <c:pt idx="1645">
                  <c:v>10.860001</c:v>
                </c:pt>
                <c:pt idx="1646">
                  <c:v>10.860001</c:v>
                </c:pt>
                <c:pt idx="1647">
                  <c:v>10.43</c:v>
                </c:pt>
                <c:pt idx="1648">
                  <c:v>10.43</c:v>
                </c:pt>
                <c:pt idx="1649">
                  <c:v>30.24</c:v>
                </c:pt>
                <c:pt idx="1650">
                  <c:v>30.24</c:v>
                </c:pt>
                <c:pt idx="1651">
                  <c:v>8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7.33</c:v>
                </c:pt>
                <c:pt idx="1681">
                  <c:v>7.33</c:v>
                </c:pt>
                <c:pt idx="1682">
                  <c:v>11.530001</c:v>
                </c:pt>
                <c:pt idx="1683">
                  <c:v>11.530001</c:v>
                </c:pt>
                <c:pt idx="1684">
                  <c:v>8.35</c:v>
                </c:pt>
                <c:pt idx="1685">
                  <c:v>8.35</c:v>
                </c:pt>
                <c:pt idx="1686">
                  <c:v>9.2899989999999999</c:v>
                </c:pt>
                <c:pt idx="1687">
                  <c:v>9.2899989999999999</c:v>
                </c:pt>
                <c:pt idx="1688">
                  <c:v>9.2899989999999999</c:v>
                </c:pt>
                <c:pt idx="1689">
                  <c:v>19.649999999999999</c:v>
                </c:pt>
                <c:pt idx="1690">
                  <c:v>19.649999999999999</c:v>
                </c:pt>
                <c:pt idx="1691">
                  <c:v>1.4899998000000001</c:v>
                </c:pt>
                <c:pt idx="1692">
                  <c:v>1.4899998000000001</c:v>
                </c:pt>
                <c:pt idx="1693">
                  <c:v>-27.62</c:v>
                </c:pt>
                <c:pt idx="1694">
                  <c:v>-27.62</c:v>
                </c:pt>
                <c:pt idx="1695">
                  <c:v>-8.16</c:v>
                </c:pt>
                <c:pt idx="1696">
                  <c:v>-8.16</c:v>
                </c:pt>
                <c:pt idx="1697">
                  <c:v>-15.22</c:v>
                </c:pt>
                <c:pt idx="1698">
                  <c:v>-15.22</c:v>
                </c:pt>
                <c:pt idx="1699">
                  <c:v>-15.07</c:v>
                </c:pt>
                <c:pt idx="1700">
                  <c:v>-15.07</c:v>
                </c:pt>
                <c:pt idx="1701">
                  <c:v>-16.670000000000002</c:v>
                </c:pt>
                <c:pt idx="1702">
                  <c:v>-16.670000000000002</c:v>
                </c:pt>
                <c:pt idx="1703">
                  <c:v>-16.670000000000002</c:v>
                </c:pt>
                <c:pt idx="1704">
                  <c:v>-22.32</c:v>
                </c:pt>
                <c:pt idx="1705">
                  <c:v>-22.32</c:v>
                </c:pt>
                <c:pt idx="1706">
                  <c:v>8.9</c:v>
                </c:pt>
                <c:pt idx="1707">
                  <c:v>8.9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21.18</c:v>
                </c:pt>
                <c:pt idx="1721">
                  <c:v>-31.74</c:v>
                </c:pt>
                <c:pt idx="1722">
                  <c:v>-31.74</c:v>
                </c:pt>
                <c:pt idx="1723">
                  <c:v>44.21</c:v>
                </c:pt>
                <c:pt idx="1724">
                  <c:v>44.21</c:v>
                </c:pt>
                <c:pt idx="1725">
                  <c:v>-7.2200002999999997</c:v>
                </c:pt>
                <c:pt idx="1726">
                  <c:v>-7.2200002999999997</c:v>
                </c:pt>
                <c:pt idx="1727">
                  <c:v>-16.79</c:v>
                </c:pt>
                <c:pt idx="1728">
                  <c:v>-16.79</c:v>
                </c:pt>
                <c:pt idx="1729">
                  <c:v>-16.79</c:v>
                </c:pt>
                <c:pt idx="1730">
                  <c:v>-1.8900003000000001</c:v>
                </c:pt>
                <c:pt idx="1731">
                  <c:v>-1.8900003000000001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8.82</c:v>
                </c:pt>
                <c:pt idx="1761">
                  <c:v>8.82</c:v>
                </c:pt>
                <c:pt idx="1762">
                  <c:v>49.11</c:v>
                </c:pt>
                <c:pt idx="1763">
                  <c:v>49.11</c:v>
                </c:pt>
                <c:pt idx="1764">
                  <c:v>15.299999</c:v>
                </c:pt>
                <c:pt idx="1765">
                  <c:v>15.299999</c:v>
                </c:pt>
                <c:pt idx="1766">
                  <c:v>15.299999</c:v>
                </c:pt>
                <c:pt idx="1767">
                  <c:v>8.9</c:v>
                </c:pt>
                <c:pt idx="1768">
                  <c:v>8.9</c:v>
                </c:pt>
                <c:pt idx="1769">
                  <c:v>20.16</c:v>
                </c:pt>
                <c:pt idx="1770">
                  <c:v>20.16</c:v>
                </c:pt>
                <c:pt idx="1771">
                  <c:v>-21.150002000000001</c:v>
                </c:pt>
                <c:pt idx="1772">
                  <c:v>-21.150002000000001</c:v>
                </c:pt>
                <c:pt idx="1773">
                  <c:v>32.050002999999997</c:v>
                </c:pt>
                <c:pt idx="1774">
                  <c:v>32.050002999999997</c:v>
                </c:pt>
                <c:pt idx="1775">
                  <c:v>-10.950001</c:v>
                </c:pt>
                <c:pt idx="1776">
                  <c:v>-10.950001</c:v>
                </c:pt>
                <c:pt idx="1777">
                  <c:v>-15.26</c:v>
                </c:pt>
                <c:pt idx="1778">
                  <c:v>-15.26</c:v>
                </c:pt>
                <c:pt idx="1779">
                  <c:v>-1.4900002000000001</c:v>
                </c:pt>
                <c:pt idx="1780">
                  <c:v>-1.4900002000000001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-2.5900002</c:v>
                </c:pt>
                <c:pt idx="1801">
                  <c:v>-2.5900002</c:v>
                </c:pt>
                <c:pt idx="1802">
                  <c:v>-11.3</c:v>
                </c:pt>
                <c:pt idx="1803">
                  <c:v>-11.3</c:v>
                </c:pt>
                <c:pt idx="1804">
                  <c:v>18.39</c:v>
                </c:pt>
                <c:pt idx="1805">
                  <c:v>18.39</c:v>
                </c:pt>
                <c:pt idx="1806">
                  <c:v>14.43</c:v>
                </c:pt>
                <c:pt idx="1807">
                  <c:v>14.43</c:v>
                </c:pt>
                <c:pt idx="1808">
                  <c:v>-6.9800005000000001</c:v>
                </c:pt>
                <c:pt idx="1809">
                  <c:v>-6.9800005000000001</c:v>
                </c:pt>
                <c:pt idx="1810">
                  <c:v>13.65</c:v>
                </c:pt>
                <c:pt idx="1811">
                  <c:v>13.65</c:v>
                </c:pt>
                <c:pt idx="1812">
                  <c:v>9.449999</c:v>
                </c:pt>
                <c:pt idx="1813">
                  <c:v>9.449999</c:v>
                </c:pt>
                <c:pt idx="1814">
                  <c:v>9.449999</c:v>
                </c:pt>
                <c:pt idx="1815">
                  <c:v>-5.1800002999999997</c:v>
                </c:pt>
                <c:pt idx="1816">
                  <c:v>-5.1800002999999997</c:v>
                </c:pt>
                <c:pt idx="1817">
                  <c:v>20.119999</c:v>
                </c:pt>
                <c:pt idx="1818">
                  <c:v>20.119999</c:v>
                </c:pt>
                <c:pt idx="1819">
                  <c:v>-4.67</c:v>
                </c:pt>
                <c:pt idx="1820">
                  <c:v>-4.67</c:v>
                </c:pt>
                <c:pt idx="1821">
                  <c:v>-32.68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36.949997000000003</c:v>
                </c:pt>
                <c:pt idx="1841">
                  <c:v>23.929998000000001</c:v>
                </c:pt>
                <c:pt idx="1842">
                  <c:v>23.929998000000001</c:v>
                </c:pt>
                <c:pt idx="1843">
                  <c:v>10.119999</c:v>
                </c:pt>
                <c:pt idx="1844">
                  <c:v>10.119999</c:v>
                </c:pt>
                <c:pt idx="1845">
                  <c:v>51.54</c:v>
                </c:pt>
                <c:pt idx="1846">
                  <c:v>51.54</c:v>
                </c:pt>
                <c:pt idx="1847">
                  <c:v>-14.280001</c:v>
                </c:pt>
                <c:pt idx="1848">
                  <c:v>-14.280001</c:v>
                </c:pt>
                <c:pt idx="1849">
                  <c:v>-34.559998</c:v>
                </c:pt>
                <c:pt idx="1850">
                  <c:v>-34.559998</c:v>
                </c:pt>
                <c:pt idx="1851">
                  <c:v>-27.23</c:v>
                </c:pt>
                <c:pt idx="1852">
                  <c:v>-27.23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14.98</c:v>
                </c:pt>
                <c:pt idx="1881">
                  <c:v>44.72</c:v>
                </c:pt>
                <c:pt idx="1882">
                  <c:v>44.72</c:v>
                </c:pt>
                <c:pt idx="1883">
                  <c:v>26.67</c:v>
                </c:pt>
                <c:pt idx="1884">
                  <c:v>26.67</c:v>
                </c:pt>
                <c:pt idx="1885">
                  <c:v>8.67</c:v>
                </c:pt>
                <c:pt idx="1886">
                  <c:v>8.67</c:v>
                </c:pt>
                <c:pt idx="1887">
                  <c:v>24.4</c:v>
                </c:pt>
                <c:pt idx="1888">
                  <c:v>24.4</c:v>
                </c:pt>
                <c:pt idx="1889">
                  <c:v>-37.15</c:v>
                </c:pt>
                <c:pt idx="1890">
                  <c:v>-37.15</c:v>
                </c:pt>
                <c:pt idx="1891">
                  <c:v>42.089995999999999</c:v>
                </c:pt>
                <c:pt idx="1892">
                  <c:v>42.089995999999999</c:v>
                </c:pt>
                <c:pt idx="1893">
                  <c:v>-8.59</c:v>
                </c:pt>
                <c:pt idx="1894">
                  <c:v>-8.59</c:v>
                </c:pt>
                <c:pt idx="1895">
                  <c:v>-23.46</c:v>
                </c:pt>
                <c:pt idx="1896">
                  <c:v>-23.46</c:v>
                </c:pt>
                <c:pt idx="1897">
                  <c:v>-23.7</c:v>
                </c:pt>
                <c:pt idx="1898">
                  <c:v>-23.7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-34.870002999999997</c:v>
                </c:pt>
                <c:pt idx="1921">
                  <c:v>-16.010000000000002</c:v>
                </c:pt>
                <c:pt idx="1922">
                  <c:v>-16.010000000000002</c:v>
                </c:pt>
                <c:pt idx="1923">
                  <c:v>-16.010000000000002</c:v>
                </c:pt>
                <c:pt idx="1924">
                  <c:v>53.86</c:v>
                </c:pt>
                <c:pt idx="1925">
                  <c:v>53.86</c:v>
                </c:pt>
                <c:pt idx="1926">
                  <c:v>22.789999000000002</c:v>
                </c:pt>
                <c:pt idx="1927">
                  <c:v>22.789999000000002</c:v>
                </c:pt>
                <c:pt idx="1928">
                  <c:v>14.709999</c:v>
                </c:pt>
                <c:pt idx="1929">
                  <c:v>14.709999</c:v>
                </c:pt>
                <c:pt idx="1930">
                  <c:v>21.61</c:v>
                </c:pt>
                <c:pt idx="1931">
                  <c:v>21.61</c:v>
                </c:pt>
                <c:pt idx="1932">
                  <c:v>21.14</c:v>
                </c:pt>
                <c:pt idx="1933">
                  <c:v>21.14</c:v>
                </c:pt>
                <c:pt idx="1934">
                  <c:v>6.3099995</c:v>
                </c:pt>
                <c:pt idx="1935">
                  <c:v>6.3099995</c:v>
                </c:pt>
                <c:pt idx="1936">
                  <c:v>6.3099995</c:v>
                </c:pt>
                <c:pt idx="1937">
                  <c:v>-1.2600001999999999</c:v>
                </c:pt>
                <c:pt idx="1938">
                  <c:v>-1.2600001999999999</c:v>
                </c:pt>
                <c:pt idx="1939">
                  <c:v>-10.280001</c:v>
                </c:pt>
                <c:pt idx="1940">
                  <c:v>-10.280001</c:v>
                </c:pt>
                <c:pt idx="1941">
                  <c:v>-20.36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78.92</c:v>
                </c:pt>
                <c:pt idx="1961">
                  <c:v>78.92</c:v>
                </c:pt>
                <c:pt idx="1962">
                  <c:v>9.8799989999999998</c:v>
                </c:pt>
                <c:pt idx="1963">
                  <c:v>9.8799989999999998</c:v>
                </c:pt>
                <c:pt idx="1964">
                  <c:v>14.860001</c:v>
                </c:pt>
                <c:pt idx="1965">
                  <c:v>14.860001</c:v>
                </c:pt>
                <c:pt idx="1966">
                  <c:v>14.860001</c:v>
                </c:pt>
                <c:pt idx="1967">
                  <c:v>46.440002</c:v>
                </c:pt>
                <c:pt idx="1968">
                  <c:v>46.440002</c:v>
                </c:pt>
                <c:pt idx="1969">
                  <c:v>28.480001000000001</c:v>
                </c:pt>
                <c:pt idx="1970">
                  <c:v>28.480001000000001</c:v>
                </c:pt>
                <c:pt idx="1971">
                  <c:v>2.12</c:v>
                </c:pt>
                <c:pt idx="1972">
                  <c:v>2.12</c:v>
                </c:pt>
                <c:pt idx="1973">
                  <c:v>-11.77</c:v>
                </c:pt>
                <c:pt idx="1974">
                  <c:v>-11.77</c:v>
                </c:pt>
                <c:pt idx="1975">
                  <c:v>-33.86</c:v>
                </c:pt>
                <c:pt idx="1976">
                  <c:v>-33.86</c:v>
                </c:pt>
                <c:pt idx="1977">
                  <c:v>-31.23</c:v>
                </c:pt>
                <c:pt idx="1978">
                  <c:v>-31.23</c:v>
                </c:pt>
                <c:pt idx="1979">
                  <c:v>-38.370002999999997</c:v>
                </c:pt>
                <c:pt idx="1980">
                  <c:v>-38.370002999999997</c:v>
                </c:pt>
                <c:pt idx="1981">
                  <c:v>45.93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78.22</c:v>
                </c:pt>
                <c:pt idx="2001">
                  <c:v>2.7399998000000001</c:v>
                </c:pt>
                <c:pt idx="2002">
                  <c:v>2.7399998000000001</c:v>
                </c:pt>
                <c:pt idx="2003">
                  <c:v>16.670000000000002</c:v>
                </c:pt>
                <c:pt idx="2004">
                  <c:v>16.670000000000002</c:v>
                </c:pt>
                <c:pt idx="2005">
                  <c:v>29.890001000000002</c:v>
                </c:pt>
                <c:pt idx="2006">
                  <c:v>29.890001000000002</c:v>
                </c:pt>
                <c:pt idx="2007">
                  <c:v>2.04</c:v>
                </c:pt>
                <c:pt idx="2008">
                  <c:v>2.04</c:v>
                </c:pt>
                <c:pt idx="2009">
                  <c:v>-2.94</c:v>
                </c:pt>
                <c:pt idx="2010">
                  <c:v>-2.94</c:v>
                </c:pt>
                <c:pt idx="2011">
                  <c:v>-10.75</c:v>
                </c:pt>
                <c:pt idx="2012">
                  <c:v>-10.75</c:v>
                </c:pt>
                <c:pt idx="2013">
                  <c:v>-10.75</c:v>
                </c:pt>
                <c:pt idx="2014">
                  <c:v>-27.7</c:v>
                </c:pt>
                <c:pt idx="2015">
                  <c:v>-27.7</c:v>
                </c:pt>
                <c:pt idx="2016">
                  <c:v>-30.72</c:v>
                </c:pt>
                <c:pt idx="2017">
                  <c:v>-30.72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4.2299994999999999</c:v>
                </c:pt>
                <c:pt idx="2041">
                  <c:v>4.2299994999999999</c:v>
                </c:pt>
                <c:pt idx="2042">
                  <c:v>97.549994999999996</c:v>
                </c:pt>
                <c:pt idx="2043">
                  <c:v>97.549994999999996</c:v>
                </c:pt>
                <c:pt idx="2044">
                  <c:v>97.549994999999996</c:v>
                </c:pt>
                <c:pt idx="2045">
                  <c:v>97.549994999999996</c:v>
                </c:pt>
                <c:pt idx="2046">
                  <c:v>3.25</c:v>
                </c:pt>
                <c:pt idx="2047">
                  <c:v>3.25</c:v>
                </c:pt>
                <c:pt idx="2048">
                  <c:v>13.92</c:v>
                </c:pt>
                <c:pt idx="2049">
                  <c:v>13.92</c:v>
                </c:pt>
                <c:pt idx="2050">
                  <c:v>26.710000999999998</c:v>
                </c:pt>
                <c:pt idx="2051">
                  <c:v>26.710000999999998</c:v>
                </c:pt>
                <c:pt idx="2052">
                  <c:v>26.710000999999998</c:v>
                </c:pt>
                <c:pt idx="2053">
                  <c:v>101.59</c:v>
                </c:pt>
                <c:pt idx="2054">
                  <c:v>101.59</c:v>
                </c:pt>
                <c:pt idx="2055">
                  <c:v>44.480003000000004</c:v>
                </c:pt>
                <c:pt idx="2056">
                  <c:v>44.480003000000004</c:v>
                </c:pt>
                <c:pt idx="2057">
                  <c:v>-3.5300001999999999</c:v>
                </c:pt>
                <c:pt idx="2058">
                  <c:v>-3.5300001999999999</c:v>
                </c:pt>
                <c:pt idx="2059">
                  <c:v>-24.68</c:v>
                </c:pt>
                <c:pt idx="2060">
                  <c:v>-24.68</c:v>
                </c:pt>
                <c:pt idx="2061">
                  <c:v>-34.29</c:v>
                </c:pt>
                <c:pt idx="2062">
                  <c:v>-34.29</c:v>
                </c:pt>
                <c:pt idx="2063">
                  <c:v>-34.29</c:v>
                </c:pt>
                <c:pt idx="2064">
                  <c:v>-25.74</c:v>
                </c:pt>
                <c:pt idx="2065">
                  <c:v>-20.75</c:v>
                </c:pt>
                <c:pt idx="2066">
                  <c:v>-20.75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18.47</c:v>
                </c:pt>
                <c:pt idx="2081">
                  <c:v>29.69</c:v>
                </c:pt>
                <c:pt idx="2082">
                  <c:v>29.69</c:v>
                </c:pt>
                <c:pt idx="2083">
                  <c:v>-32.479999999999997</c:v>
                </c:pt>
                <c:pt idx="2084">
                  <c:v>-32.479999999999997</c:v>
                </c:pt>
                <c:pt idx="2085">
                  <c:v>37.260002</c:v>
                </c:pt>
                <c:pt idx="2086">
                  <c:v>37.260002</c:v>
                </c:pt>
                <c:pt idx="2087">
                  <c:v>-4.8300004000000003</c:v>
                </c:pt>
                <c:pt idx="2088">
                  <c:v>-4.8300004000000003</c:v>
                </c:pt>
                <c:pt idx="2089">
                  <c:v>-18.670000000000002</c:v>
                </c:pt>
                <c:pt idx="2090">
                  <c:v>-18.670000000000002</c:v>
                </c:pt>
                <c:pt idx="2091">
                  <c:v>-27.42</c:v>
                </c:pt>
                <c:pt idx="2092">
                  <c:v>-27.42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-40.25</c:v>
                </c:pt>
                <c:pt idx="2121">
                  <c:v>-40.25</c:v>
                </c:pt>
                <c:pt idx="2122">
                  <c:v>-40.25</c:v>
                </c:pt>
                <c:pt idx="2123">
                  <c:v>38.67</c:v>
                </c:pt>
                <c:pt idx="2124">
                  <c:v>38.67</c:v>
                </c:pt>
                <c:pt idx="2125">
                  <c:v>61.939995000000003</c:v>
                </c:pt>
                <c:pt idx="2126">
                  <c:v>61.939995000000003</c:v>
                </c:pt>
                <c:pt idx="2127">
                  <c:v>7.2199992999999996</c:v>
                </c:pt>
                <c:pt idx="2128">
                  <c:v>7.2199992999999996</c:v>
                </c:pt>
                <c:pt idx="2129">
                  <c:v>23.81</c:v>
                </c:pt>
                <c:pt idx="2130">
                  <c:v>23.81</c:v>
                </c:pt>
                <c:pt idx="2131">
                  <c:v>33.379997000000003</c:v>
                </c:pt>
                <c:pt idx="2132">
                  <c:v>33.379997000000003</c:v>
                </c:pt>
                <c:pt idx="2133">
                  <c:v>2.1499996000000001</c:v>
                </c:pt>
                <c:pt idx="2134">
                  <c:v>2.1499996000000001</c:v>
                </c:pt>
                <c:pt idx="2135">
                  <c:v>-4.4000000000000004</c:v>
                </c:pt>
                <c:pt idx="2136">
                  <c:v>-4.4000000000000004</c:v>
                </c:pt>
                <c:pt idx="2137">
                  <c:v>-9.2200000000000006</c:v>
                </c:pt>
                <c:pt idx="2138">
                  <c:v>-9.2200000000000006</c:v>
                </c:pt>
                <c:pt idx="2139">
                  <c:v>-9.2200000000000006</c:v>
                </c:pt>
                <c:pt idx="2140">
                  <c:v>-24.68</c:v>
                </c:pt>
                <c:pt idx="2141">
                  <c:v>-24.68</c:v>
                </c:pt>
                <c:pt idx="2142">
                  <c:v>-31.78</c:v>
                </c:pt>
                <c:pt idx="2143">
                  <c:v>-31.78</c:v>
                </c:pt>
                <c:pt idx="2144">
                  <c:v>-33.86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2.6599998</c:v>
                </c:pt>
                <c:pt idx="2161">
                  <c:v>88.45</c:v>
                </c:pt>
                <c:pt idx="2162">
                  <c:v>88.45</c:v>
                </c:pt>
                <c:pt idx="2163">
                  <c:v>88.45</c:v>
                </c:pt>
                <c:pt idx="2164">
                  <c:v>88.45</c:v>
                </c:pt>
                <c:pt idx="2165">
                  <c:v>-14.24</c:v>
                </c:pt>
                <c:pt idx="2166">
                  <c:v>-14.24</c:v>
                </c:pt>
                <c:pt idx="2167">
                  <c:v>17.61</c:v>
                </c:pt>
                <c:pt idx="2168">
                  <c:v>17.61</c:v>
                </c:pt>
                <c:pt idx="2169">
                  <c:v>27.339998000000001</c:v>
                </c:pt>
                <c:pt idx="2170">
                  <c:v>27.339998000000001</c:v>
                </c:pt>
                <c:pt idx="2171">
                  <c:v>36.239998</c:v>
                </c:pt>
                <c:pt idx="2172">
                  <c:v>36.239998</c:v>
                </c:pt>
                <c:pt idx="2173">
                  <c:v>36.239998</c:v>
                </c:pt>
                <c:pt idx="2174">
                  <c:v>16.899999999999999</c:v>
                </c:pt>
                <c:pt idx="2175">
                  <c:v>16.899999999999999</c:v>
                </c:pt>
                <c:pt idx="2176">
                  <c:v>-6.55</c:v>
                </c:pt>
                <c:pt idx="2177">
                  <c:v>-6.55</c:v>
                </c:pt>
                <c:pt idx="2178">
                  <c:v>-27.77</c:v>
                </c:pt>
                <c:pt idx="2179">
                  <c:v>-27.77</c:v>
                </c:pt>
                <c:pt idx="2180">
                  <c:v>-32.17</c:v>
                </c:pt>
                <c:pt idx="2181">
                  <c:v>-32.17</c:v>
                </c:pt>
                <c:pt idx="2182">
                  <c:v>-26.4</c:v>
                </c:pt>
                <c:pt idx="2183">
                  <c:v>-26.4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28.159998000000002</c:v>
                </c:pt>
                <c:pt idx="2201">
                  <c:v>28.159998000000002</c:v>
                </c:pt>
                <c:pt idx="2202">
                  <c:v>75.39</c:v>
                </c:pt>
                <c:pt idx="2203">
                  <c:v>75.39</c:v>
                </c:pt>
                <c:pt idx="2204">
                  <c:v>38.4</c:v>
                </c:pt>
                <c:pt idx="2205">
                  <c:v>38.4</c:v>
                </c:pt>
                <c:pt idx="2206">
                  <c:v>-3.8100003999999998</c:v>
                </c:pt>
                <c:pt idx="2207">
                  <c:v>-3.8100003999999998</c:v>
                </c:pt>
                <c:pt idx="2208">
                  <c:v>-23.03</c:v>
                </c:pt>
                <c:pt idx="2209">
                  <c:v>-23.03</c:v>
                </c:pt>
                <c:pt idx="2210">
                  <c:v>-25.77</c:v>
                </c:pt>
                <c:pt idx="2211">
                  <c:v>-25.77</c:v>
                </c:pt>
                <c:pt idx="2212">
                  <c:v>-21.66</c:v>
                </c:pt>
                <c:pt idx="2213">
                  <c:v>-21.66</c:v>
                </c:pt>
                <c:pt idx="2214">
                  <c:v>-21.66</c:v>
                </c:pt>
                <c:pt idx="2215">
                  <c:v>-41.54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123.99</c:v>
                </c:pt>
                <c:pt idx="2241">
                  <c:v>42.909996</c:v>
                </c:pt>
                <c:pt idx="2242">
                  <c:v>42.909996</c:v>
                </c:pt>
                <c:pt idx="2243">
                  <c:v>14.789999</c:v>
                </c:pt>
                <c:pt idx="2244">
                  <c:v>14.789999</c:v>
                </c:pt>
                <c:pt idx="2245">
                  <c:v>27.609998999999998</c:v>
                </c:pt>
                <c:pt idx="2246">
                  <c:v>27.609998999999998</c:v>
                </c:pt>
                <c:pt idx="2247">
                  <c:v>111.479996</c:v>
                </c:pt>
                <c:pt idx="2248">
                  <c:v>111.479996</c:v>
                </c:pt>
                <c:pt idx="2249">
                  <c:v>41.190002</c:v>
                </c:pt>
                <c:pt idx="2250">
                  <c:v>41.190002</c:v>
                </c:pt>
                <c:pt idx="2251">
                  <c:v>41.190002</c:v>
                </c:pt>
                <c:pt idx="2252">
                  <c:v>-7.3</c:v>
                </c:pt>
                <c:pt idx="2253">
                  <c:v>-7.3</c:v>
                </c:pt>
                <c:pt idx="2254">
                  <c:v>-24.28</c:v>
                </c:pt>
                <c:pt idx="2255">
                  <c:v>-24.28</c:v>
                </c:pt>
                <c:pt idx="2256">
                  <c:v>-25.85</c:v>
                </c:pt>
                <c:pt idx="2257">
                  <c:v>-25.85</c:v>
                </c:pt>
                <c:pt idx="2258">
                  <c:v>-19.619999</c:v>
                </c:pt>
                <c:pt idx="2259">
                  <c:v>-19.619999</c:v>
                </c:pt>
                <c:pt idx="2260">
                  <c:v>-34.559998</c:v>
                </c:pt>
                <c:pt idx="2261">
                  <c:v>-34.559998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-30.17</c:v>
                </c:pt>
                <c:pt idx="2281">
                  <c:v>-30.17</c:v>
                </c:pt>
                <c:pt idx="2282">
                  <c:v>-22.75</c:v>
                </c:pt>
                <c:pt idx="2283">
                  <c:v>-22.75</c:v>
                </c:pt>
                <c:pt idx="2284">
                  <c:v>-19.970001</c:v>
                </c:pt>
                <c:pt idx="2285">
                  <c:v>-19.970001</c:v>
                </c:pt>
                <c:pt idx="2286">
                  <c:v>112.65999600000001</c:v>
                </c:pt>
                <c:pt idx="2287">
                  <c:v>112.65999600000001</c:v>
                </c:pt>
                <c:pt idx="2288">
                  <c:v>17.22</c:v>
                </c:pt>
                <c:pt idx="2289">
                  <c:v>17.22</c:v>
                </c:pt>
                <c:pt idx="2290">
                  <c:v>12.389999</c:v>
                </c:pt>
                <c:pt idx="2291">
                  <c:v>12.389999</c:v>
                </c:pt>
                <c:pt idx="2292">
                  <c:v>30.789999000000002</c:v>
                </c:pt>
                <c:pt idx="2293">
                  <c:v>30.789999000000002</c:v>
                </c:pt>
                <c:pt idx="2294">
                  <c:v>-10.83</c:v>
                </c:pt>
                <c:pt idx="2295">
                  <c:v>-10.83</c:v>
                </c:pt>
                <c:pt idx="2296">
                  <c:v>26.51</c:v>
                </c:pt>
                <c:pt idx="2297">
                  <c:v>26.51</c:v>
                </c:pt>
                <c:pt idx="2298">
                  <c:v>26.51</c:v>
                </c:pt>
                <c:pt idx="2299">
                  <c:v>-0.15999985</c:v>
                </c:pt>
                <c:pt idx="2300">
                  <c:v>-0.15999985</c:v>
                </c:pt>
                <c:pt idx="2301">
                  <c:v>-17.220001</c:v>
                </c:pt>
                <c:pt idx="2302">
                  <c:v>-17.220001</c:v>
                </c:pt>
                <c:pt idx="2303">
                  <c:v>-23.07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-1.3400002</c:v>
                </c:pt>
                <c:pt idx="2321">
                  <c:v>-1.3400002</c:v>
                </c:pt>
                <c:pt idx="2322">
                  <c:v>-23.26</c:v>
                </c:pt>
                <c:pt idx="2323">
                  <c:v>-23.26</c:v>
                </c:pt>
                <c:pt idx="2324">
                  <c:v>-23.26</c:v>
                </c:pt>
                <c:pt idx="2325">
                  <c:v>-29.58</c:v>
                </c:pt>
                <c:pt idx="2326">
                  <c:v>-29.58</c:v>
                </c:pt>
                <c:pt idx="2327">
                  <c:v>-22.64</c:v>
                </c:pt>
                <c:pt idx="2328">
                  <c:v>-22.64</c:v>
                </c:pt>
                <c:pt idx="2329">
                  <c:v>-16.95</c:v>
                </c:pt>
                <c:pt idx="2330">
                  <c:v>-16.95</c:v>
                </c:pt>
                <c:pt idx="2331">
                  <c:v>54.21</c:v>
                </c:pt>
                <c:pt idx="2332">
                  <c:v>54.21</c:v>
                </c:pt>
                <c:pt idx="2333">
                  <c:v>21.89</c:v>
                </c:pt>
                <c:pt idx="2334">
                  <c:v>21.89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30.550001000000002</c:v>
                </c:pt>
                <c:pt idx="2361">
                  <c:v>30.550001000000002</c:v>
                </c:pt>
                <c:pt idx="2362">
                  <c:v>-40.17</c:v>
                </c:pt>
                <c:pt idx="2363">
                  <c:v>-40.17</c:v>
                </c:pt>
                <c:pt idx="2364">
                  <c:v>25.890001000000002</c:v>
                </c:pt>
                <c:pt idx="2365">
                  <c:v>25.890001000000002</c:v>
                </c:pt>
                <c:pt idx="2366">
                  <c:v>25.890001000000002</c:v>
                </c:pt>
                <c:pt idx="2367">
                  <c:v>-2.5900002</c:v>
                </c:pt>
                <c:pt idx="2368">
                  <c:v>-2.5900002</c:v>
                </c:pt>
                <c:pt idx="2369">
                  <c:v>-17.380001</c:v>
                </c:pt>
                <c:pt idx="2370">
                  <c:v>-17.380001</c:v>
                </c:pt>
                <c:pt idx="2371">
                  <c:v>-28.76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-31.58</c:v>
                </c:pt>
                <c:pt idx="2401">
                  <c:v>-31.58</c:v>
                </c:pt>
                <c:pt idx="2402">
                  <c:v>-31.58</c:v>
                </c:pt>
                <c:pt idx="2403">
                  <c:v>126.9</c:v>
                </c:pt>
                <c:pt idx="2404">
                  <c:v>13.059998999999999</c:v>
                </c:pt>
                <c:pt idx="2405">
                  <c:v>13.059998999999999</c:v>
                </c:pt>
                <c:pt idx="2406">
                  <c:v>24.039999000000002</c:v>
                </c:pt>
                <c:pt idx="2407">
                  <c:v>24.039999000000002</c:v>
                </c:pt>
                <c:pt idx="2408">
                  <c:v>24.039999000000002</c:v>
                </c:pt>
                <c:pt idx="2409">
                  <c:v>23.69</c:v>
                </c:pt>
                <c:pt idx="2410">
                  <c:v>23.69</c:v>
                </c:pt>
                <c:pt idx="2411">
                  <c:v>14.43</c:v>
                </c:pt>
                <c:pt idx="2412">
                  <c:v>14.43</c:v>
                </c:pt>
                <c:pt idx="2413">
                  <c:v>23.85</c:v>
                </c:pt>
                <c:pt idx="2414">
                  <c:v>23.85</c:v>
                </c:pt>
                <c:pt idx="2415">
                  <c:v>-0.71000004000000005</c:v>
                </c:pt>
                <c:pt idx="2416">
                  <c:v>-0.71000004000000005</c:v>
                </c:pt>
                <c:pt idx="2417">
                  <c:v>-15.85</c:v>
                </c:pt>
                <c:pt idx="2418">
                  <c:v>-15.85</c:v>
                </c:pt>
                <c:pt idx="2419">
                  <c:v>-21.34</c:v>
                </c:pt>
                <c:pt idx="2420">
                  <c:v>-21.34</c:v>
                </c:pt>
                <c:pt idx="2421">
                  <c:v>-25.81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-31.85</c:v>
                </c:pt>
                <c:pt idx="2441">
                  <c:v>54.050002999999997</c:v>
                </c:pt>
                <c:pt idx="2442">
                  <c:v>54.050002999999997</c:v>
                </c:pt>
                <c:pt idx="2443">
                  <c:v>32.83</c:v>
                </c:pt>
                <c:pt idx="2444">
                  <c:v>32.83</c:v>
                </c:pt>
                <c:pt idx="2445">
                  <c:v>-33.15</c:v>
                </c:pt>
                <c:pt idx="2446">
                  <c:v>-33.15</c:v>
                </c:pt>
                <c:pt idx="2447">
                  <c:v>11.879999</c:v>
                </c:pt>
                <c:pt idx="2448">
                  <c:v>11.879999</c:v>
                </c:pt>
                <c:pt idx="2449">
                  <c:v>38.519996999999996</c:v>
                </c:pt>
                <c:pt idx="2450">
                  <c:v>38.519996999999996</c:v>
                </c:pt>
                <c:pt idx="2451">
                  <c:v>48.83</c:v>
                </c:pt>
                <c:pt idx="2452">
                  <c:v>48.83</c:v>
                </c:pt>
                <c:pt idx="2453">
                  <c:v>17.73</c:v>
                </c:pt>
                <c:pt idx="2454">
                  <c:v>17.73</c:v>
                </c:pt>
                <c:pt idx="2455">
                  <c:v>-6.04</c:v>
                </c:pt>
                <c:pt idx="2456">
                  <c:v>-6.04</c:v>
                </c:pt>
                <c:pt idx="2457">
                  <c:v>-23.5</c:v>
                </c:pt>
                <c:pt idx="2458">
                  <c:v>-23.5</c:v>
                </c:pt>
                <c:pt idx="2459">
                  <c:v>-23.5</c:v>
                </c:pt>
                <c:pt idx="2460">
                  <c:v>-23.07</c:v>
                </c:pt>
                <c:pt idx="2461">
                  <c:v>-23.07</c:v>
                </c:pt>
                <c:pt idx="2462">
                  <c:v>-31.460000999999998</c:v>
                </c:pt>
                <c:pt idx="2463">
                  <c:v>-31.460000999999998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12.9</c:v>
                </c:pt>
                <c:pt idx="2481">
                  <c:v>12.9</c:v>
                </c:pt>
                <c:pt idx="2482">
                  <c:v>12.9</c:v>
                </c:pt>
                <c:pt idx="2483">
                  <c:v>26.199998999999998</c:v>
                </c:pt>
                <c:pt idx="2484">
                  <c:v>6.55</c:v>
                </c:pt>
                <c:pt idx="2485">
                  <c:v>6.55</c:v>
                </c:pt>
                <c:pt idx="2486">
                  <c:v>6.55</c:v>
                </c:pt>
                <c:pt idx="2487">
                  <c:v>-35.190002</c:v>
                </c:pt>
                <c:pt idx="2488">
                  <c:v>-35.190002</c:v>
                </c:pt>
                <c:pt idx="2489">
                  <c:v>-16.2</c:v>
                </c:pt>
                <c:pt idx="2490">
                  <c:v>-16.2</c:v>
                </c:pt>
                <c:pt idx="2491">
                  <c:v>-12.08</c:v>
                </c:pt>
                <c:pt idx="2492">
                  <c:v>-12.08</c:v>
                </c:pt>
                <c:pt idx="2493">
                  <c:v>-8.75</c:v>
                </c:pt>
                <c:pt idx="2494">
                  <c:v>-8.75</c:v>
                </c:pt>
                <c:pt idx="2495">
                  <c:v>-14.59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-7.4900001999999999</c:v>
                </c:pt>
                <c:pt idx="2521">
                  <c:v>-7.4900001999999999</c:v>
                </c:pt>
                <c:pt idx="2522">
                  <c:v>17.96</c:v>
                </c:pt>
                <c:pt idx="2523">
                  <c:v>17.96</c:v>
                </c:pt>
                <c:pt idx="2524">
                  <c:v>6.59</c:v>
                </c:pt>
                <c:pt idx="2525">
                  <c:v>6.59</c:v>
                </c:pt>
                <c:pt idx="2526">
                  <c:v>-21.220001</c:v>
                </c:pt>
                <c:pt idx="2527">
                  <c:v>-21.220001</c:v>
                </c:pt>
                <c:pt idx="2528">
                  <c:v>-21.220001</c:v>
                </c:pt>
                <c:pt idx="2529">
                  <c:v>-12.200001</c:v>
                </c:pt>
                <c:pt idx="2530">
                  <c:v>-12.200001</c:v>
                </c:pt>
                <c:pt idx="2531">
                  <c:v>10.9</c:v>
                </c:pt>
                <c:pt idx="2532">
                  <c:v>10.9</c:v>
                </c:pt>
                <c:pt idx="2533">
                  <c:v>-17.77</c:v>
                </c:pt>
                <c:pt idx="2534">
                  <c:v>3.6499996000000001</c:v>
                </c:pt>
                <c:pt idx="2535">
                  <c:v>3.6499996000000001</c:v>
                </c:pt>
                <c:pt idx="2536">
                  <c:v>3.6499996000000001</c:v>
                </c:pt>
                <c:pt idx="2537">
                  <c:v>4</c:v>
                </c:pt>
                <c:pt idx="2538">
                  <c:v>4</c:v>
                </c:pt>
                <c:pt idx="2539">
                  <c:v>28.519998999999999</c:v>
                </c:pt>
                <c:pt idx="2540">
                  <c:v>28.519998999999999</c:v>
                </c:pt>
                <c:pt idx="2541">
                  <c:v>10.469999</c:v>
                </c:pt>
                <c:pt idx="2542">
                  <c:v>10.469999</c:v>
                </c:pt>
                <c:pt idx="2543">
                  <c:v>10.469999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-2.0800003999999999</c:v>
                </c:pt>
                <c:pt idx="2561">
                  <c:v>3.4899998000000001</c:v>
                </c:pt>
                <c:pt idx="2562">
                  <c:v>17.850000000000001</c:v>
                </c:pt>
                <c:pt idx="2563">
                  <c:v>17.850000000000001</c:v>
                </c:pt>
                <c:pt idx="2564">
                  <c:v>17.850000000000001</c:v>
                </c:pt>
                <c:pt idx="2565">
                  <c:v>-19.03</c:v>
                </c:pt>
                <c:pt idx="2566">
                  <c:v>-19.03</c:v>
                </c:pt>
                <c:pt idx="2567">
                  <c:v>10.75</c:v>
                </c:pt>
                <c:pt idx="2568">
                  <c:v>10.75</c:v>
                </c:pt>
                <c:pt idx="2569">
                  <c:v>19.38</c:v>
                </c:pt>
                <c:pt idx="2570">
                  <c:v>19.38</c:v>
                </c:pt>
                <c:pt idx="2571">
                  <c:v>-9.5300010000000004</c:v>
                </c:pt>
                <c:pt idx="2572">
                  <c:v>-9.5300010000000004</c:v>
                </c:pt>
                <c:pt idx="2573">
                  <c:v>-21.5</c:v>
                </c:pt>
                <c:pt idx="2574">
                  <c:v>-21.5</c:v>
                </c:pt>
                <c:pt idx="2575">
                  <c:v>-13.26</c:v>
                </c:pt>
                <c:pt idx="2576">
                  <c:v>-13.26</c:v>
                </c:pt>
                <c:pt idx="2577">
                  <c:v>-13.26</c:v>
                </c:pt>
                <c:pt idx="2578">
                  <c:v>-16.16</c:v>
                </c:pt>
                <c:pt idx="2579">
                  <c:v>-7.65</c:v>
                </c:pt>
                <c:pt idx="2580">
                  <c:v>-7.65</c:v>
                </c:pt>
                <c:pt idx="2581">
                  <c:v>-7.65</c:v>
                </c:pt>
                <c:pt idx="2582">
                  <c:v>-8.3200009999999995</c:v>
                </c:pt>
                <c:pt idx="2583">
                  <c:v>-8.3200009999999995</c:v>
                </c:pt>
                <c:pt idx="2584">
                  <c:v>-1.0200005000000001</c:v>
                </c:pt>
                <c:pt idx="2585">
                  <c:v>-1.0200005000000001</c:v>
                </c:pt>
                <c:pt idx="2586">
                  <c:v>-8.91</c:v>
                </c:pt>
                <c:pt idx="2587">
                  <c:v>-8.91</c:v>
                </c:pt>
                <c:pt idx="2588">
                  <c:v>-5.0600003999999998</c:v>
                </c:pt>
                <c:pt idx="2589">
                  <c:v>-5.0600003999999998</c:v>
                </c:pt>
                <c:pt idx="2590">
                  <c:v>-3.6100001000000002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44.909996</c:v>
                </c:pt>
                <c:pt idx="2601">
                  <c:v>44.909996</c:v>
                </c:pt>
                <c:pt idx="2602">
                  <c:v>44.909996</c:v>
                </c:pt>
                <c:pt idx="2603">
                  <c:v>52.870002999999997</c:v>
                </c:pt>
                <c:pt idx="2604">
                  <c:v>52.870002999999997</c:v>
                </c:pt>
                <c:pt idx="2605">
                  <c:v>-17.650002000000001</c:v>
                </c:pt>
                <c:pt idx="2606">
                  <c:v>-17.650002000000001</c:v>
                </c:pt>
                <c:pt idx="2607">
                  <c:v>-21.46</c:v>
                </c:pt>
                <c:pt idx="2608">
                  <c:v>-21.46</c:v>
                </c:pt>
                <c:pt idx="2609">
                  <c:v>0.59000014999999995</c:v>
                </c:pt>
                <c:pt idx="2610">
                  <c:v>0.59000014999999995</c:v>
                </c:pt>
                <c:pt idx="2611">
                  <c:v>-18.670000000000002</c:v>
                </c:pt>
                <c:pt idx="2612">
                  <c:v>-18.670000000000002</c:v>
                </c:pt>
                <c:pt idx="2613">
                  <c:v>-0.75</c:v>
                </c:pt>
                <c:pt idx="2614">
                  <c:v>-0.75</c:v>
                </c:pt>
                <c:pt idx="2615">
                  <c:v>-11.650001</c:v>
                </c:pt>
                <c:pt idx="2616">
                  <c:v>-11.650001</c:v>
                </c:pt>
                <c:pt idx="2617">
                  <c:v>-6.71</c:v>
                </c:pt>
                <c:pt idx="2618">
                  <c:v>-6.71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23.53</c:v>
                </c:pt>
                <c:pt idx="2641">
                  <c:v>23.53</c:v>
                </c:pt>
                <c:pt idx="2642">
                  <c:v>19.14</c:v>
                </c:pt>
                <c:pt idx="2643">
                  <c:v>19.14</c:v>
                </c:pt>
                <c:pt idx="2644">
                  <c:v>17.22</c:v>
                </c:pt>
                <c:pt idx="2645">
                  <c:v>17.22</c:v>
                </c:pt>
                <c:pt idx="2646">
                  <c:v>23.85</c:v>
                </c:pt>
                <c:pt idx="2647">
                  <c:v>23.85</c:v>
                </c:pt>
                <c:pt idx="2648">
                  <c:v>-0.94000052999999995</c:v>
                </c:pt>
                <c:pt idx="2649">
                  <c:v>-0.94000052999999995</c:v>
                </c:pt>
                <c:pt idx="2650">
                  <c:v>-0.94000052999999995</c:v>
                </c:pt>
                <c:pt idx="2651">
                  <c:v>-8.9499999999999993</c:v>
                </c:pt>
                <c:pt idx="2652">
                  <c:v>-8.9499999999999993</c:v>
                </c:pt>
                <c:pt idx="2653">
                  <c:v>-15.540001</c:v>
                </c:pt>
                <c:pt idx="2654">
                  <c:v>-15.540001</c:v>
                </c:pt>
                <c:pt idx="2655">
                  <c:v>-14.200001</c:v>
                </c:pt>
                <c:pt idx="2656">
                  <c:v>-14.200001</c:v>
                </c:pt>
                <c:pt idx="2657">
                  <c:v>-11.93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-30.32</c:v>
                </c:pt>
                <c:pt idx="2681">
                  <c:v>-30.32</c:v>
                </c:pt>
                <c:pt idx="2682">
                  <c:v>6.59</c:v>
                </c:pt>
                <c:pt idx="2683">
                  <c:v>0.8199997</c:v>
                </c:pt>
                <c:pt idx="2684">
                  <c:v>10.43</c:v>
                </c:pt>
                <c:pt idx="2685">
                  <c:v>10.43</c:v>
                </c:pt>
                <c:pt idx="2686">
                  <c:v>33.46</c:v>
                </c:pt>
                <c:pt idx="2687">
                  <c:v>33.46</c:v>
                </c:pt>
                <c:pt idx="2688">
                  <c:v>33.46</c:v>
                </c:pt>
                <c:pt idx="2689">
                  <c:v>21.93</c:v>
                </c:pt>
                <c:pt idx="2690">
                  <c:v>21.93</c:v>
                </c:pt>
                <c:pt idx="2691">
                  <c:v>8.08</c:v>
                </c:pt>
                <c:pt idx="2692">
                  <c:v>8.08</c:v>
                </c:pt>
                <c:pt idx="2693">
                  <c:v>24.199998999999998</c:v>
                </c:pt>
                <c:pt idx="2694">
                  <c:v>24.199998999999998</c:v>
                </c:pt>
                <c:pt idx="2695">
                  <c:v>14.9</c:v>
                </c:pt>
                <c:pt idx="2696">
                  <c:v>14.9</c:v>
                </c:pt>
                <c:pt idx="2697">
                  <c:v>62.799995000000003</c:v>
                </c:pt>
                <c:pt idx="2698">
                  <c:v>62.799995000000003</c:v>
                </c:pt>
                <c:pt idx="2699">
                  <c:v>-24.32</c:v>
                </c:pt>
                <c:pt idx="2700">
                  <c:v>-24.32</c:v>
                </c:pt>
                <c:pt idx="2701">
                  <c:v>-20.48</c:v>
                </c:pt>
                <c:pt idx="2702">
                  <c:v>-20.48</c:v>
                </c:pt>
                <c:pt idx="2703">
                  <c:v>-12.63</c:v>
                </c:pt>
                <c:pt idx="2704">
                  <c:v>-12.63</c:v>
                </c:pt>
                <c:pt idx="2705">
                  <c:v>-12.63</c:v>
                </c:pt>
                <c:pt idx="2706">
                  <c:v>-17.54</c:v>
                </c:pt>
                <c:pt idx="2707">
                  <c:v>-17.54</c:v>
                </c:pt>
                <c:pt idx="2708">
                  <c:v>-15.73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11.33</c:v>
                </c:pt>
                <c:pt idx="2721">
                  <c:v>11.33</c:v>
                </c:pt>
                <c:pt idx="2722">
                  <c:v>11.33</c:v>
                </c:pt>
                <c:pt idx="2723">
                  <c:v>12.98</c:v>
                </c:pt>
                <c:pt idx="2724">
                  <c:v>12.98</c:v>
                </c:pt>
                <c:pt idx="2725">
                  <c:v>22</c:v>
                </c:pt>
                <c:pt idx="2726">
                  <c:v>22</c:v>
                </c:pt>
                <c:pt idx="2727">
                  <c:v>7.9599989999999998</c:v>
                </c:pt>
                <c:pt idx="2728">
                  <c:v>7.9599989999999998</c:v>
                </c:pt>
                <c:pt idx="2729">
                  <c:v>7.9599989999999998</c:v>
                </c:pt>
                <c:pt idx="2730">
                  <c:v>21.38</c:v>
                </c:pt>
                <c:pt idx="2731">
                  <c:v>21.38</c:v>
                </c:pt>
                <c:pt idx="2732">
                  <c:v>-46.96</c:v>
                </c:pt>
                <c:pt idx="2733">
                  <c:v>-46.96</c:v>
                </c:pt>
                <c:pt idx="2734">
                  <c:v>24.980001000000001</c:v>
                </c:pt>
                <c:pt idx="2735">
                  <c:v>24.980001000000001</c:v>
                </c:pt>
                <c:pt idx="2736">
                  <c:v>-12.05</c:v>
                </c:pt>
                <c:pt idx="2737">
                  <c:v>-12.05</c:v>
                </c:pt>
                <c:pt idx="2738">
                  <c:v>-15.42</c:v>
                </c:pt>
                <c:pt idx="2739">
                  <c:v>-15.42</c:v>
                </c:pt>
                <c:pt idx="2740">
                  <c:v>-15.42</c:v>
                </c:pt>
                <c:pt idx="2741">
                  <c:v>-17.77</c:v>
                </c:pt>
                <c:pt idx="2742">
                  <c:v>-11.93</c:v>
                </c:pt>
                <c:pt idx="2743">
                  <c:v>-41.620002999999997</c:v>
                </c:pt>
                <c:pt idx="2744">
                  <c:v>-41.620002999999997</c:v>
                </c:pt>
                <c:pt idx="2745">
                  <c:v>-41.620002999999997</c:v>
                </c:pt>
                <c:pt idx="2746">
                  <c:v>17.260000000000002</c:v>
                </c:pt>
                <c:pt idx="2747">
                  <c:v>17.260000000000002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-5.9300002999999997</c:v>
                </c:pt>
                <c:pt idx="2761">
                  <c:v>-5.9300002999999997</c:v>
                </c:pt>
                <c:pt idx="2762">
                  <c:v>-14.91</c:v>
                </c:pt>
                <c:pt idx="2763">
                  <c:v>-14.91</c:v>
                </c:pt>
                <c:pt idx="2764">
                  <c:v>-26.83</c:v>
                </c:pt>
                <c:pt idx="2765">
                  <c:v>-26.83</c:v>
                </c:pt>
                <c:pt idx="2766">
                  <c:v>-8.3600010000000005</c:v>
                </c:pt>
                <c:pt idx="2767">
                  <c:v>-8.3600010000000005</c:v>
                </c:pt>
                <c:pt idx="2768">
                  <c:v>-0.51000020000000001</c:v>
                </c:pt>
                <c:pt idx="2769">
                  <c:v>-0.51000020000000001</c:v>
                </c:pt>
                <c:pt idx="2770">
                  <c:v>12.789999</c:v>
                </c:pt>
                <c:pt idx="2771">
                  <c:v>12.789999</c:v>
                </c:pt>
                <c:pt idx="2772">
                  <c:v>12.789999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32.559998</c:v>
                </c:pt>
                <c:pt idx="2801">
                  <c:v>10.9</c:v>
                </c:pt>
                <c:pt idx="2802">
                  <c:v>10.9</c:v>
                </c:pt>
                <c:pt idx="2803">
                  <c:v>-10.67</c:v>
                </c:pt>
                <c:pt idx="2804">
                  <c:v>-10.67</c:v>
                </c:pt>
                <c:pt idx="2805">
                  <c:v>-10.67</c:v>
                </c:pt>
                <c:pt idx="2806">
                  <c:v>-9.5</c:v>
                </c:pt>
                <c:pt idx="2807">
                  <c:v>-9.5</c:v>
                </c:pt>
                <c:pt idx="2808">
                  <c:v>-12.71</c:v>
                </c:pt>
                <c:pt idx="2809">
                  <c:v>-12.71</c:v>
                </c:pt>
                <c:pt idx="2810">
                  <c:v>-16.829999999999998</c:v>
                </c:pt>
                <c:pt idx="2811">
                  <c:v>-16.829999999999998</c:v>
                </c:pt>
                <c:pt idx="2812">
                  <c:v>-30.050001000000002</c:v>
                </c:pt>
                <c:pt idx="2813">
                  <c:v>-30.050001000000002</c:v>
                </c:pt>
                <c:pt idx="2814">
                  <c:v>10.039999</c:v>
                </c:pt>
                <c:pt idx="2815">
                  <c:v>10.039999</c:v>
                </c:pt>
                <c:pt idx="2816">
                  <c:v>-5.26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14.43</c:v>
                </c:pt>
                <c:pt idx="2841">
                  <c:v>14.43</c:v>
                </c:pt>
                <c:pt idx="2842">
                  <c:v>33.54</c:v>
                </c:pt>
                <c:pt idx="2843">
                  <c:v>33.54</c:v>
                </c:pt>
                <c:pt idx="2844">
                  <c:v>67</c:v>
                </c:pt>
                <c:pt idx="2845">
                  <c:v>67</c:v>
                </c:pt>
                <c:pt idx="2846">
                  <c:v>67</c:v>
                </c:pt>
                <c:pt idx="2847">
                  <c:v>67</c:v>
                </c:pt>
                <c:pt idx="2848">
                  <c:v>67</c:v>
                </c:pt>
                <c:pt idx="2849">
                  <c:v>67</c:v>
                </c:pt>
                <c:pt idx="2850">
                  <c:v>-18.400002000000001</c:v>
                </c:pt>
                <c:pt idx="2851">
                  <c:v>-18.400002000000001</c:v>
                </c:pt>
                <c:pt idx="2852">
                  <c:v>-18.400002000000001</c:v>
                </c:pt>
                <c:pt idx="2853">
                  <c:v>-38.21</c:v>
                </c:pt>
                <c:pt idx="2854">
                  <c:v>-38.21</c:v>
                </c:pt>
                <c:pt idx="2855">
                  <c:v>-17.11</c:v>
                </c:pt>
                <c:pt idx="2856">
                  <c:v>-17.11</c:v>
                </c:pt>
                <c:pt idx="2857">
                  <c:v>-1.2600001999999999</c:v>
                </c:pt>
                <c:pt idx="2858">
                  <c:v>-1.2600001999999999</c:v>
                </c:pt>
                <c:pt idx="2859">
                  <c:v>89.979996</c:v>
                </c:pt>
                <c:pt idx="2860">
                  <c:v>89.979996</c:v>
                </c:pt>
                <c:pt idx="2861">
                  <c:v>16</c:v>
                </c:pt>
                <c:pt idx="2862">
                  <c:v>20.869999</c:v>
                </c:pt>
                <c:pt idx="2863">
                  <c:v>20.869999</c:v>
                </c:pt>
                <c:pt idx="2864">
                  <c:v>20.869999</c:v>
                </c:pt>
                <c:pt idx="2865">
                  <c:v>36.129997000000003</c:v>
                </c:pt>
                <c:pt idx="2866">
                  <c:v>36.129997000000003</c:v>
                </c:pt>
                <c:pt idx="2867">
                  <c:v>44.79</c:v>
                </c:pt>
                <c:pt idx="2868">
                  <c:v>44.79</c:v>
                </c:pt>
                <c:pt idx="2869">
                  <c:v>-24.560001</c:v>
                </c:pt>
                <c:pt idx="2870">
                  <c:v>-24.560001</c:v>
                </c:pt>
                <c:pt idx="2871">
                  <c:v>-24.560001</c:v>
                </c:pt>
                <c:pt idx="2872">
                  <c:v>-48.53</c:v>
                </c:pt>
                <c:pt idx="2873">
                  <c:v>-48.53</c:v>
                </c:pt>
                <c:pt idx="2874">
                  <c:v>-24.720001</c:v>
                </c:pt>
                <c:pt idx="2875">
                  <c:v>-24.720001</c:v>
                </c:pt>
                <c:pt idx="2876">
                  <c:v>-23.54</c:v>
                </c:pt>
                <c:pt idx="2877">
                  <c:v>-23.54</c:v>
                </c:pt>
                <c:pt idx="2878">
                  <c:v>-12.75</c:v>
                </c:pt>
                <c:pt idx="2879">
                  <c:v>-12.75</c:v>
                </c:pt>
                <c:pt idx="2880">
                  <c:v>-15.97</c:v>
                </c:pt>
                <c:pt idx="2881">
                  <c:v>-15.97</c:v>
                </c:pt>
                <c:pt idx="2882">
                  <c:v>-15.97</c:v>
                </c:pt>
                <c:pt idx="2883">
                  <c:v>0.14999962</c:v>
                </c:pt>
                <c:pt idx="2884">
                  <c:v>0.14999962</c:v>
                </c:pt>
                <c:pt idx="2885">
                  <c:v>0.14999962</c:v>
                </c:pt>
                <c:pt idx="2886">
                  <c:v>37.85</c:v>
                </c:pt>
                <c:pt idx="2887">
                  <c:v>37.85</c:v>
                </c:pt>
                <c:pt idx="2888">
                  <c:v>-7.38</c:v>
                </c:pt>
                <c:pt idx="2889">
                  <c:v>-7.38</c:v>
                </c:pt>
                <c:pt idx="2890">
                  <c:v>15.139999</c:v>
                </c:pt>
                <c:pt idx="2891">
                  <c:v>15.139999</c:v>
                </c:pt>
                <c:pt idx="2892">
                  <c:v>21.49</c:v>
                </c:pt>
                <c:pt idx="2893">
                  <c:v>21.49</c:v>
                </c:pt>
                <c:pt idx="2894">
                  <c:v>21.49</c:v>
                </c:pt>
                <c:pt idx="2895">
                  <c:v>21.49</c:v>
                </c:pt>
                <c:pt idx="2896">
                  <c:v>-3.42</c:v>
                </c:pt>
                <c:pt idx="2897">
                  <c:v>45.699997000000003</c:v>
                </c:pt>
                <c:pt idx="2898">
                  <c:v>-6.79</c:v>
                </c:pt>
                <c:pt idx="2899">
                  <c:v>-6.79</c:v>
                </c:pt>
                <c:pt idx="2900">
                  <c:v>-34.010002</c:v>
                </c:pt>
                <c:pt idx="2901">
                  <c:v>-34.010002</c:v>
                </c:pt>
                <c:pt idx="2902">
                  <c:v>-34.010002</c:v>
                </c:pt>
                <c:pt idx="2903">
                  <c:v>-38.92</c:v>
                </c:pt>
                <c:pt idx="2904">
                  <c:v>-35.35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36.870002999999997</c:v>
                </c:pt>
                <c:pt idx="2921">
                  <c:v>36.870002999999997</c:v>
                </c:pt>
                <c:pt idx="2922">
                  <c:v>14.75</c:v>
                </c:pt>
                <c:pt idx="2923">
                  <c:v>14.75</c:v>
                </c:pt>
                <c:pt idx="2924">
                  <c:v>6.8199997000000003</c:v>
                </c:pt>
                <c:pt idx="2925">
                  <c:v>51.93</c:v>
                </c:pt>
                <c:pt idx="2926">
                  <c:v>51.93</c:v>
                </c:pt>
                <c:pt idx="2927">
                  <c:v>-22.95</c:v>
                </c:pt>
                <c:pt idx="2928">
                  <c:v>-22.95</c:v>
                </c:pt>
                <c:pt idx="2929">
                  <c:v>-43.43</c:v>
                </c:pt>
                <c:pt idx="2930">
                  <c:v>-43.43</c:v>
                </c:pt>
                <c:pt idx="2931">
                  <c:v>-28.76</c:v>
                </c:pt>
                <c:pt idx="2932">
                  <c:v>-27.62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-4.9800000000000004</c:v>
                </c:pt>
                <c:pt idx="2961">
                  <c:v>51.58</c:v>
                </c:pt>
                <c:pt idx="2962">
                  <c:v>17.22</c:v>
                </c:pt>
                <c:pt idx="2963">
                  <c:v>17.22</c:v>
                </c:pt>
                <c:pt idx="2964">
                  <c:v>-1.6500001</c:v>
                </c:pt>
                <c:pt idx="2965">
                  <c:v>-1.6500001</c:v>
                </c:pt>
                <c:pt idx="2966">
                  <c:v>18.63</c:v>
                </c:pt>
                <c:pt idx="2967">
                  <c:v>18.63</c:v>
                </c:pt>
                <c:pt idx="2968">
                  <c:v>19.850000000000001</c:v>
                </c:pt>
                <c:pt idx="2969">
                  <c:v>19.850000000000001</c:v>
                </c:pt>
                <c:pt idx="2970">
                  <c:v>19.850000000000001</c:v>
                </c:pt>
                <c:pt idx="2971">
                  <c:v>73.430000000000007</c:v>
                </c:pt>
                <c:pt idx="2972">
                  <c:v>73.430000000000007</c:v>
                </c:pt>
                <c:pt idx="2973">
                  <c:v>-33.54</c:v>
                </c:pt>
                <c:pt idx="2974">
                  <c:v>-33.54</c:v>
                </c:pt>
                <c:pt idx="2975">
                  <c:v>-54.92</c:v>
                </c:pt>
                <c:pt idx="2976">
                  <c:v>-54.92</c:v>
                </c:pt>
                <c:pt idx="2977">
                  <c:v>-40.760002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41.42</c:v>
                </c:pt>
                <c:pt idx="2982">
                  <c:v>41.42</c:v>
                </c:pt>
                <c:pt idx="2983">
                  <c:v>18.039999000000002</c:v>
                </c:pt>
                <c:pt idx="2984">
                  <c:v>18.039999000000002</c:v>
                </c:pt>
                <c:pt idx="2985">
                  <c:v>18.039999000000002</c:v>
                </c:pt>
                <c:pt idx="2986">
                  <c:v>13.369999</c:v>
                </c:pt>
                <c:pt idx="2987">
                  <c:v>20.789999000000002</c:v>
                </c:pt>
                <c:pt idx="2988">
                  <c:v>20.789999000000002</c:v>
                </c:pt>
                <c:pt idx="2989">
                  <c:v>-3.1800003000000001</c:v>
                </c:pt>
                <c:pt idx="2990">
                  <c:v>-3.1800003000000001</c:v>
                </c:pt>
                <c:pt idx="2991">
                  <c:v>-3.1800003000000001</c:v>
                </c:pt>
                <c:pt idx="2992">
                  <c:v>21.02</c:v>
                </c:pt>
                <c:pt idx="2993">
                  <c:v>21.02</c:v>
                </c:pt>
                <c:pt idx="2994">
                  <c:v>-0.94000052999999995</c:v>
                </c:pt>
                <c:pt idx="2995">
                  <c:v>-0.94000052999999995</c:v>
                </c:pt>
                <c:pt idx="2996">
                  <c:v>-0.94000052999999995</c:v>
                </c:pt>
                <c:pt idx="2997">
                  <c:v>-13.85</c:v>
                </c:pt>
                <c:pt idx="2998">
                  <c:v>-24.24</c:v>
                </c:pt>
                <c:pt idx="2999">
                  <c:v>-24.24</c:v>
                </c:pt>
                <c:pt idx="3000">
                  <c:v>-24.560001</c:v>
                </c:pt>
                <c:pt idx="3001">
                  <c:v>-29.460000999999998</c:v>
                </c:pt>
                <c:pt idx="3002">
                  <c:v>-29.460000999999998</c:v>
                </c:pt>
                <c:pt idx="3003">
                  <c:v>-22.560001</c:v>
                </c:pt>
                <c:pt idx="3004">
                  <c:v>-22.560001</c:v>
                </c:pt>
                <c:pt idx="3005">
                  <c:v>-7.42</c:v>
                </c:pt>
                <c:pt idx="3006">
                  <c:v>-7.42</c:v>
                </c:pt>
                <c:pt idx="3007">
                  <c:v>56.409996</c:v>
                </c:pt>
                <c:pt idx="3008">
                  <c:v>56.409996</c:v>
                </c:pt>
                <c:pt idx="3009">
                  <c:v>56.409996</c:v>
                </c:pt>
                <c:pt idx="3010">
                  <c:v>56.409996</c:v>
                </c:pt>
                <c:pt idx="3011">
                  <c:v>29.85</c:v>
                </c:pt>
                <c:pt idx="3012">
                  <c:v>17.3</c:v>
                </c:pt>
                <c:pt idx="3013">
                  <c:v>17.3</c:v>
                </c:pt>
                <c:pt idx="3014">
                  <c:v>30.63</c:v>
                </c:pt>
                <c:pt idx="3015">
                  <c:v>52.519996999999996</c:v>
                </c:pt>
                <c:pt idx="3016">
                  <c:v>52.519996999999996</c:v>
                </c:pt>
                <c:pt idx="3017">
                  <c:v>52.519996999999996</c:v>
                </c:pt>
                <c:pt idx="3018">
                  <c:v>32.519996999999996</c:v>
                </c:pt>
                <c:pt idx="3019">
                  <c:v>32.519996999999996</c:v>
                </c:pt>
                <c:pt idx="3020">
                  <c:v>32.519996999999996</c:v>
                </c:pt>
                <c:pt idx="3021">
                  <c:v>-4.7900004000000003</c:v>
                </c:pt>
                <c:pt idx="3022">
                  <c:v>-19.66</c:v>
                </c:pt>
                <c:pt idx="3023">
                  <c:v>-19.66</c:v>
                </c:pt>
                <c:pt idx="3024">
                  <c:v>-31.460000999999998</c:v>
                </c:pt>
                <c:pt idx="3025">
                  <c:v>-31.460000999999998</c:v>
                </c:pt>
                <c:pt idx="3026">
                  <c:v>-24.91</c:v>
                </c:pt>
                <c:pt idx="3027">
                  <c:v>-24.91</c:v>
                </c:pt>
                <c:pt idx="3028">
                  <c:v>-24.91</c:v>
                </c:pt>
                <c:pt idx="3029">
                  <c:v>-24.91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-24.91</c:v>
                </c:pt>
                <c:pt idx="3041">
                  <c:v>-24.91</c:v>
                </c:pt>
                <c:pt idx="3042">
                  <c:v>-24.91</c:v>
                </c:pt>
                <c:pt idx="3043">
                  <c:v>-14.83</c:v>
                </c:pt>
                <c:pt idx="3044">
                  <c:v>82.88</c:v>
                </c:pt>
                <c:pt idx="3045">
                  <c:v>29.179998000000001</c:v>
                </c:pt>
                <c:pt idx="3046">
                  <c:v>29.179998000000001</c:v>
                </c:pt>
                <c:pt idx="3047">
                  <c:v>-44.72</c:v>
                </c:pt>
                <c:pt idx="3048">
                  <c:v>-44.72</c:v>
                </c:pt>
                <c:pt idx="3049">
                  <c:v>41.300002999999997</c:v>
                </c:pt>
                <c:pt idx="3050">
                  <c:v>41.300002999999997</c:v>
                </c:pt>
                <c:pt idx="3051">
                  <c:v>-3.8500003999999999</c:v>
                </c:pt>
                <c:pt idx="3052">
                  <c:v>-3.8500003999999999</c:v>
                </c:pt>
                <c:pt idx="3053">
                  <c:v>-15.540001</c:v>
                </c:pt>
                <c:pt idx="3054">
                  <c:v>-15.540001</c:v>
                </c:pt>
                <c:pt idx="3055">
                  <c:v>-15.540001</c:v>
                </c:pt>
                <c:pt idx="3056">
                  <c:v>-24.09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-27.97</c:v>
                </c:pt>
                <c:pt idx="3081">
                  <c:v>-35.739998</c:v>
                </c:pt>
                <c:pt idx="3082">
                  <c:v>-35.739998</c:v>
                </c:pt>
                <c:pt idx="3083">
                  <c:v>-35.739998</c:v>
                </c:pt>
                <c:pt idx="3084">
                  <c:v>46.4</c:v>
                </c:pt>
                <c:pt idx="3085">
                  <c:v>46.4</c:v>
                </c:pt>
                <c:pt idx="3086">
                  <c:v>16.899999999999999</c:v>
                </c:pt>
                <c:pt idx="3087">
                  <c:v>16.899999999999999</c:v>
                </c:pt>
                <c:pt idx="3088">
                  <c:v>-8.8699999999999992</c:v>
                </c:pt>
                <c:pt idx="3089">
                  <c:v>-8.8699999999999992</c:v>
                </c:pt>
                <c:pt idx="3090">
                  <c:v>-8.8699999999999992</c:v>
                </c:pt>
                <c:pt idx="3091">
                  <c:v>23.06</c:v>
                </c:pt>
                <c:pt idx="3092">
                  <c:v>42.68</c:v>
                </c:pt>
                <c:pt idx="3093">
                  <c:v>42.68</c:v>
                </c:pt>
                <c:pt idx="3094">
                  <c:v>42.68</c:v>
                </c:pt>
                <c:pt idx="3095">
                  <c:v>25.97</c:v>
                </c:pt>
                <c:pt idx="3096">
                  <c:v>25.97</c:v>
                </c:pt>
                <c:pt idx="3097">
                  <c:v>0.22999954</c:v>
                </c:pt>
                <c:pt idx="3098">
                  <c:v>0.22999954</c:v>
                </c:pt>
                <c:pt idx="3099">
                  <c:v>-10.32</c:v>
                </c:pt>
                <c:pt idx="3100">
                  <c:v>-10.32</c:v>
                </c:pt>
                <c:pt idx="3101">
                  <c:v>-30.91</c:v>
                </c:pt>
                <c:pt idx="3102">
                  <c:v>-30.91</c:v>
                </c:pt>
                <c:pt idx="3103">
                  <c:v>-34.479999999999997</c:v>
                </c:pt>
                <c:pt idx="3104">
                  <c:v>-34.479999999999997</c:v>
                </c:pt>
                <c:pt idx="3105">
                  <c:v>-34.479999999999997</c:v>
                </c:pt>
                <c:pt idx="3106">
                  <c:v>-38.559998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20.83</c:v>
                </c:pt>
                <c:pt idx="3121">
                  <c:v>20.83</c:v>
                </c:pt>
                <c:pt idx="3122">
                  <c:v>42.239998</c:v>
                </c:pt>
                <c:pt idx="3123">
                  <c:v>42.239998</c:v>
                </c:pt>
                <c:pt idx="3124">
                  <c:v>14.280001</c:v>
                </c:pt>
                <c:pt idx="3125">
                  <c:v>14.280001</c:v>
                </c:pt>
                <c:pt idx="3126">
                  <c:v>-6.79</c:v>
                </c:pt>
                <c:pt idx="3127">
                  <c:v>-6.79</c:v>
                </c:pt>
                <c:pt idx="3128">
                  <c:v>-14.16</c:v>
                </c:pt>
                <c:pt idx="3129">
                  <c:v>-14.16</c:v>
                </c:pt>
                <c:pt idx="3130">
                  <c:v>-26.52</c:v>
                </c:pt>
                <c:pt idx="3131">
                  <c:v>-26.52</c:v>
                </c:pt>
                <c:pt idx="3132">
                  <c:v>-29.7</c:v>
                </c:pt>
                <c:pt idx="3133">
                  <c:v>-29.7</c:v>
                </c:pt>
                <c:pt idx="3134">
                  <c:v>-29.7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-6.04</c:v>
                </c:pt>
                <c:pt idx="3161">
                  <c:v>-28.95</c:v>
                </c:pt>
                <c:pt idx="3162">
                  <c:v>-28.95</c:v>
                </c:pt>
                <c:pt idx="3163">
                  <c:v>-28.95</c:v>
                </c:pt>
                <c:pt idx="3164">
                  <c:v>-28.95</c:v>
                </c:pt>
                <c:pt idx="3165">
                  <c:v>-24.36</c:v>
                </c:pt>
                <c:pt idx="3166">
                  <c:v>-24.36</c:v>
                </c:pt>
                <c:pt idx="3167">
                  <c:v>-24.36</c:v>
                </c:pt>
                <c:pt idx="3168">
                  <c:v>-24.36</c:v>
                </c:pt>
                <c:pt idx="3169">
                  <c:v>-24.36</c:v>
                </c:pt>
                <c:pt idx="3170">
                  <c:v>-24.36</c:v>
                </c:pt>
                <c:pt idx="3171">
                  <c:v>37.809998</c:v>
                </c:pt>
                <c:pt idx="3172">
                  <c:v>37.809998</c:v>
                </c:pt>
                <c:pt idx="3173">
                  <c:v>37.809998</c:v>
                </c:pt>
                <c:pt idx="3174">
                  <c:v>17.57</c:v>
                </c:pt>
                <c:pt idx="3175">
                  <c:v>17.57</c:v>
                </c:pt>
                <c:pt idx="3176">
                  <c:v>30.28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48.32</c:v>
                </c:pt>
                <c:pt idx="3201">
                  <c:v>48.32</c:v>
                </c:pt>
                <c:pt idx="3202">
                  <c:v>48.32</c:v>
                </c:pt>
                <c:pt idx="3203">
                  <c:v>36.159996</c:v>
                </c:pt>
                <c:pt idx="3204">
                  <c:v>36.159996</c:v>
                </c:pt>
                <c:pt idx="3205">
                  <c:v>-4.2000003000000001</c:v>
                </c:pt>
                <c:pt idx="3206">
                  <c:v>-4.2000003000000001</c:v>
                </c:pt>
                <c:pt idx="3207">
                  <c:v>-4.2000003000000001</c:v>
                </c:pt>
                <c:pt idx="3208">
                  <c:v>-18.829999999999998</c:v>
                </c:pt>
                <c:pt idx="3209">
                  <c:v>-25.97</c:v>
                </c:pt>
                <c:pt idx="3210">
                  <c:v>-25.97</c:v>
                </c:pt>
                <c:pt idx="3211">
                  <c:v>-25.150002000000001</c:v>
                </c:pt>
                <c:pt idx="3212">
                  <c:v>-25.150002000000001</c:v>
                </c:pt>
                <c:pt idx="3213">
                  <c:v>-22.44</c:v>
                </c:pt>
                <c:pt idx="3214">
                  <c:v>-22.44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80.77</c:v>
                </c:pt>
                <c:pt idx="3241">
                  <c:v>42.480003000000004</c:v>
                </c:pt>
                <c:pt idx="3242">
                  <c:v>42.480003000000004</c:v>
                </c:pt>
                <c:pt idx="3243">
                  <c:v>42.480003000000004</c:v>
                </c:pt>
                <c:pt idx="3244">
                  <c:v>20.199998999999998</c:v>
                </c:pt>
                <c:pt idx="3245">
                  <c:v>20.199998999999998</c:v>
                </c:pt>
                <c:pt idx="3246">
                  <c:v>20.63</c:v>
                </c:pt>
                <c:pt idx="3247">
                  <c:v>20.63</c:v>
                </c:pt>
                <c:pt idx="3248">
                  <c:v>16.199998999999998</c:v>
                </c:pt>
                <c:pt idx="3249">
                  <c:v>16.199998999999998</c:v>
                </c:pt>
                <c:pt idx="3250">
                  <c:v>16.199998999999998</c:v>
                </c:pt>
                <c:pt idx="3251">
                  <c:v>16.199998999999998</c:v>
                </c:pt>
                <c:pt idx="3252">
                  <c:v>-1.96</c:v>
                </c:pt>
                <c:pt idx="3253">
                  <c:v>-1.96</c:v>
                </c:pt>
                <c:pt idx="3254">
                  <c:v>-1.96</c:v>
                </c:pt>
                <c:pt idx="3255">
                  <c:v>-13.22</c:v>
                </c:pt>
                <c:pt idx="3256">
                  <c:v>-13.22</c:v>
                </c:pt>
                <c:pt idx="3257">
                  <c:v>-21.220001</c:v>
                </c:pt>
                <c:pt idx="3258">
                  <c:v>-21.220001</c:v>
                </c:pt>
                <c:pt idx="3259">
                  <c:v>-28.83</c:v>
                </c:pt>
                <c:pt idx="3260">
                  <c:v>-28.83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13.41</c:v>
                </c:pt>
                <c:pt idx="3281">
                  <c:v>13.41</c:v>
                </c:pt>
                <c:pt idx="3282">
                  <c:v>20.079999999999998</c:v>
                </c:pt>
                <c:pt idx="3283">
                  <c:v>20.079999999999998</c:v>
                </c:pt>
                <c:pt idx="3284">
                  <c:v>24.980001000000001</c:v>
                </c:pt>
                <c:pt idx="3285">
                  <c:v>24.980001000000001</c:v>
                </c:pt>
                <c:pt idx="3286">
                  <c:v>24.980001000000001</c:v>
                </c:pt>
                <c:pt idx="3287">
                  <c:v>99.2</c:v>
                </c:pt>
                <c:pt idx="3288">
                  <c:v>99.2</c:v>
                </c:pt>
                <c:pt idx="3289">
                  <c:v>-19.18</c:v>
                </c:pt>
                <c:pt idx="3290">
                  <c:v>-19.18</c:v>
                </c:pt>
                <c:pt idx="3291">
                  <c:v>-24.48</c:v>
                </c:pt>
                <c:pt idx="3292">
                  <c:v>-24.48</c:v>
                </c:pt>
                <c:pt idx="3293">
                  <c:v>-24.48</c:v>
                </c:pt>
                <c:pt idx="3294">
                  <c:v>-27.03</c:v>
                </c:pt>
                <c:pt idx="3295">
                  <c:v>-30.87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6.7800007000000004</c:v>
                </c:pt>
                <c:pt idx="3321">
                  <c:v>6.7800007000000004</c:v>
                </c:pt>
                <c:pt idx="3322">
                  <c:v>14.549999</c:v>
                </c:pt>
                <c:pt idx="3323">
                  <c:v>14.549999</c:v>
                </c:pt>
                <c:pt idx="3324">
                  <c:v>17.22</c:v>
                </c:pt>
                <c:pt idx="3325">
                  <c:v>17.22</c:v>
                </c:pt>
                <c:pt idx="3326">
                  <c:v>87.71</c:v>
                </c:pt>
                <c:pt idx="3327">
                  <c:v>87.71</c:v>
                </c:pt>
                <c:pt idx="3328">
                  <c:v>-5.38</c:v>
                </c:pt>
                <c:pt idx="3329">
                  <c:v>-5.38</c:v>
                </c:pt>
                <c:pt idx="3330">
                  <c:v>-7.65</c:v>
                </c:pt>
                <c:pt idx="3331">
                  <c:v>-7.65</c:v>
                </c:pt>
                <c:pt idx="3332">
                  <c:v>-4.28</c:v>
                </c:pt>
                <c:pt idx="3333">
                  <c:v>-4.28</c:v>
                </c:pt>
                <c:pt idx="3334">
                  <c:v>-8.3600010000000005</c:v>
                </c:pt>
                <c:pt idx="3335">
                  <c:v>-8.3600010000000005</c:v>
                </c:pt>
                <c:pt idx="3336">
                  <c:v>-8.3600010000000005</c:v>
                </c:pt>
                <c:pt idx="3337">
                  <c:v>-24.64</c:v>
                </c:pt>
                <c:pt idx="3338">
                  <c:v>-24.64</c:v>
                </c:pt>
                <c:pt idx="3339">
                  <c:v>-17.5</c:v>
                </c:pt>
                <c:pt idx="3340">
                  <c:v>-17.5</c:v>
                </c:pt>
                <c:pt idx="3341">
                  <c:v>-4.1200004000000003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13.18</c:v>
                </c:pt>
                <c:pt idx="3361">
                  <c:v>17.88</c:v>
                </c:pt>
                <c:pt idx="3362">
                  <c:v>17.88</c:v>
                </c:pt>
                <c:pt idx="3363">
                  <c:v>17.88</c:v>
                </c:pt>
                <c:pt idx="3364">
                  <c:v>95.079993999999999</c:v>
                </c:pt>
                <c:pt idx="3365">
                  <c:v>95.079993999999999</c:v>
                </c:pt>
                <c:pt idx="3366">
                  <c:v>66.53</c:v>
                </c:pt>
                <c:pt idx="3367">
                  <c:v>66.53</c:v>
                </c:pt>
                <c:pt idx="3368">
                  <c:v>-23.150002000000001</c:v>
                </c:pt>
                <c:pt idx="3369">
                  <c:v>-23.150002000000001</c:v>
                </c:pt>
                <c:pt idx="3370">
                  <c:v>-21.69</c:v>
                </c:pt>
                <c:pt idx="3371">
                  <c:v>-21.69</c:v>
                </c:pt>
                <c:pt idx="3372">
                  <c:v>-9.42</c:v>
                </c:pt>
                <c:pt idx="3373">
                  <c:v>-9.42</c:v>
                </c:pt>
                <c:pt idx="3374">
                  <c:v>-26.4</c:v>
                </c:pt>
                <c:pt idx="3375">
                  <c:v>-26.4</c:v>
                </c:pt>
                <c:pt idx="3376">
                  <c:v>-14.05</c:v>
                </c:pt>
                <c:pt idx="3377">
                  <c:v>-14.05</c:v>
                </c:pt>
                <c:pt idx="3378">
                  <c:v>-4.1600003000000001</c:v>
                </c:pt>
                <c:pt idx="3379">
                  <c:v>-4.1600003000000001</c:v>
                </c:pt>
                <c:pt idx="3380">
                  <c:v>-0.32000065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23.42</c:v>
                </c:pt>
                <c:pt idx="3401">
                  <c:v>-12.440001000000001</c:v>
                </c:pt>
                <c:pt idx="3402">
                  <c:v>-12.440001000000001</c:v>
                </c:pt>
                <c:pt idx="3403">
                  <c:v>8.59</c:v>
                </c:pt>
                <c:pt idx="3404">
                  <c:v>8.59</c:v>
                </c:pt>
                <c:pt idx="3405">
                  <c:v>15.690001000000001</c:v>
                </c:pt>
                <c:pt idx="3406">
                  <c:v>15.690001000000001</c:v>
                </c:pt>
                <c:pt idx="3407">
                  <c:v>24.909998000000002</c:v>
                </c:pt>
                <c:pt idx="3408">
                  <c:v>24.909998000000002</c:v>
                </c:pt>
                <c:pt idx="3409">
                  <c:v>46.129997000000003</c:v>
                </c:pt>
                <c:pt idx="3410">
                  <c:v>46.129997000000003</c:v>
                </c:pt>
                <c:pt idx="3411">
                  <c:v>3.0599995</c:v>
                </c:pt>
                <c:pt idx="3412">
                  <c:v>3.0599995</c:v>
                </c:pt>
                <c:pt idx="3413">
                  <c:v>-21.220001</c:v>
                </c:pt>
                <c:pt idx="3414">
                  <c:v>-21.220001</c:v>
                </c:pt>
                <c:pt idx="3415">
                  <c:v>-21.220001</c:v>
                </c:pt>
                <c:pt idx="3416">
                  <c:v>-23.07</c:v>
                </c:pt>
                <c:pt idx="3417">
                  <c:v>-23.07</c:v>
                </c:pt>
                <c:pt idx="3418">
                  <c:v>-14.56</c:v>
                </c:pt>
                <c:pt idx="3419">
                  <c:v>-14.56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3.29</c:v>
                </c:pt>
                <c:pt idx="3441">
                  <c:v>-18.560001</c:v>
                </c:pt>
                <c:pt idx="3442">
                  <c:v>-18.560001</c:v>
                </c:pt>
                <c:pt idx="3443">
                  <c:v>15.26</c:v>
                </c:pt>
                <c:pt idx="3444">
                  <c:v>15.26</c:v>
                </c:pt>
                <c:pt idx="3445">
                  <c:v>15.809998999999999</c:v>
                </c:pt>
                <c:pt idx="3446">
                  <c:v>15.809998999999999</c:v>
                </c:pt>
                <c:pt idx="3447">
                  <c:v>7.7999989999999997</c:v>
                </c:pt>
                <c:pt idx="3448">
                  <c:v>7.7999989999999997</c:v>
                </c:pt>
                <c:pt idx="3449">
                  <c:v>11.530001</c:v>
                </c:pt>
                <c:pt idx="3450">
                  <c:v>11.530001</c:v>
                </c:pt>
                <c:pt idx="3451">
                  <c:v>-0.32000065</c:v>
                </c:pt>
                <c:pt idx="3452">
                  <c:v>-0.32000065</c:v>
                </c:pt>
                <c:pt idx="3453">
                  <c:v>-0.32000065</c:v>
                </c:pt>
                <c:pt idx="3454">
                  <c:v>15.219999</c:v>
                </c:pt>
                <c:pt idx="3455">
                  <c:v>15.219999</c:v>
                </c:pt>
                <c:pt idx="3456">
                  <c:v>48.17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26.159998000000002</c:v>
                </c:pt>
                <c:pt idx="3481">
                  <c:v>26.159998000000002</c:v>
                </c:pt>
                <c:pt idx="3482">
                  <c:v>4.7799997000000003</c:v>
                </c:pt>
                <c:pt idx="3483">
                  <c:v>4.7799997000000003</c:v>
                </c:pt>
                <c:pt idx="3484">
                  <c:v>3.6499996000000001</c:v>
                </c:pt>
                <c:pt idx="3485">
                  <c:v>3.6499996000000001</c:v>
                </c:pt>
                <c:pt idx="3486">
                  <c:v>7.6100006000000002</c:v>
                </c:pt>
                <c:pt idx="3487">
                  <c:v>7.6100006000000002</c:v>
                </c:pt>
                <c:pt idx="3488">
                  <c:v>7.6900005</c:v>
                </c:pt>
                <c:pt idx="3489">
                  <c:v>7.6900005</c:v>
                </c:pt>
                <c:pt idx="3490">
                  <c:v>33.22</c:v>
                </c:pt>
                <c:pt idx="3491">
                  <c:v>33.22</c:v>
                </c:pt>
                <c:pt idx="3492">
                  <c:v>26.87</c:v>
                </c:pt>
                <c:pt idx="3493">
                  <c:v>26.87</c:v>
                </c:pt>
                <c:pt idx="3494">
                  <c:v>-11.77</c:v>
                </c:pt>
                <c:pt idx="3495">
                  <c:v>-11.77</c:v>
                </c:pt>
                <c:pt idx="3496">
                  <c:v>-11.77</c:v>
                </c:pt>
                <c:pt idx="3497">
                  <c:v>-16.670000000000002</c:v>
                </c:pt>
                <c:pt idx="3498">
                  <c:v>-16.670000000000002</c:v>
                </c:pt>
                <c:pt idx="3499">
                  <c:v>-7.57</c:v>
                </c:pt>
                <c:pt idx="3500">
                  <c:v>-7.57</c:v>
                </c:pt>
                <c:pt idx="3501">
                  <c:v>-7.57</c:v>
                </c:pt>
                <c:pt idx="3502">
                  <c:v>-7.57</c:v>
                </c:pt>
                <c:pt idx="3503">
                  <c:v>-7.57</c:v>
                </c:pt>
                <c:pt idx="3504">
                  <c:v>-7.57</c:v>
                </c:pt>
                <c:pt idx="3505">
                  <c:v>-7.57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13.139999</c:v>
                </c:pt>
                <c:pt idx="3521">
                  <c:v>21.93</c:v>
                </c:pt>
                <c:pt idx="3522">
                  <c:v>21.93</c:v>
                </c:pt>
                <c:pt idx="3523">
                  <c:v>21.93</c:v>
                </c:pt>
                <c:pt idx="3524">
                  <c:v>23.38</c:v>
                </c:pt>
                <c:pt idx="3525">
                  <c:v>23.38</c:v>
                </c:pt>
                <c:pt idx="3526">
                  <c:v>5.0999993999999997</c:v>
                </c:pt>
                <c:pt idx="3527">
                  <c:v>5.0999993999999997</c:v>
                </c:pt>
                <c:pt idx="3528">
                  <c:v>16.670000000000002</c:v>
                </c:pt>
                <c:pt idx="3529">
                  <c:v>16.670000000000002</c:v>
                </c:pt>
                <c:pt idx="3530">
                  <c:v>2.4299993999999998</c:v>
                </c:pt>
                <c:pt idx="3531">
                  <c:v>2.4299993999999998</c:v>
                </c:pt>
                <c:pt idx="3532">
                  <c:v>6.51</c:v>
                </c:pt>
                <c:pt idx="3533">
                  <c:v>6.51</c:v>
                </c:pt>
                <c:pt idx="3534">
                  <c:v>-8.24</c:v>
                </c:pt>
                <c:pt idx="3535">
                  <c:v>-8.24</c:v>
                </c:pt>
                <c:pt idx="3536">
                  <c:v>-12.71</c:v>
                </c:pt>
                <c:pt idx="3537">
                  <c:v>-12.71</c:v>
                </c:pt>
                <c:pt idx="3538">
                  <c:v>-13.89</c:v>
                </c:pt>
                <c:pt idx="3539">
                  <c:v>-13.89</c:v>
                </c:pt>
                <c:pt idx="3540">
                  <c:v>-10.16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21.93</c:v>
                </c:pt>
                <c:pt idx="3561">
                  <c:v>21.93</c:v>
                </c:pt>
                <c:pt idx="3562">
                  <c:v>36.050002999999997</c:v>
                </c:pt>
                <c:pt idx="3563">
                  <c:v>36.050002999999997</c:v>
                </c:pt>
                <c:pt idx="3564">
                  <c:v>63.189995000000003</c:v>
                </c:pt>
                <c:pt idx="3565">
                  <c:v>63.189995000000003</c:v>
                </c:pt>
                <c:pt idx="3566">
                  <c:v>63.189995000000003</c:v>
                </c:pt>
                <c:pt idx="3567">
                  <c:v>-27.97</c:v>
                </c:pt>
                <c:pt idx="3568">
                  <c:v>-27.97</c:v>
                </c:pt>
                <c:pt idx="3569">
                  <c:v>-25.93</c:v>
                </c:pt>
                <c:pt idx="3570">
                  <c:v>-25.93</c:v>
                </c:pt>
                <c:pt idx="3571">
                  <c:v>-15.81</c:v>
                </c:pt>
                <c:pt idx="3572">
                  <c:v>-15.81</c:v>
                </c:pt>
                <c:pt idx="3573">
                  <c:v>-23.619999</c:v>
                </c:pt>
                <c:pt idx="3574">
                  <c:v>-23.619999</c:v>
                </c:pt>
                <c:pt idx="3575">
                  <c:v>-15.34</c:v>
                </c:pt>
                <c:pt idx="3576">
                  <c:v>-15.34</c:v>
                </c:pt>
                <c:pt idx="3577">
                  <c:v>-7.1800002999999997</c:v>
                </c:pt>
                <c:pt idx="3578">
                  <c:v>-7.1800002999999997</c:v>
                </c:pt>
                <c:pt idx="3579">
                  <c:v>4.3499993999999997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30.159998000000002</c:v>
                </c:pt>
                <c:pt idx="3601">
                  <c:v>30.159998000000002</c:v>
                </c:pt>
                <c:pt idx="3602">
                  <c:v>114.81</c:v>
                </c:pt>
                <c:pt idx="3603">
                  <c:v>114.81</c:v>
                </c:pt>
                <c:pt idx="3604">
                  <c:v>15.73</c:v>
                </c:pt>
                <c:pt idx="3605">
                  <c:v>15.73</c:v>
                </c:pt>
                <c:pt idx="3606">
                  <c:v>-20.75</c:v>
                </c:pt>
                <c:pt idx="3607">
                  <c:v>-20.75</c:v>
                </c:pt>
                <c:pt idx="3608">
                  <c:v>-20.75</c:v>
                </c:pt>
                <c:pt idx="3609">
                  <c:v>-29.380001</c:v>
                </c:pt>
                <c:pt idx="3610">
                  <c:v>-29.380001</c:v>
                </c:pt>
                <c:pt idx="3611">
                  <c:v>-5.7700005000000001</c:v>
                </c:pt>
                <c:pt idx="3612">
                  <c:v>-5.7700005000000001</c:v>
                </c:pt>
                <c:pt idx="3613">
                  <c:v>-36.25</c:v>
                </c:pt>
                <c:pt idx="3614">
                  <c:v>-36.25</c:v>
                </c:pt>
                <c:pt idx="3615">
                  <c:v>-36.25</c:v>
                </c:pt>
                <c:pt idx="3616">
                  <c:v>0.63000009999999995</c:v>
                </c:pt>
                <c:pt idx="3617">
                  <c:v>-4.75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13.219999</c:v>
                </c:pt>
                <c:pt idx="3641">
                  <c:v>13.219999</c:v>
                </c:pt>
                <c:pt idx="3642">
                  <c:v>13.219999</c:v>
                </c:pt>
                <c:pt idx="3643">
                  <c:v>42.239998</c:v>
                </c:pt>
                <c:pt idx="3644">
                  <c:v>9.73</c:v>
                </c:pt>
                <c:pt idx="3645">
                  <c:v>9.73</c:v>
                </c:pt>
                <c:pt idx="3646">
                  <c:v>9.73</c:v>
                </c:pt>
                <c:pt idx="3647">
                  <c:v>12.629999</c:v>
                </c:pt>
                <c:pt idx="3648">
                  <c:v>12.629999</c:v>
                </c:pt>
                <c:pt idx="3649">
                  <c:v>31.570001999999999</c:v>
                </c:pt>
                <c:pt idx="3650">
                  <c:v>31.570001999999999</c:v>
                </c:pt>
                <c:pt idx="3651">
                  <c:v>88.85</c:v>
                </c:pt>
                <c:pt idx="3652">
                  <c:v>88.85</c:v>
                </c:pt>
                <c:pt idx="3653">
                  <c:v>3.7600001999999999</c:v>
                </c:pt>
                <c:pt idx="3654">
                  <c:v>3.7600001999999999</c:v>
                </c:pt>
                <c:pt idx="3655">
                  <c:v>-18.95</c:v>
                </c:pt>
                <c:pt idx="3656">
                  <c:v>-18.95</c:v>
                </c:pt>
                <c:pt idx="3657">
                  <c:v>-24.64</c:v>
                </c:pt>
                <c:pt idx="3658">
                  <c:v>-24.64</c:v>
                </c:pt>
                <c:pt idx="3659">
                  <c:v>-24.64</c:v>
                </c:pt>
                <c:pt idx="3660">
                  <c:v>-6.9800005000000001</c:v>
                </c:pt>
                <c:pt idx="3661">
                  <c:v>-24.17</c:v>
                </c:pt>
                <c:pt idx="3662">
                  <c:v>-24.17</c:v>
                </c:pt>
                <c:pt idx="3663">
                  <c:v>-24.17</c:v>
                </c:pt>
                <c:pt idx="3664">
                  <c:v>-1.3400002</c:v>
                </c:pt>
                <c:pt idx="3665">
                  <c:v>-1.3400002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-2.8300003999999999</c:v>
                </c:pt>
                <c:pt idx="3681">
                  <c:v>19.850000000000001</c:v>
                </c:pt>
                <c:pt idx="3682">
                  <c:v>19.850000000000001</c:v>
                </c:pt>
                <c:pt idx="3683">
                  <c:v>-47.980003000000004</c:v>
                </c:pt>
                <c:pt idx="3684">
                  <c:v>-47.980003000000004</c:v>
                </c:pt>
                <c:pt idx="3685">
                  <c:v>9.449999</c:v>
                </c:pt>
                <c:pt idx="3686">
                  <c:v>9.449999</c:v>
                </c:pt>
                <c:pt idx="3687">
                  <c:v>9.449999</c:v>
                </c:pt>
                <c:pt idx="3688">
                  <c:v>22.55</c:v>
                </c:pt>
                <c:pt idx="3689">
                  <c:v>22.55</c:v>
                </c:pt>
                <c:pt idx="3690">
                  <c:v>12.75</c:v>
                </c:pt>
                <c:pt idx="3691">
                  <c:v>12.75</c:v>
                </c:pt>
                <c:pt idx="3692">
                  <c:v>10.389999</c:v>
                </c:pt>
                <c:pt idx="3693">
                  <c:v>10.389999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5.0199994999999999</c:v>
                </c:pt>
                <c:pt idx="3721">
                  <c:v>5.0199994999999999</c:v>
                </c:pt>
                <c:pt idx="3722">
                  <c:v>25.929998000000001</c:v>
                </c:pt>
                <c:pt idx="3723">
                  <c:v>25.929998000000001</c:v>
                </c:pt>
                <c:pt idx="3724">
                  <c:v>-1.5700002</c:v>
                </c:pt>
                <c:pt idx="3725">
                  <c:v>-1.5700002</c:v>
                </c:pt>
                <c:pt idx="3726">
                  <c:v>-1.5700002</c:v>
                </c:pt>
                <c:pt idx="3727">
                  <c:v>-1.5700002</c:v>
                </c:pt>
                <c:pt idx="3728">
                  <c:v>23.22</c:v>
                </c:pt>
                <c:pt idx="3729">
                  <c:v>23.22</c:v>
                </c:pt>
                <c:pt idx="3730">
                  <c:v>23.22</c:v>
                </c:pt>
                <c:pt idx="3731">
                  <c:v>-38.25</c:v>
                </c:pt>
                <c:pt idx="3732">
                  <c:v>-38.25</c:v>
                </c:pt>
                <c:pt idx="3733">
                  <c:v>61.9</c:v>
                </c:pt>
                <c:pt idx="3734">
                  <c:v>61.9</c:v>
                </c:pt>
                <c:pt idx="3735">
                  <c:v>61.9</c:v>
                </c:pt>
                <c:pt idx="3736">
                  <c:v>61.9</c:v>
                </c:pt>
                <c:pt idx="3737">
                  <c:v>61.9</c:v>
                </c:pt>
                <c:pt idx="3738">
                  <c:v>61.9</c:v>
                </c:pt>
                <c:pt idx="3739">
                  <c:v>-9.9700000000000006</c:v>
                </c:pt>
                <c:pt idx="3740">
                  <c:v>-9.9700000000000006</c:v>
                </c:pt>
                <c:pt idx="3741">
                  <c:v>-9.9700000000000006</c:v>
                </c:pt>
                <c:pt idx="3742">
                  <c:v>-9.9700000000000006</c:v>
                </c:pt>
                <c:pt idx="3743">
                  <c:v>-9.9700000000000006</c:v>
                </c:pt>
                <c:pt idx="3744">
                  <c:v>-22.869999</c:v>
                </c:pt>
                <c:pt idx="3745">
                  <c:v>-22.869999</c:v>
                </c:pt>
                <c:pt idx="3746">
                  <c:v>-22.869999</c:v>
                </c:pt>
                <c:pt idx="3747">
                  <c:v>-1.3400002</c:v>
                </c:pt>
                <c:pt idx="3748">
                  <c:v>-5.1000003999999999</c:v>
                </c:pt>
                <c:pt idx="3749">
                  <c:v>-5.1000003999999999</c:v>
                </c:pt>
                <c:pt idx="3750">
                  <c:v>-0.78999995999999995</c:v>
                </c:pt>
                <c:pt idx="3751">
                  <c:v>-0.78999995999999995</c:v>
                </c:pt>
                <c:pt idx="3752">
                  <c:v>1.4099998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-40.800002999999997</c:v>
                </c:pt>
                <c:pt idx="3761">
                  <c:v>-13.14</c:v>
                </c:pt>
                <c:pt idx="3762">
                  <c:v>37.5</c:v>
                </c:pt>
                <c:pt idx="3763">
                  <c:v>37.5</c:v>
                </c:pt>
                <c:pt idx="3764">
                  <c:v>37.5</c:v>
                </c:pt>
                <c:pt idx="3765">
                  <c:v>31.81</c:v>
                </c:pt>
                <c:pt idx="3766">
                  <c:v>31.81</c:v>
                </c:pt>
                <c:pt idx="3767">
                  <c:v>22.71</c:v>
                </c:pt>
                <c:pt idx="3768">
                  <c:v>22.71</c:v>
                </c:pt>
                <c:pt idx="3769">
                  <c:v>33.730003000000004</c:v>
                </c:pt>
                <c:pt idx="3770">
                  <c:v>33.730003000000004</c:v>
                </c:pt>
                <c:pt idx="3771">
                  <c:v>90.409996000000007</c:v>
                </c:pt>
                <c:pt idx="3772">
                  <c:v>90.409996000000007</c:v>
                </c:pt>
                <c:pt idx="3773">
                  <c:v>90.409996000000007</c:v>
                </c:pt>
                <c:pt idx="3774">
                  <c:v>43.379997000000003</c:v>
                </c:pt>
                <c:pt idx="3775">
                  <c:v>43.379997000000003</c:v>
                </c:pt>
                <c:pt idx="3776">
                  <c:v>-7.34</c:v>
                </c:pt>
                <c:pt idx="3777">
                  <c:v>-7.34</c:v>
                </c:pt>
                <c:pt idx="3778">
                  <c:v>-40.479999999999997</c:v>
                </c:pt>
                <c:pt idx="3779">
                  <c:v>-40.479999999999997</c:v>
                </c:pt>
                <c:pt idx="3780">
                  <c:v>-31.31</c:v>
                </c:pt>
                <c:pt idx="3781">
                  <c:v>-31.31</c:v>
                </c:pt>
                <c:pt idx="3782">
                  <c:v>-31.31</c:v>
                </c:pt>
                <c:pt idx="3783">
                  <c:v>-31.31</c:v>
                </c:pt>
                <c:pt idx="3784">
                  <c:v>-39.309998</c:v>
                </c:pt>
                <c:pt idx="3785">
                  <c:v>-39.309998</c:v>
                </c:pt>
                <c:pt idx="3786">
                  <c:v>19.73</c:v>
                </c:pt>
                <c:pt idx="3787">
                  <c:v>94.53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19.920000000000002</c:v>
                </c:pt>
                <c:pt idx="3801">
                  <c:v>19.920000000000002</c:v>
                </c:pt>
                <c:pt idx="3802">
                  <c:v>-21.66</c:v>
                </c:pt>
                <c:pt idx="3803">
                  <c:v>-21.66</c:v>
                </c:pt>
                <c:pt idx="3804">
                  <c:v>7.33</c:v>
                </c:pt>
                <c:pt idx="3805">
                  <c:v>7.33</c:v>
                </c:pt>
                <c:pt idx="3806">
                  <c:v>-11.89</c:v>
                </c:pt>
                <c:pt idx="3807">
                  <c:v>-11.89</c:v>
                </c:pt>
                <c:pt idx="3808">
                  <c:v>-23.3</c:v>
                </c:pt>
                <c:pt idx="3809">
                  <c:v>-23.3</c:v>
                </c:pt>
                <c:pt idx="3810">
                  <c:v>-25.5</c:v>
                </c:pt>
                <c:pt idx="3811">
                  <c:v>-25.5</c:v>
                </c:pt>
                <c:pt idx="3812">
                  <c:v>-33.89</c:v>
                </c:pt>
                <c:pt idx="3813">
                  <c:v>-33.89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-20.95</c:v>
                </c:pt>
                <c:pt idx="3841">
                  <c:v>83.509995000000004</c:v>
                </c:pt>
                <c:pt idx="3842">
                  <c:v>83.509995000000004</c:v>
                </c:pt>
                <c:pt idx="3843">
                  <c:v>33.14</c:v>
                </c:pt>
                <c:pt idx="3844">
                  <c:v>33.14</c:v>
                </c:pt>
                <c:pt idx="3845">
                  <c:v>33.14</c:v>
                </c:pt>
                <c:pt idx="3846">
                  <c:v>24.909998000000002</c:v>
                </c:pt>
                <c:pt idx="3847">
                  <c:v>24.909998000000002</c:v>
                </c:pt>
                <c:pt idx="3848">
                  <c:v>30.24</c:v>
                </c:pt>
                <c:pt idx="3849">
                  <c:v>30.24</c:v>
                </c:pt>
                <c:pt idx="3850">
                  <c:v>88.65</c:v>
                </c:pt>
                <c:pt idx="3851">
                  <c:v>88.65</c:v>
                </c:pt>
                <c:pt idx="3852">
                  <c:v>47.699997000000003</c:v>
                </c:pt>
                <c:pt idx="3853">
                  <c:v>47.699997000000003</c:v>
                </c:pt>
                <c:pt idx="3854">
                  <c:v>-7.42</c:v>
                </c:pt>
                <c:pt idx="3855">
                  <c:v>-7.42</c:v>
                </c:pt>
                <c:pt idx="3856">
                  <c:v>-26.130001</c:v>
                </c:pt>
                <c:pt idx="3857">
                  <c:v>-26.130001</c:v>
                </c:pt>
                <c:pt idx="3858">
                  <c:v>-34.559998</c:v>
                </c:pt>
                <c:pt idx="3859">
                  <c:v>-34.559998</c:v>
                </c:pt>
                <c:pt idx="3860">
                  <c:v>-33.58</c:v>
                </c:pt>
                <c:pt idx="3861">
                  <c:v>-33.58</c:v>
                </c:pt>
                <c:pt idx="3862">
                  <c:v>-17.03</c:v>
                </c:pt>
                <c:pt idx="3863">
                  <c:v>-17.03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115.049995</c:v>
                </c:pt>
                <c:pt idx="3881">
                  <c:v>115.049995</c:v>
                </c:pt>
                <c:pt idx="3882">
                  <c:v>4.67</c:v>
                </c:pt>
                <c:pt idx="3883">
                  <c:v>4.67</c:v>
                </c:pt>
                <c:pt idx="3884">
                  <c:v>4.67</c:v>
                </c:pt>
                <c:pt idx="3885">
                  <c:v>16.59</c:v>
                </c:pt>
                <c:pt idx="3886">
                  <c:v>27.609998999999998</c:v>
                </c:pt>
                <c:pt idx="3887">
                  <c:v>27.609998999999998</c:v>
                </c:pt>
                <c:pt idx="3888">
                  <c:v>68.72</c:v>
                </c:pt>
                <c:pt idx="3889">
                  <c:v>68.72</c:v>
                </c:pt>
                <c:pt idx="3890">
                  <c:v>68.72</c:v>
                </c:pt>
                <c:pt idx="3891">
                  <c:v>44.480003000000004</c:v>
                </c:pt>
                <c:pt idx="3892">
                  <c:v>-8.9499999999999993</c:v>
                </c:pt>
                <c:pt idx="3893">
                  <c:v>-8.9499999999999993</c:v>
                </c:pt>
                <c:pt idx="3894">
                  <c:v>-33.58</c:v>
                </c:pt>
                <c:pt idx="3895">
                  <c:v>-33.58</c:v>
                </c:pt>
                <c:pt idx="3896">
                  <c:v>-33.58</c:v>
                </c:pt>
                <c:pt idx="3897">
                  <c:v>-30.68</c:v>
                </c:pt>
                <c:pt idx="3898">
                  <c:v>-30.68</c:v>
                </c:pt>
                <c:pt idx="3899">
                  <c:v>-30.68</c:v>
                </c:pt>
                <c:pt idx="3900">
                  <c:v>-30.68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32.199997000000003</c:v>
                </c:pt>
                <c:pt idx="3921">
                  <c:v>32.199997000000003</c:v>
                </c:pt>
                <c:pt idx="3922">
                  <c:v>90.729996</c:v>
                </c:pt>
                <c:pt idx="3923">
                  <c:v>90.729996</c:v>
                </c:pt>
                <c:pt idx="3924">
                  <c:v>-35.229999999999997</c:v>
                </c:pt>
                <c:pt idx="3925">
                  <c:v>-35.229999999999997</c:v>
                </c:pt>
                <c:pt idx="3926">
                  <c:v>21.96</c:v>
                </c:pt>
                <c:pt idx="3927">
                  <c:v>21.96</c:v>
                </c:pt>
                <c:pt idx="3928">
                  <c:v>28.63</c:v>
                </c:pt>
                <c:pt idx="3929">
                  <c:v>28.63</c:v>
                </c:pt>
                <c:pt idx="3930">
                  <c:v>28.63</c:v>
                </c:pt>
                <c:pt idx="3931">
                  <c:v>54.33</c:v>
                </c:pt>
                <c:pt idx="3932">
                  <c:v>54.33</c:v>
                </c:pt>
                <c:pt idx="3933">
                  <c:v>0.3899994</c:v>
                </c:pt>
                <c:pt idx="3934">
                  <c:v>0.3899994</c:v>
                </c:pt>
                <c:pt idx="3935">
                  <c:v>-19.46</c:v>
                </c:pt>
                <c:pt idx="3936">
                  <c:v>-19.46</c:v>
                </c:pt>
                <c:pt idx="3937">
                  <c:v>-27.15</c:v>
                </c:pt>
                <c:pt idx="3938">
                  <c:v>-27.15</c:v>
                </c:pt>
                <c:pt idx="3939">
                  <c:v>-27.89</c:v>
                </c:pt>
                <c:pt idx="3940">
                  <c:v>-27.89</c:v>
                </c:pt>
                <c:pt idx="3941">
                  <c:v>-27.89</c:v>
                </c:pt>
                <c:pt idx="3942">
                  <c:v>-45.230003000000004</c:v>
                </c:pt>
                <c:pt idx="3943">
                  <c:v>-45.230003000000004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34.050002999999997</c:v>
                </c:pt>
                <c:pt idx="3961">
                  <c:v>34.050002999999997</c:v>
                </c:pt>
                <c:pt idx="3962">
                  <c:v>34.050002999999997</c:v>
                </c:pt>
                <c:pt idx="3963">
                  <c:v>7.41</c:v>
                </c:pt>
                <c:pt idx="3964">
                  <c:v>7.41</c:v>
                </c:pt>
                <c:pt idx="3965">
                  <c:v>7.41</c:v>
                </c:pt>
                <c:pt idx="3966">
                  <c:v>27.929998000000001</c:v>
                </c:pt>
                <c:pt idx="3967">
                  <c:v>27.929998000000001</c:v>
                </c:pt>
                <c:pt idx="3968">
                  <c:v>-37.54</c:v>
                </c:pt>
                <c:pt idx="3969">
                  <c:v>-37.54</c:v>
                </c:pt>
                <c:pt idx="3970">
                  <c:v>53.269996999999996</c:v>
                </c:pt>
                <c:pt idx="3971">
                  <c:v>53.269996999999996</c:v>
                </c:pt>
                <c:pt idx="3972">
                  <c:v>-4.4400000000000004</c:v>
                </c:pt>
                <c:pt idx="3973">
                  <c:v>-4.4400000000000004</c:v>
                </c:pt>
                <c:pt idx="3974">
                  <c:v>-20.48</c:v>
                </c:pt>
                <c:pt idx="3975">
                  <c:v>-20.48</c:v>
                </c:pt>
                <c:pt idx="3976">
                  <c:v>-28.99</c:v>
                </c:pt>
                <c:pt idx="3977">
                  <c:v>-28.99</c:v>
                </c:pt>
                <c:pt idx="3978">
                  <c:v>-28.99</c:v>
                </c:pt>
                <c:pt idx="3979">
                  <c:v>-19.619999</c:v>
                </c:pt>
                <c:pt idx="3980">
                  <c:v>-44.17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72.099999999999994</c:v>
                </c:pt>
                <c:pt idx="4001">
                  <c:v>72.099999999999994</c:v>
                </c:pt>
                <c:pt idx="4002">
                  <c:v>72.099999999999994</c:v>
                </c:pt>
                <c:pt idx="4003">
                  <c:v>39.46</c:v>
                </c:pt>
                <c:pt idx="4004">
                  <c:v>39.46</c:v>
                </c:pt>
                <c:pt idx="4005">
                  <c:v>-10.32</c:v>
                </c:pt>
                <c:pt idx="4006">
                  <c:v>-10.32</c:v>
                </c:pt>
                <c:pt idx="4007">
                  <c:v>21.77</c:v>
                </c:pt>
                <c:pt idx="4008">
                  <c:v>21.77</c:v>
                </c:pt>
                <c:pt idx="4009">
                  <c:v>52.050002999999997</c:v>
                </c:pt>
                <c:pt idx="4010">
                  <c:v>52.050002999999997</c:v>
                </c:pt>
                <c:pt idx="4011">
                  <c:v>2.7799996999999999</c:v>
                </c:pt>
                <c:pt idx="4012">
                  <c:v>2.7799996999999999</c:v>
                </c:pt>
                <c:pt idx="4013">
                  <c:v>-2.67</c:v>
                </c:pt>
                <c:pt idx="4014">
                  <c:v>-2.67</c:v>
                </c:pt>
                <c:pt idx="4015">
                  <c:v>-17.14</c:v>
                </c:pt>
                <c:pt idx="4016">
                  <c:v>-17.14</c:v>
                </c:pt>
                <c:pt idx="4017">
                  <c:v>-33.270000000000003</c:v>
                </c:pt>
                <c:pt idx="4018">
                  <c:v>-33.270000000000003</c:v>
                </c:pt>
                <c:pt idx="4019">
                  <c:v>-33.270000000000003</c:v>
                </c:pt>
                <c:pt idx="4020">
                  <c:v>-30.48</c:v>
                </c:pt>
                <c:pt idx="4021">
                  <c:v>-30.48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86.88</c:v>
                </c:pt>
                <c:pt idx="4041">
                  <c:v>17.14</c:v>
                </c:pt>
                <c:pt idx="4042">
                  <c:v>17.14</c:v>
                </c:pt>
                <c:pt idx="4043">
                  <c:v>17.14</c:v>
                </c:pt>
                <c:pt idx="4044">
                  <c:v>9.5300010000000004</c:v>
                </c:pt>
                <c:pt idx="4045">
                  <c:v>40.129997000000003</c:v>
                </c:pt>
                <c:pt idx="4046">
                  <c:v>40.129997000000003</c:v>
                </c:pt>
                <c:pt idx="4047">
                  <c:v>40.129997000000003</c:v>
                </c:pt>
                <c:pt idx="4048">
                  <c:v>56.329993999999999</c:v>
                </c:pt>
                <c:pt idx="4049">
                  <c:v>56.329993999999999</c:v>
                </c:pt>
                <c:pt idx="4050">
                  <c:v>28.01</c:v>
                </c:pt>
                <c:pt idx="4051">
                  <c:v>28.01</c:v>
                </c:pt>
                <c:pt idx="4052">
                  <c:v>-12.16</c:v>
                </c:pt>
                <c:pt idx="4053">
                  <c:v>-12.16</c:v>
                </c:pt>
                <c:pt idx="4054">
                  <c:v>-29.42</c:v>
                </c:pt>
                <c:pt idx="4055">
                  <c:v>-29.42</c:v>
                </c:pt>
                <c:pt idx="4056">
                  <c:v>-25.26</c:v>
                </c:pt>
                <c:pt idx="4057">
                  <c:v>-25.26</c:v>
                </c:pt>
                <c:pt idx="4058">
                  <c:v>-40.760002</c:v>
                </c:pt>
                <c:pt idx="4059">
                  <c:v>-40.760002</c:v>
                </c:pt>
                <c:pt idx="4060">
                  <c:v>-7.42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97.2</c:v>
                </c:pt>
                <c:pt idx="4081">
                  <c:v>8</c:v>
                </c:pt>
                <c:pt idx="4082">
                  <c:v>8</c:v>
                </c:pt>
                <c:pt idx="4083">
                  <c:v>-37.86</c:v>
                </c:pt>
                <c:pt idx="4084">
                  <c:v>-37.86</c:v>
                </c:pt>
                <c:pt idx="4085">
                  <c:v>-37.86</c:v>
                </c:pt>
                <c:pt idx="4086">
                  <c:v>19.18</c:v>
                </c:pt>
                <c:pt idx="4087">
                  <c:v>19.18</c:v>
                </c:pt>
                <c:pt idx="4088">
                  <c:v>44.760002</c:v>
                </c:pt>
                <c:pt idx="4089">
                  <c:v>44.760002</c:v>
                </c:pt>
                <c:pt idx="4090">
                  <c:v>44.760002</c:v>
                </c:pt>
                <c:pt idx="4091">
                  <c:v>30.08</c:v>
                </c:pt>
                <c:pt idx="4092">
                  <c:v>30.08</c:v>
                </c:pt>
                <c:pt idx="4093">
                  <c:v>-10.199999999999999</c:v>
                </c:pt>
                <c:pt idx="4094">
                  <c:v>-30.36</c:v>
                </c:pt>
                <c:pt idx="4095">
                  <c:v>-30.36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-33.35</c:v>
                </c:pt>
                <c:pt idx="4121">
                  <c:v>-33.35</c:v>
                </c:pt>
                <c:pt idx="4122">
                  <c:v>8.199999</c:v>
                </c:pt>
                <c:pt idx="4123">
                  <c:v>80.569999999999993</c:v>
                </c:pt>
                <c:pt idx="4124">
                  <c:v>80.569999999999993</c:v>
                </c:pt>
                <c:pt idx="4125">
                  <c:v>80.569999999999993</c:v>
                </c:pt>
                <c:pt idx="4126">
                  <c:v>23.730001000000001</c:v>
                </c:pt>
                <c:pt idx="4127">
                  <c:v>23.730001000000001</c:v>
                </c:pt>
                <c:pt idx="4128">
                  <c:v>23.730001000000001</c:v>
                </c:pt>
                <c:pt idx="4129">
                  <c:v>18.119999</c:v>
                </c:pt>
                <c:pt idx="4130">
                  <c:v>34.159996</c:v>
                </c:pt>
                <c:pt idx="4131">
                  <c:v>34.159996</c:v>
                </c:pt>
                <c:pt idx="4132">
                  <c:v>84.57</c:v>
                </c:pt>
                <c:pt idx="4133">
                  <c:v>84.57</c:v>
                </c:pt>
                <c:pt idx="4134">
                  <c:v>15.690001000000001</c:v>
                </c:pt>
                <c:pt idx="4135">
                  <c:v>15.690001000000001</c:v>
                </c:pt>
                <c:pt idx="4136">
                  <c:v>-7.42</c:v>
                </c:pt>
                <c:pt idx="4137">
                  <c:v>-7.42</c:v>
                </c:pt>
                <c:pt idx="4138">
                  <c:v>-7.42</c:v>
                </c:pt>
                <c:pt idx="4139">
                  <c:v>-17.220001</c:v>
                </c:pt>
                <c:pt idx="4140">
                  <c:v>-30.72</c:v>
                </c:pt>
                <c:pt idx="4141">
                  <c:v>-30.72</c:v>
                </c:pt>
                <c:pt idx="4142">
                  <c:v>-12.59</c:v>
                </c:pt>
                <c:pt idx="4143">
                  <c:v>-12.59</c:v>
                </c:pt>
                <c:pt idx="4144">
                  <c:v>-1.69</c:v>
                </c:pt>
                <c:pt idx="4145">
                  <c:v>-1.69</c:v>
                </c:pt>
                <c:pt idx="4146">
                  <c:v>-1.69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48.36</c:v>
                </c:pt>
                <c:pt idx="4161">
                  <c:v>48.36</c:v>
                </c:pt>
                <c:pt idx="4162">
                  <c:v>48.36</c:v>
                </c:pt>
                <c:pt idx="4163">
                  <c:v>18.75</c:v>
                </c:pt>
                <c:pt idx="4164">
                  <c:v>24.789999000000002</c:v>
                </c:pt>
                <c:pt idx="4165">
                  <c:v>24.789999000000002</c:v>
                </c:pt>
                <c:pt idx="4166">
                  <c:v>24.789999000000002</c:v>
                </c:pt>
                <c:pt idx="4167">
                  <c:v>26.159998000000002</c:v>
                </c:pt>
                <c:pt idx="4168">
                  <c:v>8.3099989999999995</c:v>
                </c:pt>
                <c:pt idx="4169">
                  <c:v>8.3099989999999995</c:v>
                </c:pt>
                <c:pt idx="4170">
                  <c:v>8.3099989999999995</c:v>
                </c:pt>
                <c:pt idx="4171">
                  <c:v>-9.9700000000000006</c:v>
                </c:pt>
                <c:pt idx="4172">
                  <c:v>-9.9700000000000006</c:v>
                </c:pt>
                <c:pt idx="4173">
                  <c:v>-21.619999</c:v>
                </c:pt>
                <c:pt idx="4174">
                  <c:v>-21.619999</c:v>
                </c:pt>
                <c:pt idx="4175">
                  <c:v>-29.85</c:v>
                </c:pt>
                <c:pt idx="4176">
                  <c:v>-29.85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20.119999</c:v>
                </c:pt>
                <c:pt idx="4201">
                  <c:v>20.119999</c:v>
                </c:pt>
                <c:pt idx="4202">
                  <c:v>20.119999</c:v>
                </c:pt>
                <c:pt idx="4203">
                  <c:v>65.430000000000007</c:v>
                </c:pt>
                <c:pt idx="4204">
                  <c:v>65.430000000000007</c:v>
                </c:pt>
                <c:pt idx="4205">
                  <c:v>67.040000000000006</c:v>
                </c:pt>
                <c:pt idx="4206">
                  <c:v>67.040000000000006</c:v>
                </c:pt>
                <c:pt idx="4207">
                  <c:v>-18.64</c:v>
                </c:pt>
                <c:pt idx="4208">
                  <c:v>-18.64</c:v>
                </c:pt>
                <c:pt idx="4209">
                  <c:v>-16.2</c:v>
                </c:pt>
                <c:pt idx="4210">
                  <c:v>-16.2</c:v>
                </c:pt>
                <c:pt idx="4211">
                  <c:v>-18.75</c:v>
                </c:pt>
                <c:pt idx="4212">
                  <c:v>-18.75</c:v>
                </c:pt>
                <c:pt idx="4213">
                  <c:v>-22.91</c:v>
                </c:pt>
                <c:pt idx="4214">
                  <c:v>-22.91</c:v>
                </c:pt>
                <c:pt idx="4215">
                  <c:v>-22.91</c:v>
                </c:pt>
                <c:pt idx="4216">
                  <c:v>-22.91</c:v>
                </c:pt>
                <c:pt idx="4217">
                  <c:v>-12.05</c:v>
                </c:pt>
                <c:pt idx="4218">
                  <c:v>48.72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48.72</c:v>
                </c:pt>
                <c:pt idx="4241">
                  <c:v>13.1</c:v>
                </c:pt>
                <c:pt idx="4242">
                  <c:v>13.1</c:v>
                </c:pt>
                <c:pt idx="4243">
                  <c:v>13.1</c:v>
                </c:pt>
                <c:pt idx="4244">
                  <c:v>13.1</c:v>
                </c:pt>
                <c:pt idx="4245">
                  <c:v>17.61</c:v>
                </c:pt>
                <c:pt idx="4246">
                  <c:v>3.7600001999999999</c:v>
                </c:pt>
                <c:pt idx="4247">
                  <c:v>4.8999996000000001</c:v>
                </c:pt>
                <c:pt idx="4248">
                  <c:v>4.8999996000000001</c:v>
                </c:pt>
                <c:pt idx="4249">
                  <c:v>4.8999996000000001</c:v>
                </c:pt>
                <c:pt idx="4250">
                  <c:v>-17.46</c:v>
                </c:pt>
                <c:pt idx="4251">
                  <c:v>-26.68</c:v>
                </c:pt>
                <c:pt idx="4252">
                  <c:v>-26.68</c:v>
                </c:pt>
                <c:pt idx="4253">
                  <c:v>-26.68</c:v>
                </c:pt>
                <c:pt idx="4254">
                  <c:v>-26.68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-26.68</c:v>
                </c:pt>
                <c:pt idx="4281">
                  <c:v>-26.68</c:v>
                </c:pt>
                <c:pt idx="4282">
                  <c:v>-26.68</c:v>
                </c:pt>
                <c:pt idx="4283">
                  <c:v>58.989998</c:v>
                </c:pt>
                <c:pt idx="4284">
                  <c:v>58.989998</c:v>
                </c:pt>
                <c:pt idx="4285">
                  <c:v>11.41</c:v>
                </c:pt>
                <c:pt idx="4286">
                  <c:v>11.41</c:v>
                </c:pt>
                <c:pt idx="4287">
                  <c:v>11.41</c:v>
                </c:pt>
                <c:pt idx="4288">
                  <c:v>11.41</c:v>
                </c:pt>
                <c:pt idx="4289">
                  <c:v>11.41</c:v>
                </c:pt>
                <c:pt idx="4290">
                  <c:v>11.530001</c:v>
                </c:pt>
                <c:pt idx="4291">
                  <c:v>25.460000999999998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2.2699994999999999</c:v>
                </c:pt>
                <c:pt idx="4298">
                  <c:v>-9.14</c:v>
                </c:pt>
                <c:pt idx="4299">
                  <c:v>-9.14</c:v>
                </c:pt>
                <c:pt idx="4300">
                  <c:v>-9.14</c:v>
                </c:pt>
                <c:pt idx="4301">
                  <c:v>-22.99</c:v>
                </c:pt>
                <c:pt idx="4302">
                  <c:v>-22.99</c:v>
                </c:pt>
                <c:pt idx="4303">
                  <c:v>-22.99</c:v>
                </c:pt>
                <c:pt idx="4304">
                  <c:v>-22.99</c:v>
                </c:pt>
                <c:pt idx="4305">
                  <c:v>-22.99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7.7299994999999999</c:v>
                </c:pt>
                <c:pt idx="4321">
                  <c:v>7.7299994999999999</c:v>
                </c:pt>
                <c:pt idx="4322">
                  <c:v>26.24</c:v>
                </c:pt>
                <c:pt idx="4323">
                  <c:v>26.24</c:v>
                </c:pt>
                <c:pt idx="4324">
                  <c:v>18.63</c:v>
                </c:pt>
                <c:pt idx="4325">
                  <c:v>18.63</c:v>
                </c:pt>
                <c:pt idx="4326">
                  <c:v>-14.48</c:v>
                </c:pt>
                <c:pt idx="4327">
                  <c:v>-14.48</c:v>
                </c:pt>
                <c:pt idx="4328">
                  <c:v>-16.989999999999998</c:v>
                </c:pt>
                <c:pt idx="4329">
                  <c:v>-16.989999999999998</c:v>
                </c:pt>
                <c:pt idx="4330">
                  <c:v>-16.989999999999998</c:v>
                </c:pt>
                <c:pt idx="4331">
                  <c:v>-20.67</c:v>
                </c:pt>
                <c:pt idx="4332">
                  <c:v>-20.67</c:v>
                </c:pt>
                <c:pt idx="4333">
                  <c:v>-18.010000000000002</c:v>
                </c:pt>
                <c:pt idx="4334">
                  <c:v>-18.010000000000002</c:v>
                </c:pt>
                <c:pt idx="4335">
                  <c:v>-18.010000000000002</c:v>
                </c:pt>
                <c:pt idx="4336">
                  <c:v>2.2299994999999999</c:v>
                </c:pt>
                <c:pt idx="4337">
                  <c:v>2.2299994999999999</c:v>
                </c:pt>
                <c:pt idx="4338">
                  <c:v>2.2299994999999999</c:v>
                </c:pt>
                <c:pt idx="4339">
                  <c:v>2.2299994999999999</c:v>
                </c:pt>
                <c:pt idx="4340">
                  <c:v>-7.8500003999999999</c:v>
                </c:pt>
                <c:pt idx="4341">
                  <c:v>-1.3800001</c:v>
                </c:pt>
                <c:pt idx="4342">
                  <c:v>-1.3800001</c:v>
                </c:pt>
                <c:pt idx="4343">
                  <c:v>7.2199992999999996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3.88</c:v>
                </c:pt>
                <c:pt idx="4361">
                  <c:v>3.88</c:v>
                </c:pt>
                <c:pt idx="4362">
                  <c:v>3.88</c:v>
                </c:pt>
                <c:pt idx="4363">
                  <c:v>3.88</c:v>
                </c:pt>
                <c:pt idx="4364">
                  <c:v>4.7</c:v>
                </c:pt>
                <c:pt idx="4365">
                  <c:v>38.480003000000004</c:v>
                </c:pt>
                <c:pt idx="4366">
                  <c:v>26.24</c:v>
                </c:pt>
                <c:pt idx="4367">
                  <c:v>26.24</c:v>
                </c:pt>
                <c:pt idx="4368">
                  <c:v>-2.94</c:v>
                </c:pt>
                <c:pt idx="4369">
                  <c:v>-2.94</c:v>
                </c:pt>
                <c:pt idx="4370">
                  <c:v>-2.94</c:v>
                </c:pt>
                <c:pt idx="4371">
                  <c:v>-2.94</c:v>
                </c:pt>
                <c:pt idx="4372">
                  <c:v>-2.94</c:v>
                </c:pt>
                <c:pt idx="4373">
                  <c:v>-10.950001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10.9</c:v>
                </c:pt>
                <c:pt idx="4401">
                  <c:v>10.9</c:v>
                </c:pt>
                <c:pt idx="4402">
                  <c:v>32.239998</c:v>
                </c:pt>
                <c:pt idx="4403">
                  <c:v>32.239998</c:v>
                </c:pt>
                <c:pt idx="4404">
                  <c:v>32.239998</c:v>
                </c:pt>
                <c:pt idx="4405">
                  <c:v>-25.7</c:v>
                </c:pt>
                <c:pt idx="4406">
                  <c:v>-12.280001</c:v>
                </c:pt>
                <c:pt idx="4407">
                  <c:v>-12.280001</c:v>
                </c:pt>
                <c:pt idx="4408">
                  <c:v>-16.87</c:v>
                </c:pt>
                <c:pt idx="4409">
                  <c:v>-16.87</c:v>
                </c:pt>
                <c:pt idx="4410">
                  <c:v>-16.87</c:v>
                </c:pt>
                <c:pt idx="4411">
                  <c:v>-16.12</c:v>
                </c:pt>
                <c:pt idx="4412">
                  <c:v>-5.96</c:v>
                </c:pt>
                <c:pt idx="4413">
                  <c:v>-5.96</c:v>
                </c:pt>
                <c:pt idx="4414">
                  <c:v>-5.96</c:v>
                </c:pt>
                <c:pt idx="4415">
                  <c:v>-5.96</c:v>
                </c:pt>
                <c:pt idx="4416">
                  <c:v>-10.83</c:v>
                </c:pt>
                <c:pt idx="4417">
                  <c:v>-10.83</c:v>
                </c:pt>
                <c:pt idx="4418">
                  <c:v>3.4499998000000001</c:v>
                </c:pt>
                <c:pt idx="4419">
                  <c:v>8.9</c:v>
                </c:pt>
                <c:pt idx="4420">
                  <c:v>8.9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2.04</c:v>
                </c:pt>
                <c:pt idx="4441">
                  <c:v>2.04</c:v>
                </c:pt>
                <c:pt idx="4442">
                  <c:v>-6.83</c:v>
                </c:pt>
                <c:pt idx="4443">
                  <c:v>-6.83</c:v>
                </c:pt>
                <c:pt idx="4444">
                  <c:v>-2.4</c:v>
                </c:pt>
                <c:pt idx="4445">
                  <c:v>22.039999000000002</c:v>
                </c:pt>
                <c:pt idx="4446">
                  <c:v>22.039999000000002</c:v>
                </c:pt>
                <c:pt idx="4447">
                  <c:v>4.4299993999999998</c:v>
                </c:pt>
                <c:pt idx="4448">
                  <c:v>4.4299993999999998</c:v>
                </c:pt>
                <c:pt idx="4449">
                  <c:v>9.02</c:v>
                </c:pt>
                <c:pt idx="4450">
                  <c:v>9.02</c:v>
                </c:pt>
                <c:pt idx="4451">
                  <c:v>9.02</c:v>
                </c:pt>
                <c:pt idx="4452">
                  <c:v>15.49</c:v>
                </c:pt>
                <c:pt idx="4453">
                  <c:v>15.49</c:v>
                </c:pt>
                <c:pt idx="4454">
                  <c:v>15.49</c:v>
                </c:pt>
                <c:pt idx="4455">
                  <c:v>-1.6100000999999999</c:v>
                </c:pt>
                <c:pt idx="4456">
                  <c:v>-5.9300002999999997</c:v>
                </c:pt>
                <c:pt idx="4457">
                  <c:v>-5.9300002999999997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19.809999999999999</c:v>
                </c:pt>
                <c:pt idx="4481">
                  <c:v>108.619995</c:v>
                </c:pt>
                <c:pt idx="4482">
                  <c:v>30.08</c:v>
                </c:pt>
                <c:pt idx="4483">
                  <c:v>30.08</c:v>
                </c:pt>
                <c:pt idx="4484">
                  <c:v>30.08</c:v>
                </c:pt>
                <c:pt idx="4485">
                  <c:v>30.08</c:v>
                </c:pt>
                <c:pt idx="4486">
                  <c:v>30.08</c:v>
                </c:pt>
                <c:pt idx="4487">
                  <c:v>-4.4000000000000004</c:v>
                </c:pt>
                <c:pt idx="4488">
                  <c:v>-19.93</c:v>
                </c:pt>
                <c:pt idx="4489">
                  <c:v>-19.93</c:v>
                </c:pt>
                <c:pt idx="4490">
                  <c:v>-19.93</c:v>
                </c:pt>
                <c:pt idx="4491">
                  <c:v>-29.460000999999998</c:v>
                </c:pt>
                <c:pt idx="4492">
                  <c:v>-29.460000999999998</c:v>
                </c:pt>
                <c:pt idx="4493">
                  <c:v>-10.52</c:v>
                </c:pt>
                <c:pt idx="4494">
                  <c:v>-10.52</c:v>
                </c:pt>
                <c:pt idx="4495">
                  <c:v>4.3099995</c:v>
                </c:pt>
                <c:pt idx="4496">
                  <c:v>4.3099995</c:v>
                </c:pt>
                <c:pt idx="4497">
                  <c:v>15.73</c:v>
                </c:pt>
                <c:pt idx="4498">
                  <c:v>15.73</c:v>
                </c:pt>
                <c:pt idx="4499">
                  <c:v>-5.61</c:v>
                </c:pt>
                <c:pt idx="4500">
                  <c:v>-5.61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60.92</c:v>
                </c:pt>
                <c:pt idx="4521">
                  <c:v>7.9599989999999998</c:v>
                </c:pt>
                <c:pt idx="4522">
                  <c:v>11.33</c:v>
                </c:pt>
                <c:pt idx="4523">
                  <c:v>11.33</c:v>
                </c:pt>
                <c:pt idx="4524">
                  <c:v>11.33</c:v>
                </c:pt>
                <c:pt idx="4525">
                  <c:v>11.33</c:v>
                </c:pt>
                <c:pt idx="4526">
                  <c:v>11.33</c:v>
                </c:pt>
                <c:pt idx="4527">
                  <c:v>11.33</c:v>
                </c:pt>
                <c:pt idx="4528">
                  <c:v>11.33</c:v>
                </c:pt>
                <c:pt idx="4529">
                  <c:v>11.33</c:v>
                </c:pt>
                <c:pt idx="4530">
                  <c:v>11.33</c:v>
                </c:pt>
                <c:pt idx="4531">
                  <c:v>11.33</c:v>
                </c:pt>
                <c:pt idx="4532">
                  <c:v>11.33</c:v>
                </c:pt>
                <c:pt idx="4533">
                  <c:v>25.06</c:v>
                </c:pt>
                <c:pt idx="4534">
                  <c:v>25.06</c:v>
                </c:pt>
                <c:pt idx="4535">
                  <c:v>107.439995</c:v>
                </c:pt>
                <c:pt idx="4536">
                  <c:v>-18.05</c:v>
                </c:pt>
                <c:pt idx="4537">
                  <c:v>-15.26</c:v>
                </c:pt>
                <c:pt idx="4538">
                  <c:v>-15.26</c:v>
                </c:pt>
                <c:pt idx="4539">
                  <c:v>-15.26</c:v>
                </c:pt>
                <c:pt idx="4540">
                  <c:v>-6.79</c:v>
                </c:pt>
                <c:pt idx="4541">
                  <c:v>-6.79</c:v>
                </c:pt>
                <c:pt idx="4542">
                  <c:v>-5.61</c:v>
                </c:pt>
                <c:pt idx="4543">
                  <c:v>-5.61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-3.0200005000000001</c:v>
                </c:pt>
                <c:pt idx="4561">
                  <c:v>7.7999989999999997</c:v>
                </c:pt>
                <c:pt idx="4562">
                  <c:v>7.7999989999999997</c:v>
                </c:pt>
                <c:pt idx="4563">
                  <c:v>23.06</c:v>
                </c:pt>
                <c:pt idx="4564">
                  <c:v>23.06</c:v>
                </c:pt>
                <c:pt idx="4565">
                  <c:v>23.06</c:v>
                </c:pt>
                <c:pt idx="4566">
                  <c:v>-27.54</c:v>
                </c:pt>
                <c:pt idx="4567">
                  <c:v>1.1399994</c:v>
                </c:pt>
                <c:pt idx="4568">
                  <c:v>1.1399994</c:v>
                </c:pt>
                <c:pt idx="4569">
                  <c:v>1.1399994</c:v>
                </c:pt>
                <c:pt idx="4570">
                  <c:v>-4.9100003000000001</c:v>
                </c:pt>
                <c:pt idx="4571">
                  <c:v>-4.9100003000000001</c:v>
                </c:pt>
                <c:pt idx="4572">
                  <c:v>-14.360001</c:v>
                </c:pt>
                <c:pt idx="4573">
                  <c:v>-14.360001</c:v>
                </c:pt>
                <c:pt idx="4574">
                  <c:v>-14.360001</c:v>
                </c:pt>
                <c:pt idx="4575">
                  <c:v>-14.360001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25.609998999999998</c:v>
                </c:pt>
                <c:pt idx="4601">
                  <c:v>48.25</c:v>
                </c:pt>
                <c:pt idx="4602">
                  <c:v>48.25</c:v>
                </c:pt>
                <c:pt idx="4603">
                  <c:v>55.659996</c:v>
                </c:pt>
                <c:pt idx="4604">
                  <c:v>55.659996</c:v>
                </c:pt>
                <c:pt idx="4605">
                  <c:v>-30.72</c:v>
                </c:pt>
                <c:pt idx="4606">
                  <c:v>-30.72</c:v>
                </c:pt>
                <c:pt idx="4607">
                  <c:v>-20.560001</c:v>
                </c:pt>
                <c:pt idx="4608">
                  <c:v>-20.560001</c:v>
                </c:pt>
                <c:pt idx="4609">
                  <c:v>-11.34</c:v>
                </c:pt>
                <c:pt idx="4610">
                  <c:v>-11.34</c:v>
                </c:pt>
                <c:pt idx="4611">
                  <c:v>-11.34</c:v>
                </c:pt>
                <c:pt idx="4612">
                  <c:v>-30.36</c:v>
                </c:pt>
                <c:pt idx="4613">
                  <c:v>22.4</c:v>
                </c:pt>
                <c:pt idx="4614">
                  <c:v>22.4</c:v>
                </c:pt>
                <c:pt idx="4615">
                  <c:v>22.4</c:v>
                </c:pt>
                <c:pt idx="4616">
                  <c:v>-4.1600003000000001</c:v>
                </c:pt>
                <c:pt idx="4617">
                  <c:v>-4.1600003000000001</c:v>
                </c:pt>
                <c:pt idx="4618">
                  <c:v>7.5699997000000003</c:v>
                </c:pt>
                <c:pt idx="4619">
                  <c:v>7.5699997000000003</c:v>
                </c:pt>
                <c:pt idx="4620">
                  <c:v>3.6799993999999998</c:v>
                </c:pt>
                <c:pt idx="4621">
                  <c:v>3.6799993999999998</c:v>
                </c:pt>
                <c:pt idx="4622">
                  <c:v>38.480003000000004</c:v>
                </c:pt>
                <c:pt idx="4623">
                  <c:v>38.480003000000004</c:v>
                </c:pt>
                <c:pt idx="4624">
                  <c:v>9.2899989999999999</c:v>
                </c:pt>
                <c:pt idx="4625">
                  <c:v>9.2899989999999999</c:v>
                </c:pt>
                <c:pt idx="4626">
                  <c:v>9.2899989999999999</c:v>
                </c:pt>
                <c:pt idx="4627">
                  <c:v>9.2899989999999999</c:v>
                </c:pt>
                <c:pt idx="4628">
                  <c:v>9.2899989999999999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37.22</c:v>
                </c:pt>
                <c:pt idx="4641">
                  <c:v>37.22</c:v>
                </c:pt>
                <c:pt idx="4642">
                  <c:v>40.71</c:v>
                </c:pt>
                <c:pt idx="4643">
                  <c:v>40.71</c:v>
                </c:pt>
                <c:pt idx="4644">
                  <c:v>32.67</c:v>
                </c:pt>
                <c:pt idx="4645">
                  <c:v>32.67</c:v>
                </c:pt>
                <c:pt idx="4646">
                  <c:v>32.67</c:v>
                </c:pt>
                <c:pt idx="4647">
                  <c:v>63.11</c:v>
                </c:pt>
                <c:pt idx="4648">
                  <c:v>63.11</c:v>
                </c:pt>
                <c:pt idx="4649">
                  <c:v>-64.92</c:v>
                </c:pt>
                <c:pt idx="4650">
                  <c:v>-64.92</c:v>
                </c:pt>
                <c:pt idx="4651">
                  <c:v>-65.239999999999995</c:v>
                </c:pt>
                <c:pt idx="4652">
                  <c:v>-65.239999999999995</c:v>
                </c:pt>
                <c:pt idx="4653">
                  <c:v>-38.370002999999997</c:v>
                </c:pt>
                <c:pt idx="4654">
                  <c:v>-38.370002999999997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81</c:v>
                </c:pt>
                <c:pt idx="4681">
                  <c:v>81</c:v>
                </c:pt>
                <c:pt idx="4682">
                  <c:v>81</c:v>
                </c:pt>
                <c:pt idx="4683">
                  <c:v>33.730003000000004</c:v>
                </c:pt>
                <c:pt idx="4684">
                  <c:v>27.97</c:v>
                </c:pt>
                <c:pt idx="4685">
                  <c:v>27.97</c:v>
                </c:pt>
                <c:pt idx="4686">
                  <c:v>27.97</c:v>
                </c:pt>
                <c:pt idx="4687">
                  <c:v>-5.3</c:v>
                </c:pt>
                <c:pt idx="4688">
                  <c:v>-5.3</c:v>
                </c:pt>
                <c:pt idx="4689">
                  <c:v>40.440002</c:v>
                </c:pt>
                <c:pt idx="4690">
                  <c:v>40.440002</c:v>
                </c:pt>
                <c:pt idx="4691">
                  <c:v>2.9799994999999999</c:v>
                </c:pt>
                <c:pt idx="4692">
                  <c:v>2.9799994999999999</c:v>
                </c:pt>
                <c:pt idx="4693">
                  <c:v>-26.01</c:v>
                </c:pt>
                <c:pt idx="4694">
                  <c:v>-26.01</c:v>
                </c:pt>
                <c:pt idx="4695">
                  <c:v>-21.42</c:v>
                </c:pt>
                <c:pt idx="4696">
                  <c:v>-21.42</c:v>
                </c:pt>
                <c:pt idx="4697">
                  <c:v>-46.410004000000001</c:v>
                </c:pt>
                <c:pt idx="4698">
                  <c:v>-46.410004000000001</c:v>
                </c:pt>
                <c:pt idx="4699">
                  <c:v>-10.83</c:v>
                </c:pt>
                <c:pt idx="4700">
                  <c:v>-10.83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72.53</c:v>
                </c:pt>
                <c:pt idx="4721">
                  <c:v>72.53</c:v>
                </c:pt>
                <c:pt idx="4722">
                  <c:v>-2.71</c:v>
                </c:pt>
                <c:pt idx="4723">
                  <c:v>-2.71</c:v>
                </c:pt>
                <c:pt idx="4724">
                  <c:v>32.629997000000003</c:v>
                </c:pt>
                <c:pt idx="4725">
                  <c:v>32.629997000000003</c:v>
                </c:pt>
                <c:pt idx="4726">
                  <c:v>57.9</c:v>
                </c:pt>
                <c:pt idx="4727">
                  <c:v>57.9</c:v>
                </c:pt>
                <c:pt idx="4728">
                  <c:v>25.22</c:v>
                </c:pt>
                <c:pt idx="4729">
                  <c:v>25.22</c:v>
                </c:pt>
                <c:pt idx="4730">
                  <c:v>-8.3200009999999995</c:v>
                </c:pt>
                <c:pt idx="4731">
                  <c:v>-8.3200009999999995</c:v>
                </c:pt>
                <c:pt idx="4732">
                  <c:v>-15.46</c:v>
                </c:pt>
                <c:pt idx="4733">
                  <c:v>-15.46</c:v>
                </c:pt>
                <c:pt idx="4734">
                  <c:v>-42.010002</c:v>
                </c:pt>
                <c:pt idx="4735">
                  <c:v>-42.010002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116.46</c:v>
                </c:pt>
                <c:pt idx="4761">
                  <c:v>23.730001000000001</c:v>
                </c:pt>
                <c:pt idx="4762">
                  <c:v>23.730001000000001</c:v>
                </c:pt>
                <c:pt idx="4763">
                  <c:v>19.61</c:v>
                </c:pt>
                <c:pt idx="4764">
                  <c:v>19.61</c:v>
                </c:pt>
                <c:pt idx="4765">
                  <c:v>25.49</c:v>
                </c:pt>
                <c:pt idx="4766">
                  <c:v>25.49</c:v>
                </c:pt>
                <c:pt idx="4767">
                  <c:v>-11.54</c:v>
                </c:pt>
                <c:pt idx="4768">
                  <c:v>-11.54</c:v>
                </c:pt>
                <c:pt idx="4769">
                  <c:v>39.89</c:v>
                </c:pt>
                <c:pt idx="4770">
                  <c:v>39.89</c:v>
                </c:pt>
                <c:pt idx="4771">
                  <c:v>-3.42</c:v>
                </c:pt>
                <c:pt idx="4772">
                  <c:v>-3.42</c:v>
                </c:pt>
                <c:pt idx="4773">
                  <c:v>-3.42</c:v>
                </c:pt>
                <c:pt idx="4774">
                  <c:v>-18.75</c:v>
                </c:pt>
                <c:pt idx="4775">
                  <c:v>-18.75</c:v>
                </c:pt>
                <c:pt idx="4776">
                  <c:v>-31.74</c:v>
                </c:pt>
                <c:pt idx="4777">
                  <c:v>-31.74</c:v>
                </c:pt>
                <c:pt idx="4778">
                  <c:v>-25.19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84.77</c:v>
                </c:pt>
                <c:pt idx="4801">
                  <c:v>84.77</c:v>
                </c:pt>
                <c:pt idx="4802">
                  <c:v>3.29</c:v>
                </c:pt>
                <c:pt idx="4803">
                  <c:v>25.929998000000001</c:v>
                </c:pt>
                <c:pt idx="4804">
                  <c:v>25.929998000000001</c:v>
                </c:pt>
                <c:pt idx="4805">
                  <c:v>25.929998000000001</c:v>
                </c:pt>
                <c:pt idx="4806">
                  <c:v>43.93</c:v>
                </c:pt>
                <c:pt idx="4807">
                  <c:v>43.93</c:v>
                </c:pt>
                <c:pt idx="4808">
                  <c:v>53.699997000000003</c:v>
                </c:pt>
                <c:pt idx="4809">
                  <c:v>53.699997000000003</c:v>
                </c:pt>
                <c:pt idx="4810">
                  <c:v>0.73999979999999999</c:v>
                </c:pt>
                <c:pt idx="4811">
                  <c:v>0.73999979999999999</c:v>
                </c:pt>
                <c:pt idx="4812">
                  <c:v>-16.71</c:v>
                </c:pt>
                <c:pt idx="4813">
                  <c:v>-16.71</c:v>
                </c:pt>
                <c:pt idx="4814">
                  <c:v>-37.93</c:v>
                </c:pt>
                <c:pt idx="4815">
                  <c:v>-37.93</c:v>
                </c:pt>
                <c:pt idx="4816">
                  <c:v>-28.050001000000002</c:v>
                </c:pt>
                <c:pt idx="4817">
                  <c:v>-28.050001000000002</c:v>
                </c:pt>
                <c:pt idx="4818">
                  <c:v>-44.21</c:v>
                </c:pt>
                <c:pt idx="4819">
                  <c:v>-44.21</c:v>
                </c:pt>
                <c:pt idx="4820">
                  <c:v>38.949997000000003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23.69</c:v>
                </c:pt>
                <c:pt idx="4841">
                  <c:v>23.69</c:v>
                </c:pt>
                <c:pt idx="4842">
                  <c:v>-0.4300003</c:v>
                </c:pt>
                <c:pt idx="4843">
                  <c:v>-0.4300003</c:v>
                </c:pt>
                <c:pt idx="4844">
                  <c:v>31.38</c:v>
                </c:pt>
                <c:pt idx="4845">
                  <c:v>31.38</c:v>
                </c:pt>
                <c:pt idx="4846">
                  <c:v>-2.63</c:v>
                </c:pt>
                <c:pt idx="4847">
                  <c:v>-2.63</c:v>
                </c:pt>
                <c:pt idx="4848">
                  <c:v>-22.99</c:v>
                </c:pt>
                <c:pt idx="4849">
                  <c:v>-22.99</c:v>
                </c:pt>
                <c:pt idx="4850">
                  <c:v>-29.74</c:v>
                </c:pt>
                <c:pt idx="4851">
                  <c:v>-29.74</c:v>
                </c:pt>
                <c:pt idx="4852">
                  <c:v>-26.76</c:v>
                </c:pt>
                <c:pt idx="4853">
                  <c:v>-29.85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43.89</c:v>
                </c:pt>
                <c:pt idx="4881">
                  <c:v>14.9</c:v>
                </c:pt>
                <c:pt idx="4882">
                  <c:v>14.9</c:v>
                </c:pt>
                <c:pt idx="4883">
                  <c:v>36.199997000000003</c:v>
                </c:pt>
                <c:pt idx="4884">
                  <c:v>36.199997000000003</c:v>
                </c:pt>
                <c:pt idx="4885">
                  <c:v>-64.88</c:v>
                </c:pt>
                <c:pt idx="4886">
                  <c:v>-64.88</c:v>
                </c:pt>
                <c:pt idx="4887">
                  <c:v>59.309998</c:v>
                </c:pt>
                <c:pt idx="4888">
                  <c:v>59.309998</c:v>
                </c:pt>
                <c:pt idx="4889">
                  <c:v>-5.2200002999999997</c:v>
                </c:pt>
                <c:pt idx="4890">
                  <c:v>-5.2200002999999997</c:v>
                </c:pt>
                <c:pt idx="4891">
                  <c:v>-5.2200002999999997</c:v>
                </c:pt>
                <c:pt idx="4892">
                  <c:v>-24.44</c:v>
                </c:pt>
                <c:pt idx="4893">
                  <c:v>-24.44</c:v>
                </c:pt>
                <c:pt idx="4894">
                  <c:v>-26.44</c:v>
                </c:pt>
                <c:pt idx="4895">
                  <c:v>-26.44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-13.030001</c:v>
                </c:pt>
                <c:pt idx="4921">
                  <c:v>-30.17</c:v>
                </c:pt>
                <c:pt idx="4922">
                  <c:v>-30.17</c:v>
                </c:pt>
                <c:pt idx="4923">
                  <c:v>-38.950000000000003</c:v>
                </c:pt>
                <c:pt idx="4924">
                  <c:v>-38.950000000000003</c:v>
                </c:pt>
                <c:pt idx="4925">
                  <c:v>-38.950000000000003</c:v>
                </c:pt>
                <c:pt idx="4926">
                  <c:v>-44.72</c:v>
                </c:pt>
                <c:pt idx="4927">
                  <c:v>-44.72</c:v>
                </c:pt>
                <c:pt idx="4928">
                  <c:v>-11.97</c:v>
                </c:pt>
                <c:pt idx="4929">
                  <c:v>-11.97</c:v>
                </c:pt>
                <c:pt idx="4930">
                  <c:v>105.90999600000001</c:v>
                </c:pt>
                <c:pt idx="4931">
                  <c:v>105.90999600000001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74.329993999999999</c:v>
                </c:pt>
                <c:pt idx="4961">
                  <c:v>74.329993999999999</c:v>
                </c:pt>
                <c:pt idx="4962">
                  <c:v>18.16</c:v>
                </c:pt>
                <c:pt idx="4963">
                  <c:v>18.16</c:v>
                </c:pt>
                <c:pt idx="4964">
                  <c:v>46.68</c:v>
                </c:pt>
                <c:pt idx="4965">
                  <c:v>46.68</c:v>
                </c:pt>
                <c:pt idx="4966">
                  <c:v>-10.59</c:v>
                </c:pt>
                <c:pt idx="4967">
                  <c:v>-10.59</c:v>
                </c:pt>
                <c:pt idx="4968">
                  <c:v>-10.59</c:v>
                </c:pt>
                <c:pt idx="4969">
                  <c:v>-4.2400001999999999</c:v>
                </c:pt>
                <c:pt idx="4970">
                  <c:v>-21.89</c:v>
                </c:pt>
                <c:pt idx="4971">
                  <c:v>-21.89</c:v>
                </c:pt>
                <c:pt idx="4972">
                  <c:v>-21.89</c:v>
                </c:pt>
                <c:pt idx="4973">
                  <c:v>-29.85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-23.85</c:v>
                </c:pt>
                <c:pt idx="5001">
                  <c:v>-23.85</c:v>
                </c:pt>
                <c:pt idx="5002">
                  <c:v>-34.4</c:v>
                </c:pt>
                <c:pt idx="5003">
                  <c:v>-34.4</c:v>
                </c:pt>
                <c:pt idx="5004">
                  <c:v>45.93</c:v>
                </c:pt>
                <c:pt idx="5005">
                  <c:v>45.93</c:v>
                </c:pt>
                <c:pt idx="5006">
                  <c:v>45.93</c:v>
                </c:pt>
                <c:pt idx="5007">
                  <c:v>113.99</c:v>
                </c:pt>
                <c:pt idx="5008">
                  <c:v>113.99</c:v>
                </c:pt>
                <c:pt idx="5009">
                  <c:v>51.89</c:v>
                </c:pt>
                <c:pt idx="5010">
                  <c:v>51.89</c:v>
                </c:pt>
                <c:pt idx="5011">
                  <c:v>32.4</c:v>
                </c:pt>
                <c:pt idx="5012">
                  <c:v>32.4</c:v>
                </c:pt>
                <c:pt idx="5013">
                  <c:v>136.66</c:v>
                </c:pt>
                <c:pt idx="5014">
                  <c:v>136.66</c:v>
                </c:pt>
                <c:pt idx="5015">
                  <c:v>136.66</c:v>
                </c:pt>
                <c:pt idx="5016">
                  <c:v>38.239998</c:v>
                </c:pt>
                <c:pt idx="5017">
                  <c:v>38.239998</c:v>
                </c:pt>
                <c:pt idx="5018">
                  <c:v>-9.9700000000000006</c:v>
                </c:pt>
                <c:pt idx="5019">
                  <c:v>-9.9700000000000006</c:v>
                </c:pt>
                <c:pt idx="5020">
                  <c:v>-31.11</c:v>
                </c:pt>
                <c:pt idx="5021">
                  <c:v>-31.11</c:v>
                </c:pt>
                <c:pt idx="5022">
                  <c:v>-30.68</c:v>
                </c:pt>
                <c:pt idx="5023">
                  <c:v>-30.68</c:v>
                </c:pt>
                <c:pt idx="5024">
                  <c:v>-37.190002</c:v>
                </c:pt>
                <c:pt idx="5025">
                  <c:v>-37.190002</c:v>
                </c:pt>
                <c:pt idx="5026">
                  <c:v>4</c:v>
                </c:pt>
                <c:pt idx="5027">
                  <c:v>4</c:v>
                </c:pt>
                <c:pt idx="5028">
                  <c:v>67.040000000000006</c:v>
                </c:pt>
                <c:pt idx="5029">
                  <c:v>67.040000000000006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33.730003000000004</c:v>
                </c:pt>
                <c:pt idx="5041">
                  <c:v>79.349999999999994</c:v>
                </c:pt>
                <c:pt idx="5042">
                  <c:v>79.349999999999994</c:v>
                </c:pt>
                <c:pt idx="5043">
                  <c:v>41.54</c:v>
                </c:pt>
                <c:pt idx="5044">
                  <c:v>41.54</c:v>
                </c:pt>
                <c:pt idx="5045">
                  <c:v>-4.2400001999999999</c:v>
                </c:pt>
                <c:pt idx="5046">
                  <c:v>-4.2400001999999999</c:v>
                </c:pt>
                <c:pt idx="5047">
                  <c:v>-26.25</c:v>
                </c:pt>
                <c:pt idx="5048">
                  <c:v>-26.25</c:v>
                </c:pt>
                <c:pt idx="5049">
                  <c:v>-29.03</c:v>
                </c:pt>
                <c:pt idx="5050">
                  <c:v>-29.03</c:v>
                </c:pt>
                <c:pt idx="5051">
                  <c:v>-27.460000999999998</c:v>
                </c:pt>
                <c:pt idx="5052">
                  <c:v>-27.460000999999998</c:v>
                </c:pt>
                <c:pt idx="5053">
                  <c:v>27.38</c:v>
                </c:pt>
                <c:pt idx="5054">
                  <c:v>27.38</c:v>
                </c:pt>
                <c:pt idx="5055">
                  <c:v>27.38</c:v>
                </c:pt>
                <c:pt idx="5056">
                  <c:v>34.239998</c:v>
                </c:pt>
                <c:pt idx="5057">
                  <c:v>34.239998</c:v>
                </c:pt>
                <c:pt idx="5058">
                  <c:v>51.5</c:v>
                </c:pt>
                <c:pt idx="5059">
                  <c:v>51.5</c:v>
                </c:pt>
                <c:pt idx="5060">
                  <c:v>10.709999</c:v>
                </c:pt>
                <c:pt idx="5061">
                  <c:v>10.709999</c:v>
                </c:pt>
                <c:pt idx="5062">
                  <c:v>32.120002999999997</c:v>
                </c:pt>
                <c:pt idx="5063">
                  <c:v>32.120002999999997</c:v>
                </c:pt>
                <c:pt idx="5064">
                  <c:v>-1.9200001</c:v>
                </c:pt>
                <c:pt idx="5065">
                  <c:v>-1.9200001</c:v>
                </c:pt>
                <c:pt idx="5066">
                  <c:v>57.659996</c:v>
                </c:pt>
                <c:pt idx="5067">
                  <c:v>57.659996</c:v>
                </c:pt>
                <c:pt idx="5068">
                  <c:v>-10.83</c:v>
                </c:pt>
                <c:pt idx="5069">
                  <c:v>-10.83</c:v>
                </c:pt>
                <c:pt idx="5070">
                  <c:v>-10.83</c:v>
                </c:pt>
                <c:pt idx="5071">
                  <c:v>-24.44</c:v>
                </c:pt>
                <c:pt idx="5072">
                  <c:v>-24.44</c:v>
                </c:pt>
                <c:pt idx="5073">
                  <c:v>-23.26</c:v>
                </c:pt>
                <c:pt idx="5074">
                  <c:v>-23.26</c:v>
                </c:pt>
                <c:pt idx="5075">
                  <c:v>-23.26</c:v>
                </c:pt>
                <c:pt idx="5076">
                  <c:v>-31.15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70.409996000000007</c:v>
                </c:pt>
                <c:pt idx="5081">
                  <c:v>70.409996000000007</c:v>
                </c:pt>
                <c:pt idx="5082">
                  <c:v>29.06</c:v>
                </c:pt>
                <c:pt idx="5083">
                  <c:v>29.06</c:v>
                </c:pt>
                <c:pt idx="5084">
                  <c:v>4.1899996000000002</c:v>
                </c:pt>
                <c:pt idx="5085">
                  <c:v>4.1899996000000002</c:v>
                </c:pt>
                <c:pt idx="5086">
                  <c:v>31.69</c:v>
                </c:pt>
                <c:pt idx="5087">
                  <c:v>31.69</c:v>
                </c:pt>
                <c:pt idx="5088">
                  <c:v>107.56</c:v>
                </c:pt>
                <c:pt idx="5089">
                  <c:v>107.56</c:v>
                </c:pt>
                <c:pt idx="5090">
                  <c:v>107.56</c:v>
                </c:pt>
                <c:pt idx="5091">
                  <c:v>50.949997000000003</c:v>
                </c:pt>
                <c:pt idx="5092">
                  <c:v>50.949997000000003</c:v>
                </c:pt>
                <c:pt idx="5093">
                  <c:v>-7.9300002999999997</c:v>
                </c:pt>
                <c:pt idx="5094">
                  <c:v>-7.9300002999999997</c:v>
                </c:pt>
                <c:pt idx="5095">
                  <c:v>-24.05</c:v>
                </c:pt>
                <c:pt idx="5096">
                  <c:v>-24.05</c:v>
                </c:pt>
                <c:pt idx="5097">
                  <c:v>-27.58</c:v>
                </c:pt>
                <c:pt idx="5098">
                  <c:v>-27.58</c:v>
                </c:pt>
                <c:pt idx="5099">
                  <c:v>-20.67</c:v>
                </c:pt>
                <c:pt idx="5100">
                  <c:v>-20.67</c:v>
                </c:pt>
                <c:pt idx="5101">
                  <c:v>-12.08</c:v>
                </c:pt>
                <c:pt idx="5102">
                  <c:v>-12.08</c:v>
                </c:pt>
                <c:pt idx="5103">
                  <c:v>75</c:v>
                </c:pt>
                <c:pt idx="5104">
                  <c:v>75</c:v>
                </c:pt>
                <c:pt idx="5105">
                  <c:v>-6.79</c:v>
                </c:pt>
                <c:pt idx="5106">
                  <c:v>-6.79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28.4</c:v>
                </c:pt>
                <c:pt idx="5121">
                  <c:v>28.4</c:v>
                </c:pt>
                <c:pt idx="5122">
                  <c:v>28.4</c:v>
                </c:pt>
                <c:pt idx="5123">
                  <c:v>5.49</c:v>
                </c:pt>
                <c:pt idx="5124">
                  <c:v>5.49</c:v>
                </c:pt>
                <c:pt idx="5125">
                  <c:v>-33.620002999999997</c:v>
                </c:pt>
                <c:pt idx="5126">
                  <c:v>-33.620002999999997</c:v>
                </c:pt>
                <c:pt idx="5127">
                  <c:v>-10.67</c:v>
                </c:pt>
                <c:pt idx="5128">
                  <c:v>-10.67</c:v>
                </c:pt>
                <c:pt idx="5129">
                  <c:v>-32.33</c:v>
                </c:pt>
                <c:pt idx="5130">
                  <c:v>-32.33</c:v>
                </c:pt>
                <c:pt idx="5131">
                  <c:v>-30.32</c:v>
                </c:pt>
                <c:pt idx="5132">
                  <c:v>-30.32</c:v>
                </c:pt>
                <c:pt idx="5133">
                  <c:v>-30.32</c:v>
                </c:pt>
                <c:pt idx="5134">
                  <c:v>-37.270000000000003</c:v>
                </c:pt>
                <c:pt idx="5135">
                  <c:v>-37.270000000000003</c:v>
                </c:pt>
                <c:pt idx="5136">
                  <c:v>89.75</c:v>
                </c:pt>
                <c:pt idx="5137">
                  <c:v>89.75</c:v>
                </c:pt>
                <c:pt idx="5138">
                  <c:v>40.79</c:v>
                </c:pt>
                <c:pt idx="5139">
                  <c:v>40.79</c:v>
                </c:pt>
                <c:pt idx="5140">
                  <c:v>-10.039999999999999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30.710000999999998</c:v>
                </c:pt>
                <c:pt idx="5161">
                  <c:v>30.710000999999998</c:v>
                </c:pt>
                <c:pt idx="5162">
                  <c:v>110.579994</c:v>
                </c:pt>
                <c:pt idx="5163">
                  <c:v>110.579994</c:v>
                </c:pt>
                <c:pt idx="5164">
                  <c:v>110.579994</c:v>
                </c:pt>
                <c:pt idx="5165">
                  <c:v>80.489999999999995</c:v>
                </c:pt>
                <c:pt idx="5166">
                  <c:v>80.489999999999995</c:v>
                </c:pt>
                <c:pt idx="5167">
                  <c:v>-12.480000499999999</c:v>
                </c:pt>
                <c:pt idx="5168">
                  <c:v>-12.480000499999999</c:v>
                </c:pt>
                <c:pt idx="5169">
                  <c:v>-43.309998</c:v>
                </c:pt>
                <c:pt idx="5170">
                  <c:v>-43.309998</c:v>
                </c:pt>
                <c:pt idx="5171">
                  <c:v>-23.150002000000001</c:v>
                </c:pt>
                <c:pt idx="5172">
                  <c:v>-23.150002000000001</c:v>
                </c:pt>
                <c:pt idx="5173">
                  <c:v>-29.03</c:v>
                </c:pt>
                <c:pt idx="5174">
                  <c:v>-29.03</c:v>
                </c:pt>
                <c:pt idx="5175">
                  <c:v>-0.71000004000000005</c:v>
                </c:pt>
                <c:pt idx="5176">
                  <c:v>-0.71000004000000005</c:v>
                </c:pt>
                <c:pt idx="5177">
                  <c:v>-0.71000004000000005</c:v>
                </c:pt>
                <c:pt idx="5178">
                  <c:v>54.519996999999996</c:v>
                </c:pt>
                <c:pt idx="5179">
                  <c:v>-41.190002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28.01</c:v>
                </c:pt>
                <c:pt idx="5201">
                  <c:v>103.479996</c:v>
                </c:pt>
                <c:pt idx="5202">
                  <c:v>103.479996</c:v>
                </c:pt>
                <c:pt idx="5203">
                  <c:v>103.479996</c:v>
                </c:pt>
                <c:pt idx="5204">
                  <c:v>35.620002999999997</c:v>
                </c:pt>
                <c:pt idx="5205">
                  <c:v>35.620002999999997</c:v>
                </c:pt>
                <c:pt idx="5206">
                  <c:v>-3.5300001999999999</c:v>
                </c:pt>
                <c:pt idx="5207">
                  <c:v>-3.5300001999999999</c:v>
                </c:pt>
                <c:pt idx="5208">
                  <c:v>-25.58</c:v>
                </c:pt>
                <c:pt idx="5209">
                  <c:v>-25.58</c:v>
                </c:pt>
                <c:pt idx="5210">
                  <c:v>-20.09</c:v>
                </c:pt>
                <c:pt idx="5211">
                  <c:v>-20.09</c:v>
                </c:pt>
                <c:pt idx="5212">
                  <c:v>-23.220001</c:v>
                </c:pt>
                <c:pt idx="5213">
                  <c:v>-23.220001</c:v>
                </c:pt>
                <c:pt idx="5214">
                  <c:v>19.02</c:v>
                </c:pt>
                <c:pt idx="5215">
                  <c:v>19.02</c:v>
                </c:pt>
                <c:pt idx="5216">
                  <c:v>42.870002999999997</c:v>
                </c:pt>
                <c:pt idx="5217">
                  <c:v>42.870002999999997</c:v>
                </c:pt>
                <c:pt idx="5218">
                  <c:v>26.199998999999998</c:v>
                </c:pt>
                <c:pt idx="5219">
                  <c:v>26.199998999999998</c:v>
                </c:pt>
                <c:pt idx="5220">
                  <c:v>26.199998999999998</c:v>
                </c:pt>
                <c:pt idx="5221">
                  <c:v>12.629999</c:v>
                </c:pt>
                <c:pt idx="5222">
                  <c:v>12.629999</c:v>
                </c:pt>
                <c:pt idx="5223">
                  <c:v>21.89</c:v>
                </c:pt>
                <c:pt idx="5224">
                  <c:v>21.89</c:v>
                </c:pt>
                <c:pt idx="5225">
                  <c:v>25.69</c:v>
                </c:pt>
                <c:pt idx="5226">
                  <c:v>25.69</c:v>
                </c:pt>
                <c:pt idx="5227">
                  <c:v>-0.90000060000000004</c:v>
                </c:pt>
                <c:pt idx="5228">
                  <c:v>-0.90000060000000004</c:v>
                </c:pt>
                <c:pt idx="5229">
                  <c:v>-19.11</c:v>
                </c:pt>
                <c:pt idx="5230">
                  <c:v>-19.11</c:v>
                </c:pt>
                <c:pt idx="5231">
                  <c:v>-18.2</c:v>
                </c:pt>
                <c:pt idx="5232">
                  <c:v>-18.2</c:v>
                </c:pt>
                <c:pt idx="5233">
                  <c:v>-21.73</c:v>
                </c:pt>
                <c:pt idx="5234">
                  <c:v>-21.73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-2.2000003000000001</c:v>
                </c:pt>
                <c:pt idx="5241">
                  <c:v>-2.2000003000000001</c:v>
                </c:pt>
                <c:pt idx="5242">
                  <c:v>-19.03</c:v>
                </c:pt>
                <c:pt idx="5243">
                  <c:v>-19.03</c:v>
                </c:pt>
                <c:pt idx="5244">
                  <c:v>-5.6500006000000003</c:v>
                </c:pt>
                <c:pt idx="5245">
                  <c:v>-5.6500006000000003</c:v>
                </c:pt>
                <c:pt idx="5246">
                  <c:v>-5.6500006000000003</c:v>
                </c:pt>
                <c:pt idx="5247">
                  <c:v>-12.08</c:v>
                </c:pt>
                <c:pt idx="5248">
                  <c:v>-10.400001</c:v>
                </c:pt>
                <c:pt idx="5249">
                  <c:v>-10.400001</c:v>
                </c:pt>
                <c:pt idx="5250">
                  <c:v>-10.400001</c:v>
                </c:pt>
                <c:pt idx="5251">
                  <c:v>-17.54</c:v>
                </c:pt>
                <c:pt idx="5252">
                  <c:v>-17.54</c:v>
                </c:pt>
                <c:pt idx="5253">
                  <c:v>-23.66</c:v>
                </c:pt>
                <c:pt idx="5254">
                  <c:v>-23.66</c:v>
                </c:pt>
                <c:pt idx="5255">
                  <c:v>26.44</c:v>
                </c:pt>
                <c:pt idx="5256">
                  <c:v>26.44</c:v>
                </c:pt>
                <c:pt idx="5257">
                  <c:v>50.129997000000003</c:v>
                </c:pt>
                <c:pt idx="5258">
                  <c:v>-4.63</c:v>
                </c:pt>
                <c:pt idx="5259">
                  <c:v>-4.63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20.94</c:v>
                </c:pt>
                <c:pt idx="5281">
                  <c:v>20.94</c:v>
                </c:pt>
                <c:pt idx="5282">
                  <c:v>20.94</c:v>
                </c:pt>
                <c:pt idx="5283">
                  <c:v>13.49</c:v>
                </c:pt>
                <c:pt idx="5284">
                  <c:v>13.49</c:v>
                </c:pt>
                <c:pt idx="5285">
                  <c:v>28.749998000000001</c:v>
                </c:pt>
                <c:pt idx="5286">
                  <c:v>28.749998000000001</c:v>
                </c:pt>
                <c:pt idx="5287">
                  <c:v>36.67</c:v>
                </c:pt>
                <c:pt idx="5288">
                  <c:v>36.67</c:v>
                </c:pt>
                <c:pt idx="5289">
                  <c:v>57.659996</c:v>
                </c:pt>
                <c:pt idx="5290">
                  <c:v>57.659996</c:v>
                </c:pt>
                <c:pt idx="5291">
                  <c:v>-15.85</c:v>
                </c:pt>
                <c:pt idx="5292">
                  <c:v>-15.85</c:v>
                </c:pt>
                <c:pt idx="5293">
                  <c:v>-66.92</c:v>
                </c:pt>
                <c:pt idx="5294">
                  <c:v>-66.92</c:v>
                </c:pt>
                <c:pt idx="5295">
                  <c:v>-60.410004000000001</c:v>
                </c:pt>
                <c:pt idx="5296">
                  <c:v>-60.410004000000001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118.46</c:v>
                </c:pt>
                <c:pt idx="5321">
                  <c:v>-7.8900002999999996</c:v>
                </c:pt>
                <c:pt idx="5322">
                  <c:v>-7.8900002999999996</c:v>
                </c:pt>
                <c:pt idx="5323">
                  <c:v>8.4699989999999996</c:v>
                </c:pt>
                <c:pt idx="5324">
                  <c:v>8.4699989999999996</c:v>
                </c:pt>
                <c:pt idx="5325">
                  <c:v>9.84</c:v>
                </c:pt>
                <c:pt idx="5326">
                  <c:v>9.84</c:v>
                </c:pt>
                <c:pt idx="5327">
                  <c:v>21.57</c:v>
                </c:pt>
                <c:pt idx="5328">
                  <c:v>21.57</c:v>
                </c:pt>
                <c:pt idx="5329">
                  <c:v>67.150000000000006</c:v>
                </c:pt>
                <c:pt idx="5330">
                  <c:v>67.150000000000006</c:v>
                </c:pt>
                <c:pt idx="5331">
                  <c:v>67.150000000000006</c:v>
                </c:pt>
                <c:pt idx="5332">
                  <c:v>-20.64</c:v>
                </c:pt>
                <c:pt idx="5333">
                  <c:v>-20.64</c:v>
                </c:pt>
                <c:pt idx="5334">
                  <c:v>-38.760002</c:v>
                </c:pt>
                <c:pt idx="5335">
                  <c:v>-38.760002</c:v>
                </c:pt>
                <c:pt idx="5336">
                  <c:v>-24.44</c:v>
                </c:pt>
                <c:pt idx="5337">
                  <c:v>-24.44</c:v>
                </c:pt>
                <c:pt idx="5338">
                  <c:v>-29.42</c:v>
                </c:pt>
                <c:pt idx="5339">
                  <c:v>-29.42</c:v>
                </c:pt>
                <c:pt idx="5340">
                  <c:v>24.44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-35.229999999999997</c:v>
                </c:pt>
                <c:pt idx="5361">
                  <c:v>4.08</c:v>
                </c:pt>
                <c:pt idx="5362">
                  <c:v>4.08</c:v>
                </c:pt>
                <c:pt idx="5363">
                  <c:v>1.4499998000000001</c:v>
                </c:pt>
                <c:pt idx="5364">
                  <c:v>1.4499998000000001</c:v>
                </c:pt>
                <c:pt idx="5365">
                  <c:v>-8.4800004999999992</c:v>
                </c:pt>
                <c:pt idx="5366">
                  <c:v>-8.4800004999999992</c:v>
                </c:pt>
                <c:pt idx="5367">
                  <c:v>10.51</c:v>
                </c:pt>
                <c:pt idx="5368">
                  <c:v>10.51</c:v>
                </c:pt>
                <c:pt idx="5369">
                  <c:v>39.809998</c:v>
                </c:pt>
                <c:pt idx="5370">
                  <c:v>39.809998</c:v>
                </c:pt>
                <c:pt idx="5371">
                  <c:v>41.97</c:v>
                </c:pt>
                <c:pt idx="5372">
                  <c:v>41.97</c:v>
                </c:pt>
                <c:pt idx="5373">
                  <c:v>41.97</c:v>
                </c:pt>
                <c:pt idx="5374">
                  <c:v>-12.12</c:v>
                </c:pt>
                <c:pt idx="5375">
                  <c:v>-12.12</c:v>
                </c:pt>
                <c:pt idx="5376">
                  <c:v>-21.07</c:v>
                </c:pt>
                <c:pt idx="5377">
                  <c:v>-21.07</c:v>
                </c:pt>
                <c:pt idx="5378">
                  <c:v>-3.4900001999999999</c:v>
                </c:pt>
                <c:pt idx="5379">
                  <c:v>-3.4900001999999999</c:v>
                </c:pt>
                <c:pt idx="5380">
                  <c:v>-20.79</c:v>
                </c:pt>
                <c:pt idx="5381">
                  <c:v>-20.79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11.02</c:v>
                </c:pt>
                <c:pt idx="5401">
                  <c:v>13.449999</c:v>
                </c:pt>
                <c:pt idx="5402">
                  <c:v>13.449999</c:v>
                </c:pt>
                <c:pt idx="5403">
                  <c:v>55.11</c:v>
                </c:pt>
                <c:pt idx="5404">
                  <c:v>55.11</c:v>
                </c:pt>
                <c:pt idx="5405">
                  <c:v>125.76</c:v>
                </c:pt>
                <c:pt idx="5406">
                  <c:v>125.76</c:v>
                </c:pt>
                <c:pt idx="5407">
                  <c:v>-52.800002999999997</c:v>
                </c:pt>
                <c:pt idx="5408">
                  <c:v>-52.800002999999997</c:v>
                </c:pt>
                <c:pt idx="5409">
                  <c:v>-44.449997000000003</c:v>
                </c:pt>
                <c:pt idx="5410">
                  <c:v>-44.449997000000003</c:v>
                </c:pt>
                <c:pt idx="5411">
                  <c:v>-27.03</c:v>
                </c:pt>
                <c:pt idx="5412">
                  <c:v>-27.03</c:v>
                </c:pt>
                <c:pt idx="5413">
                  <c:v>-27.03</c:v>
                </c:pt>
                <c:pt idx="5414">
                  <c:v>-13.610001</c:v>
                </c:pt>
                <c:pt idx="5415">
                  <c:v>-13.610001</c:v>
                </c:pt>
                <c:pt idx="5416">
                  <c:v>11.73</c:v>
                </c:pt>
                <c:pt idx="5417">
                  <c:v>11.73</c:v>
                </c:pt>
                <c:pt idx="5418">
                  <c:v>3.4899998000000001</c:v>
                </c:pt>
                <c:pt idx="5419">
                  <c:v>3.4899998000000001</c:v>
                </c:pt>
                <c:pt idx="5420">
                  <c:v>-8.08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37.15</c:v>
                </c:pt>
                <c:pt idx="5441">
                  <c:v>37.15</c:v>
                </c:pt>
                <c:pt idx="5442">
                  <c:v>-32.559998</c:v>
                </c:pt>
                <c:pt idx="5443">
                  <c:v>-32.559998</c:v>
                </c:pt>
                <c:pt idx="5444">
                  <c:v>-25.03</c:v>
                </c:pt>
                <c:pt idx="5445">
                  <c:v>-25.03</c:v>
                </c:pt>
                <c:pt idx="5446">
                  <c:v>20</c:v>
                </c:pt>
                <c:pt idx="5447">
                  <c:v>20</c:v>
                </c:pt>
                <c:pt idx="5448">
                  <c:v>20</c:v>
                </c:pt>
                <c:pt idx="5449">
                  <c:v>4.67</c:v>
                </c:pt>
                <c:pt idx="5450">
                  <c:v>4.67</c:v>
                </c:pt>
                <c:pt idx="5451">
                  <c:v>10.27</c:v>
                </c:pt>
                <c:pt idx="5452">
                  <c:v>10.27</c:v>
                </c:pt>
                <c:pt idx="5453">
                  <c:v>49.89</c:v>
                </c:pt>
                <c:pt idx="5454">
                  <c:v>49.89</c:v>
                </c:pt>
                <c:pt idx="5455">
                  <c:v>17.649999999999999</c:v>
                </c:pt>
                <c:pt idx="5456">
                  <c:v>17.649999999999999</c:v>
                </c:pt>
                <c:pt idx="5457">
                  <c:v>-12.32</c:v>
                </c:pt>
                <c:pt idx="5458">
                  <c:v>-12.32</c:v>
                </c:pt>
                <c:pt idx="5459">
                  <c:v>-20.67</c:v>
                </c:pt>
                <c:pt idx="5460">
                  <c:v>-20.67</c:v>
                </c:pt>
                <c:pt idx="5461">
                  <c:v>-11.730000499999999</c:v>
                </c:pt>
                <c:pt idx="5462">
                  <c:v>-11.730000499999999</c:v>
                </c:pt>
                <c:pt idx="5463">
                  <c:v>-17.93</c:v>
                </c:pt>
                <c:pt idx="5464">
                  <c:v>-17.93</c:v>
                </c:pt>
                <c:pt idx="5465">
                  <c:v>-8.67</c:v>
                </c:pt>
                <c:pt idx="5466">
                  <c:v>-8.67</c:v>
                </c:pt>
                <c:pt idx="5467">
                  <c:v>-8.67</c:v>
                </c:pt>
                <c:pt idx="5468">
                  <c:v>-11.46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-3.65</c:v>
                </c:pt>
                <c:pt idx="5481">
                  <c:v>48.989998</c:v>
                </c:pt>
                <c:pt idx="5482">
                  <c:v>48.989998</c:v>
                </c:pt>
                <c:pt idx="5483">
                  <c:v>48.989998</c:v>
                </c:pt>
                <c:pt idx="5484">
                  <c:v>55.11</c:v>
                </c:pt>
                <c:pt idx="5485">
                  <c:v>55.11</c:v>
                </c:pt>
                <c:pt idx="5486">
                  <c:v>6.2</c:v>
                </c:pt>
                <c:pt idx="5487">
                  <c:v>6.2</c:v>
                </c:pt>
                <c:pt idx="5488">
                  <c:v>7.0599995</c:v>
                </c:pt>
                <c:pt idx="5489">
                  <c:v>7.0599995</c:v>
                </c:pt>
                <c:pt idx="5490">
                  <c:v>11.57</c:v>
                </c:pt>
                <c:pt idx="5491">
                  <c:v>11.57</c:v>
                </c:pt>
                <c:pt idx="5492">
                  <c:v>11.57</c:v>
                </c:pt>
                <c:pt idx="5493">
                  <c:v>-9.1</c:v>
                </c:pt>
                <c:pt idx="5494">
                  <c:v>-9.1</c:v>
                </c:pt>
                <c:pt idx="5495">
                  <c:v>-13.73</c:v>
                </c:pt>
                <c:pt idx="5496">
                  <c:v>-13.73</c:v>
                </c:pt>
                <c:pt idx="5497">
                  <c:v>-5.8900002999999996</c:v>
                </c:pt>
                <c:pt idx="5498">
                  <c:v>-5.8900002999999996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8</c:v>
                </c:pt>
                <c:pt idx="5521">
                  <c:v>10.08</c:v>
                </c:pt>
                <c:pt idx="5522">
                  <c:v>10.08</c:v>
                </c:pt>
                <c:pt idx="5523">
                  <c:v>11.369999</c:v>
                </c:pt>
                <c:pt idx="5524">
                  <c:v>11.369999</c:v>
                </c:pt>
                <c:pt idx="5525">
                  <c:v>5.84</c:v>
                </c:pt>
                <c:pt idx="5526">
                  <c:v>5.84</c:v>
                </c:pt>
                <c:pt idx="5527">
                  <c:v>17.77</c:v>
                </c:pt>
                <c:pt idx="5528">
                  <c:v>17.77</c:v>
                </c:pt>
                <c:pt idx="5529">
                  <c:v>-1.0600004000000001</c:v>
                </c:pt>
                <c:pt idx="5530">
                  <c:v>-1.0600004000000001</c:v>
                </c:pt>
                <c:pt idx="5531">
                  <c:v>18.98</c:v>
                </c:pt>
                <c:pt idx="5532">
                  <c:v>18.98</c:v>
                </c:pt>
                <c:pt idx="5533">
                  <c:v>-4.2000003000000001</c:v>
                </c:pt>
                <c:pt idx="5534">
                  <c:v>-4.2000003000000001</c:v>
                </c:pt>
                <c:pt idx="5535">
                  <c:v>-4.2000003000000001</c:v>
                </c:pt>
                <c:pt idx="5536">
                  <c:v>-5.1000003999999999</c:v>
                </c:pt>
                <c:pt idx="5537">
                  <c:v>-5.1000003999999999</c:v>
                </c:pt>
                <c:pt idx="5538">
                  <c:v>-5.8500003999999999</c:v>
                </c:pt>
                <c:pt idx="5539">
                  <c:v>-5.8500003999999999</c:v>
                </c:pt>
                <c:pt idx="5540">
                  <c:v>-15.540001</c:v>
                </c:pt>
                <c:pt idx="5541">
                  <c:v>-15.540001</c:v>
                </c:pt>
                <c:pt idx="5542">
                  <c:v>-21.810001</c:v>
                </c:pt>
                <c:pt idx="5543">
                  <c:v>-21.810001</c:v>
                </c:pt>
                <c:pt idx="5544">
                  <c:v>-13.690001000000001</c:v>
                </c:pt>
                <c:pt idx="5545">
                  <c:v>-13.690001000000001</c:v>
                </c:pt>
                <c:pt idx="5546">
                  <c:v>-9.26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9.02</c:v>
                </c:pt>
                <c:pt idx="5561">
                  <c:v>9.02</c:v>
                </c:pt>
                <c:pt idx="5562">
                  <c:v>9.02</c:v>
                </c:pt>
                <c:pt idx="5563">
                  <c:v>27.42</c:v>
                </c:pt>
                <c:pt idx="5564">
                  <c:v>27.42</c:v>
                </c:pt>
                <c:pt idx="5565">
                  <c:v>15.85</c:v>
                </c:pt>
                <c:pt idx="5566">
                  <c:v>15.85</c:v>
                </c:pt>
                <c:pt idx="5567">
                  <c:v>10.08</c:v>
                </c:pt>
                <c:pt idx="5568">
                  <c:v>10.08</c:v>
                </c:pt>
                <c:pt idx="5569">
                  <c:v>17.61</c:v>
                </c:pt>
                <c:pt idx="5570">
                  <c:v>17.61</c:v>
                </c:pt>
                <c:pt idx="5571">
                  <c:v>-12.950001</c:v>
                </c:pt>
                <c:pt idx="5572">
                  <c:v>-12.950001</c:v>
                </c:pt>
                <c:pt idx="5573">
                  <c:v>-12.950001</c:v>
                </c:pt>
                <c:pt idx="5574">
                  <c:v>9.33</c:v>
                </c:pt>
                <c:pt idx="5575">
                  <c:v>-7.42</c:v>
                </c:pt>
                <c:pt idx="5576">
                  <c:v>-7.42</c:v>
                </c:pt>
                <c:pt idx="5577">
                  <c:v>-9.34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14.32</c:v>
                </c:pt>
                <c:pt idx="5601">
                  <c:v>14.32</c:v>
                </c:pt>
                <c:pt idx="5602">
                  <c:v>14.32</c:v>
                </c:pt>
                <c:pt idx="5603">
                  <c:v>16.59</c:v>
                </c:pt>
                <c:pt idx="5604">
                  <c:v>16.59</c:v>
                </c:pt>
                <c:pt idx="5605">
                  <c:v>81.900000000000006</c:v>
                </c:pt>
                <c:pt idx="5606">
                  <c:v>36.6</c:v>
                </c:pt>
                <c:pt idx="5607">
                  <c:v>36.6</c:v>
                </c:pt>
                <c:pt idx="5608">
                  <c:v>-7.46</c:v>
                </c:pt>
                <c:pt idx="5609">
                  <c:v>-7.46</c:v>
                </c:pt>
                <c:pt idx="5610">
                  <c:v>-19.619999</c:v>
                </c:pt>
                <c:pt idx="5611">
                  <c:v>-19.619999</c:v>
                </c:pt>
                <c:pt idx="5612">
                  <c:v>-19.619999</c:v>
                </c:pt>
                <c:pt idx="5613">
                  <c:v>-21.26</c:v>
                </c:pt>
                <c:pt idx="5614">
                  <c:v>-16.36</c:v>
                </c:pt>
                <c:pt idx="5615">
                  <c:v>-16.36</c:v>
                </c:pt>
                <c:pt idx="5616">
                  <c:v>-9.5300010000000004</c:v>
                </c:pt>
                <c:pt idx="5617">
                  <c:v>-9.5300010000000004</c:v>
                </c:pt>
                <c:pt idx="5618">
                  <c:v>-9.5300010000000004</c:v>
                </c:pt>
                <c:pt idx="5619">
                  <c:v>-7.8100003999999998</c:v>
                </c:pt>
                <c:pt idx="5620">
                  <c:v>-7.8100003999999998</c:v>
                </c:pt>
                <c:pt idx="5621">
                  <c:v>-3.1400003000000001</c:v>
                </c:pt>
                <c:pt idx="5622">
                  <c:v>-3.1400003000000001</c:v>
                </c:pt>
                <c:pt idx="5623">
                  <c:v>9.6100010000000005</c:v>
                </c:pt>
                <c:pt idx="5624">
                  <c:v>9.6100010000000005</c:v>
                </c:pt>
                <c:pt idx="5625">
                  <c:v>32.199997000000003</c:v>
                </c:pt>
                <c:pt idx="5626">
                  <c:v>32.199997000000003</c:v>
                </c:pt>
                <c:pt idx="5627">
                  <c:v>18.199998999999998</c:v>
                </c:pt>
                <c:pt idx="5628">
                  <c:v>18.199998999999998</c:v>
                </c:pt>
                <c:pt idx="5629">
                  <c:v>7.33</c:v>
                </c:pt>
                <c:pt idx="5630">
                  <c:v>7.33</c:v>
                </c:pt>
                <c:pt idx="5631">
                  <c:v>18.119999</c:v>
                </c:pt>
                <c:pt idx="5632">
                  <c:v>18.119999</c:v>
                </c:pt>
                <c:pt idx="5633">
                  <c:v>18.119999</c:v>
                </c:pt>
                <c:pt idx="5634">
                  <c:v>-26.210000999999998</c:v>
                </c:pt>
                <c:pt idx="5635">
                  <c:v>-26.210000999999998</c:v>
                </c:pt>
                <c:pt idx="5636">
                  <c:v>-16.2</c:v>
                </c:pt>
                <c:pt idx="5637">
                  <c:v>-16.2</c:v>
                </c:pt>
                <c:pt idx="5638">
                  <c:v>-9.6900010000000005</c:v>
                </c:pt>
                <c:pt idx="5639">
                  <c:v>0</c:v>
                </c:pt>
                <c:pt idx="5640">
                  <c:v>3.4099998</c:v>
                </c:pt>
                <c:pt idx="5641">
                  <c:v>-6.9100003000000001</c:v>
                </c:pt>
                <c:pt idx="5642">
                  <c:v>-6.9100003000000001</c:v>
                </c:pt>
                <c:pt idx="5643">
                  <c:v>-24.64</c:v>
                </c:pt>
                <c:pt idx="5644">
                  <c:v>-24.64</c:v>
                </c:pt>
                <c:pt idx="5645">
                  <c:v>9.18</c:v>
                </c:pt>
                <c:pt idx="5646">
                  <c:v>9.18</c:v>
                </c:pt>
                <c:pt idx="5647">
                  <c:v>2.5900002</c:v>
                </c:pt>
                <c:pt idx="5648">
                  <c:v>2.5900002</c:v>
                </c:pt>
                <c:pt idx="5649">
                  <c:v>2.08</c:v>
                </c:pt>
                <c:pt idx="5650">
                  <c:v>2.08</c:v>
                </c:pt>
                <c:pt idx="5651">
                  <c:v>46.64</c:v>
                </c:pt>
                <c:pt idx="5652">
                  <c:v>46.64</c:v>
                </c:pt>
                <c:pt idx="5653">
                  <c:v>22.51</c:v>
                </c:pt>
                <c:pt idx="5654">
                  <c:v>22.51</c:v>
                </c:pt>
                <c:pt idx="5655">
                  <c:v>7.76</c:v>
                </c:pt>
                <c:pt idx="5656">
                  <c:v>7.76</c:v>
                </c:pt>
                <c:pt idx="5657">
                  <c:v>20.039999000000002</c:v>
                </c:pt>
                <c:pt idx="5658">
                  <c:v>20.039999000000002</c:v>
                </c:pt>
                <c:pt idx="5659">
                  <c:v>20.039999000000002</c:v>
                </c:pt>
                <c:pt idx="5660">
                  <c:v>-21.93</c:v>
                </c:pt>
                <c:pt idx="5661">
                  <c:v>-21.93</c:v>
                </c:pt>
                <c:pt idx="5662">
                  <c:v>-16.09</c:v>
                </c:pt>
                <c:pt idx="5663">
                  <c:v>-16.09</c:v>
                </c:pt>
                <c:pt idx="5664">
                  <c:v>-5.7300005000000001</c:v>
                </c:pt>
                <c:pt idx="5665">
                  <c:v>-5.7300005000000001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-33.659999999999997</c:v>
                </c:pt>
                <c:pt idx="5681">
                  <c:v>-33.659999999999997</c:v>
                </c:pt>
                <c:pt idx="5682">
                  <c:v>-20.36</c:v>
                </c:pt>
                <c:pt idx="5683">
                  <c:v>-20.36</c:v>
                </c:pt>
                <c:pt idx="5684">
                  <c:v>-20.36</c:v>
                </c:pt>
                <c:pt idx="5685">
                  <c:v>-5.96</c:v>
                </c:pt>
                <c:pt idx="5686">
                  <c:v>-5.96</c:v>
                </c:pt>
                <c:pt idx="5687">
                  <c:v>16.899999999999999</c:v>
                </c:pt>
                <c:pt idx="5688">
                  <c:v>16.899999999999999</c:v>
                </c:pt>
                <c:pt idx="5689">
                  <c:v>13.690001000000001</c:v>
                </c:pt>
                <c:pt idx="5690">
                  <c:v>13.690001000000001</c:v>
                </c:pt>
                <c:pt idx="5691">
                  <c:v>30.159998000000002</c:v>
                </c:pt>
                <c:pt idx="5692">
                  <c:v>30.159998000000002</c:v>
                </c:pt>
                <c:pt idx="5693">
                  <c:v>7.7999989999999997</c:v>
                </c:pt>
                <c:pt idx="5694">
                  <c:v>7.7999989999999997</c:v>
                </c:pt>
                <c:pt idx="5695">
                  <c:v>13.959999</c:v>
                </c:pt>
                <c:pt idx="5696">
                  <c:v>13.959999</c:v>
                </c:pt>
                <c:pt idx="5697">
                  <c:v>14.98</c:v>
                </c:pt>
                <c:pt idx="5698">
                  <c:v>14.98</c:v>
                </c:pt>
                <c:pt idx="5699">
                  <c:v>14.98</c:v>
                </c:pt>
                <c:pt idx="5700">
                  <c:v>-17.420000000000002</c:v>
                </c:pt>
                <c:pt idx="5701">
                  <c:v>-17.420000000000002</c:v>
                </c:pt>
                <c:pt idx="5702">
                  <c:v>-14.91</c:v>
                </c:pt>
                <c:pt idx="5703">
                  <c:v>-14.91</c:v>
                </c:pt>
                <c:pt idx="5704">
                  <c:v>-17.93</c:v>
                </c:pt>
                <c:pt idx="5705">
                  <c:v>-17.93</c:v>
                </c:pt>
                <c:pt idx="5706">
                  <c:v>-4.3600000000000003</c:v>
                </c:pt>
                <c:pt idx="5707">
                  <c:v>-4.3600000000000003</c:v>
                </c:pt>
                <c:pt idx="5708">
                  <c:v>-11.26</c:v>
                </c:pt>
                <c:pt idx="5709">
                  <c:v>-11.26</c:v>
                </c:pt>
                <c:pt idx="5710">
                  <c:v>-19.46</c:v>
                </c:pt>
                <c:pt idx="5711">
                  <c:v>-19.46</c:v>
                </c:pt>
                <c:pt idx="5712">
                  <c:v>6.4699992999999996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10.82</c:v>
                </c:pt>
                <c:pt idx="5721">
                  <c:v>22.71</c:v>
                </c:pt>
                <c:pt idx="5722">
                  <c:v>22.71</c:v>
                </c:pt>
                <c:pt idx="5723">
                  <c:v>66.489999999999995</c:v>
                </c:pt>
                <c:pt idx="5724">
                  <c:v>66.489999999999995</c:v>
                </c:pt>
                <c:pt idx="5725">
                  <c:v>55.78</c:v>
                </c:pt>
                <c:pt idx="5726">
                  <c:v>55.78</c:v>
                </c:pt>
                <c:pt idx="5727">
                  <c:v>-16.32</c:v>
                </c:pt>
                <c:pt idx="5728">
                  <c:v>-16.32</c:v>
                </c:pt>
                <c:pt idx="5729">
                  <c:v>-19.420000000000002</c:v>
                </c:pt>
                <c:pt idx="5730">
                  <c:v>-19.420000000000002</c:v>
                </c:pt>
                <c:pt idx="5731">
                  <c:v>-19.690000000000001</c:v>
                </c:pt>
                <c:pt idx="5732">
                  <c:v>-19.690000000000001</c:v>
                </c:pt>
                <c:pt idx="5733">
                  <c:v>-18.239999999999998</c:v>
                </c:pt>
                <c:pt idx="5734">
                  <c:v>-18.239999999999998</c:v>
                </c:pt>
                <c:pt idx="5735">
                  <c:v>-18.239999999999998</c:v>
                </c:pt>
                <c:pt idx="5736">
                  <c:v>-12.79</c:v>
                </c:pt>
                <c:pt idx="5737">
                  <c:v>-12.79</c:v>
                </c:pt>
                <c:pt idx="5738">
                  <c:v>3.8000001999999999</c:v>
                </c:pt>
                <c:pt idx="5739">
                  <c:v>3.8000001999999999</c:v>
                </c:pt>
                <c:pt idx="5740">
                  <c:v>14.59</c:v>
                </c:pt>
                <c:pt idx="5741">
                  <c:v>14.59</c:v>
                </c:pt>
                <c:pt idx="5742">
                  <c:v>15.959999</c:v>
                </c:pt>
                <c:pt idx="5743">
                  <c:v>15.959999</c:v>
                </c:pt>
                <c:pt idx="5744">
                  <c:v>25.97</c:v>
                </c:pt>
                <c:pt idx="5745">
                  <c:v>25.97</c:v>
                </c:pt>
                <c:pt idx="5746">
                  <c:v>6.7800007000000004</c:v>
                </c:pt>
                <c:pt idx="5747">
                  <c:v>6.7800007000000004</c:v>
                </c:pt>
                <c:pt idx="5748">
                  <c:v>17.22</c:v>
                </c:pt>
                <c:pt idx="5749">
                  <c:v>17.22</c:v>
                </c:pt>
                <c:pt idx="5750">
                  <c:v>15.690001000000001</c:v>
                </c:pt>
                <c:pt idx="5751">
                  <c:v>15.690001000000001</c:v>
                </c:pt>
                <c:pt idx="5752">
                  <c:v>15.690001000000001</c:v>
                </c:pt>
                <c:pt idx="5753">
                  <c:v>23.81</c:v>
                </c:pt>
                <c:pt idx="5754">
                  <c:v>23.81</c:v>
                </c:pt>
                <c:pt idx="5755">
                  <c:v>-3.5300001999999999</c:v>
                </c:pt>
                <c:pt idx="5756">
                  <c:v>-3.5300001999999999</c:v>
                </c:pt>
                <c:pt idx="5757">
                  <c:v>-10.63</c:v>
                </c:pt>
                <c:pt idx="5758">
                  <c:v>-10.63</c:v>
                </c:pt>
                <c:pt idx="5759">
                  <c:v>0</c:v>
                </c:pt>
                <c:pt idx="5760">
                  <c:v>-4.9500003000000001</c:v>
                </c:pt>
                <c:pt idx="5761">
                  <c:v>-4.9500003000000001</c:v>
                </c:pt>
                <c:pt idx="5762">
                  <c:v>17.100000000000001</c:v>
                </c:pt>
                <c:pt idx="5763">
                  <c:v>17.100000000000001</c:v>
                </c:pt>
                <c:pt idx="5764">
                  <c:v>24.4</c:v>
                </c:pt>
                <c:pt idx="5765">
                  <c:v>24.4</c:v>
                </c:pt>
                <c:pt idx="5766">
                  <c:v>23.890001000000002</c:v>
                </c:pt>
                <c:pt idx="5767">
                  <c:v>23.890001000000002</c:v>
                </c:pt>
                <c:pt idx="5768">
                  <c:v>14.98</c:v>
                </c:pt>
                <c:pt idx="5769">
                  <c:v>14.98</c:v>
                </c:pt>
                <c:pt idx="5770">
                  <c:v>26.12</c:v>
                </c:pt>
                <c:pt idx="5771">
                  <c:v>26.12</c:v>
                </c:pt>
                <c:pt idx="5772">
                  <c:v>77.31</c:v>
                </c:pt>
                <c:pt idx="5773">
                  <c:v>77.31</c:v>
                </c:pt>
                <c:pt idx="5774">
                  <c:v>43.42</c:v>
                </c:pt>
                <c:pt idx="5775">
                  <c:v>43.42</c:v>
                </c:pt>
                <c:pt idx="5776">
                  <c:v>-25.380001</c:v>
                </c:pt>
                <c:pt idx="5777">
                  <c:v>-25.380001</c:v>
                </c:pt>
                <c:pt idx="5778">
                  <c:v>-25.380001</c:v>
                </c:pt>
                <c:pt idx="5779">
                  <c:v>-27.89</c:v>
                </c:pt>
                <c:pt idx="5780">
                  <c:v>-27.89</c:v>
                </c:pt>
                <c:pt idx="5781">
                  <c:v>-17.810001</c:v>
                </c:pt>
                <c:pt idx="5782">
                  <c:v>-17.810001</c:v>
                </c:pt>
                <c:pt idx="5783">
                  <c:v>-27.34</c:v>
                </c:pt>
                <c:pt idx="5784">
                  <c:v>-27.34</c:v>
                </c:pt>
                <c:pt idx="5785">
                  <c:v>-21.3</c:v>
                </c:pt>
                <c:pt idx="5786">
                  <c:v>-21.3</c:v>
                </c:pt>
                <c:pt idx="5787">
                  <c:v>-21.3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-7.65</c:v>
                </c:pt>
                <c:pt idx="5801">
                  <c:v>-7.65</c:v>
                </c:pt>
                <c:pt idx="5802">
                  <c:v>15.299999</c:v>
                </c:pt>
                <c:pt idx="5803">
                  <c:v>15.299999</c:v>
                </c:pt>
                <c:pt idx="5804">
                  <c:v>7.49</c:v>
                </c:pt>
                <c:pt idx="5805">
                  <c:v>7.49</c:v>
                </c:pt>
                <c:pt idx="5806">
                  <c:v>20.43</c:v>
                </c:pt>
                <c:pt idx="5807">
                  <c:v>20.43</c:v>
                </c:pt>
                <c:pt idx="5808">
                  <c:v>20.43</c:v>
                </c:pt>
                <c:pt idx="5809">
                  <c:v>10.940001000000001</c:v>
                </c:pt>
                <c:pt idx="5810">
                  <c:v>10.940001000000001</c:v>
                </c:pt>
                <c:pt idx="5811">
                  <c:v>3.29</c:v>
                </c:pt>
                <c:pt idx="5812">
                  <c:v>3.29</c:v>
                </c:pt>
                <c:pt idx="5813">
                  <c:v>-1.1800002999999999</c:v>
                </c:pt>
                <c:pt idx="5814">
                  <c:v>-1.1800002999999999</c:v>
                </c:pt>
                <c:pt idx="5815">
                  <c:v>-14.200001</c:v>
                </c:pt>
                <c:pt idx="5816">
                  <c:v>-14.200001</c:v>
                </c:pt>
                <c:pt idx="5817">
                  <c:v>0.89999960000000001</c:v>
                </c:pt>
                <c:pt idx="5818">
                  <c:v>0.89999960000000001</c:v>
                </c:pt>
                <c:pt idx="5819">
                  <c:v>-6.2000003000000001</c:v>
                </c:pt>
                <c:pt idx="5820">
                  <c:v>-6.2000003000000001</c:v>
                </c:pt>
                <c:pt idx="5821">
                  <c:v>-18.130001</c:v>
                </c:pt>
                <c:pt idx="5822">
                  <c:v>-18.130001</c:v>
                </c:pt>
                <c:pt idx="5823">
                  <c:v>-18.130001</c:v>
                </c:pt>
                <c:pt idx="5824">
                  <c:v>-13.42</c:v>
                </c:pt>
                <c:pt idx="5825">
                  <c:v>-3.73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-28.36</c:v>
                </c:pt>
                <c:pt idx="5841">
                  <c:v>-31.97</c:v>
                </c:pt>
                <c:pt idx="5842">
                  <c:v>-31.97</c:v>
                </c:pt>
                <c:pt idx="5843">
                  <c:v>-38.090000000000003</c:v>
                </c:pt>
                <c:pt idx="5844">
                  <c:v>-38.090000000000003</c:v>
                </c:pt>
                <c:pt idx="5845">
                  <c:v>-38.090000000000003</c:v>
                </c:pt>
                <c:pt idx="5846">
                  <c:v>-46.559998</c:v>
                </c:pt>
                <c:pt idx="5847">
                  <c:v>-46.559998</c:v>
                </c:pt>
                <c:pt idx="5848">
                  <c:v>-25.26</c:v>
                </c:pt>
                <c:pt idx="5849">
                  <c:v>-25.26</c:v>
                </c:pt>
                <c:pt idx="5850">
                  <c:v>73.509995000000004</c:v>
                </c:pt>
                <c:pt idx="5851">
                  <c:v>73.509995000000004</c:v>
                </c:pt>
                <c:pt idx="5852">
                  <c:v>46.64</c:v>
                </c:pt>
                <c:pt idx="5853">
                  <c:v>46.64</c:v>
                </c:pt>
                <c:pt idx="5854">
                  <c:v>19.22</c:v>
                </c:pt>
                <c:pt idx="5855">
                  <c:v>19.22</c:v>
                </c:pt>
                <c:pt idx="5856">
                  <c:v>98.93</c:v>
                </c:pt>
                <c:pt idx="5857">
                  <c:v>98.93</c:v>
                </c:pt>
                <c:pt idx="5858">
                  <c:v>57.07</c:v>
                </c:pt>
                <c:pt idx="5859">
                  <c:v>57.07</c:v>
                </c:pt>
                <c:pt idx="5860">
                  <c:v>-8.91</c:v>
                </c:pt>
                <c:pt idx="5861">
                  <c:v>-8.91</c:v>
                </c:pt>
                <c:pt idx="5862">
                  <c:v>-8.91</c:v>
                </c:pt>
                <c:pt idx="5863">
                  <c:v>-79.83</c:v>
                </c:pt>
                <c:pt idx="5864">
                  <c:v>-79.83</c:v>
                </c:pt>
                <c:pt idx="5865">
                  <c:v>-7.1400002999999996</c:v>
                </c:pt>
                <c:pt idx="5866">
                  <c:v>-7.1400002999999996</c:v>
                </c:pt>
                <c:pt idx="5867">
                  <c:v>55.07</c:v>
                </c:pt>
                <c:pt idx="5868">
                  <c:v>55.07</c:v>
                </c:pt>
                <c:pt idx="5869">
                  <c:v>39.22</c:v>
                </c:pt>
                <c:pt idx="5870">
                  <c:v>39.22</c:v>
                </c:pt>
                <c:pt idx="5871">
                  <c:v>24.08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-13.97</c:v>
                </c:pt>
                <c:pt idx="5881">
                  <c:v>57.269996999999996</c:v>
                </c:pt>
                <c:pt idx="5882">
                  <c:v>57.269996999999996</c:v>
                </c:pt>
                <c:pt idx="5883">
                  <c:v>57.269996999999996</c:v>
                </c:pt>
                <c:pt idx="5884">
                  <c:v>-8.08</c:v>
                </c:pt>
                <c:pt idx="5885">
                  <c:v>-8.08</c:v>
                </c:pt>
                <c:pt idx="5886">
                  <c:v>-15.18</c:v>
                </c:pt>
                <c:pt idx="5887">
                  <c:v>-15.18</c:v>
                </c:pt>
                <c:pt idx="5888">
                  <c:v>-33.309998</c:v>
                </c:pt>
                <c:pt idx="5889">
                  <c:v>-33.309998</c:v>
                </c:pt>
                <c:pt idx="5890">
                  <c:v>-42.519996999999996</c:v>
                </c:pt>
                <c:pt idx="5891">
                  <c:v>-42.519996999999996</c:v>
                </c:pt>
                <c:pt idx="5892">
                  <c:v>-18.36</c:v>
                </c:pt>
                <c:pt idx="5893">
                  <c:v>-18.36</c:v>
                </c:pt>
                <c:pt idx="5894">
                  <c:v>32.629997000000003</c:v>
                </c:pt>
                <c:pt idx="5895">
                  <c:v>32.629997000000003</c:v>
                </c:pt>
                <c:pt idx="5896">
                  <c:v>59.269996999999996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9.6100010000000005</c:v>
                </c:pt>
                <c:pt idx="5921">
                  <c:v>32.28</c:v>
                </c:pt>
                <c:pt idx="5922">
                  <c:v>32.28</c:v>
                </c:pt>
                <c:pt idx="5923">
                  <c:v>99.869995000000003</c:v>
                </c:pt>
                <c:pt idx="5924">
                  <c:v>99.869995000000003</c:v>
                </c:pt>
                <c:pt idx="5925">
                  <c:v>50.760002</c:v>
                </c:pt>
                <c:pt idx="5926">
                  <c:v>50.760002</c:v>
                </c:pt>
                <c:pt idx="5927">
                  <c:v>50.760002</c:v>
                </c:pt>
                <c:pt idx="5928">
                  <c:v>-8.24</c:v>
                </c:pt>
                <c:pt idx="5929">
                  <c:v>-14.75</c:v>
                </c:pt>
                <c:pt idx="5930">
                  <c:v>-14.75</c:v>
                </c:pt>
                <c:pt idx="5931">
                  <c:v>-14.75</c:v>
                </c:pt>
                <c:pt idx="5932">
                  <c:v>-31.97</c:v>
                </c:pt>
                <c:pt idx="5933">
                  <c:v>-31.97</c:v>
                </c:pt>
                <c:pt idx="5934">
                  <c:v>-27.74</c:v>
                </c:pt>
                <c:pt idx="5935">
                  <c:v>-27.74</c:v>
                </c:pt>
                <c:pt idx="5936">
                  <c:v>-7.4900001999999999</c:v>
                </c:pt>
                <c:pt idx="5937">
                  <c:v>-7.4900001999999999</c:v>
                </c:pt>
                <c:pt idx="5938">
                  <c:v>25.140001000000002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13.059998999999999</c:v>
                </c:pt>
                <c:pt idx="5961">
                  <c:v>13.059998999999999</c:v>
                </c:pt>
                <c:pt idx="5962">
                  <c:v>4.12</c:v>
                </c:pt>
                <c:pt idx="5963">
                  <c:v>4.12</c:v>
                </c:pt>
                <c:pt idx="5964">
                  <c:v>38.989998</c:v>
                </c:pt>
                <c:pt idx="5965">
                  <c:v>38.989998</c:v>
                </c:pt>
                <c:pt idx="5966">
                  <c:v>110.259995</c:v>
                </c:pt>
                <c:pt idx="5967">
                  <c:v>110.259995</c:v>
                </c:pt>
                <c:pt idx="5968">
                  <c:v>40.010002</c:v>
                </c:pt>
                <c:pt idx="5969">
                  <c:v>40.010002</c:v>
                </c:pt>
                <c:pt idx="5970">
                  <c:v>-6.36</c:v>
                </c:pt>
                <c:pt idx="5971">
                  <c:v>-6.36</c:v>
                </c:pt>
                <c:pt idx="5972">
                  <c:v>-15.58</c:v>
                </c:pt>
                <c:pt idx="5973">
                  <c:v>-15.58</c:v>
                </c:pt>
                <c:pt idx="5974">
                  <c:v>-42.25</c:v>
                </c:pt>
                <c:pt idx="5975">
                  <c:v>-42.25</c:v>
                </c:pt>
                <c:pt idx="5976">
                  <c:v>-42.25</c:v>
                </c:pt>
                <c:pt idx="5977">
                  <c:v>-44.96</c:v>
                </c:pt>
                <c:pt idx="5978">
                  <c:v>-44.96</c:v>
                </c:pt>
                <c:pt idx="5979">
                  <c:v>39.809998</c:v>
                </c:pt>
                <c:pt idx="5980">
                  <c:v>39.809998</c:v>
                </c:pt>
                <c:pt idx="5981">
                  <c:v>23.769998999999999</c:v>
                </c:pt>
                <c:pt idx="5982">
                  <c:v>23.769998999999999</c:v>
                </c:pt>
                <c:pt idx="5983">
                  <c:v>11.610001</c:v>
                </c:pt>
                <c:pt idx="5984">
                  <c:v>11.610001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31.81</c:v>
                </c:pt>
                <c:pt idx="6001">
                  <c:v>30.050001000000002</c:v>
                </c:pt>
                <c:pt idx="6002">
                  <c:v>30.050001000000002</c:v>
                </c:pt>
                <c:pt idx="6003">
                  <c:v>20.47</c:v>
                </c:pt>
                <c:pt idx="6004">
                  <c:v>20.47</c:v>
                </c:pt>
                <c:pt idx="6005">
                  <c:v>20.47</c:v>
                </c:pt>
                <c:pt idx="6006">
                  <c:v>-3.0200005000000001</c:v>
                </c:pt>
                <c:pt idx="6007">
                  <c:v>-3.0200005000000001</c:v>
                </c:pt>
                <c:pt idx="6008">
                  <c:v>-1.96</c:v>
                </c:pt>
                <c:pt idx="6009">
                  <c:v>-1.96</c:v>
                </c:pt>
                <c:pt idx="6010">
                  <c:v>-30.17</c:v>
                </c:pt>
                <c:pt idx="6011">
                  <c:v>-30.17</c:v>
                </c:pt>
                <c:pt idx="6012">
                  <c:v>-30.36</c:v>
                </c:pt>
                <c:pt idx="6013">
                  <c:v>-30.36</c:v>
                </c:pt>
                <c:pt idx="6014">
                  <c:v>16.43</c:v>
                </c:pt>
                <c:pt idx="6015">
                  <c:v>16.43</c:v>
                </c:pt>
                <c:pt idx="6016">
                  <c:v>17.41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32.36</c:v>
                </c:pt>
                <c:pt idx="6041">
                  <c:v>32.36</c:v>
                </c:pt>
                <c:pt idx="6042">
                  <c:v>91.75</c:v>
                </c:pt>
                <c:pt idx="6043">
                  <c:v>91.75</c:v>
                </c:pt>
                <c:pt idx="6044">
                  <c:v>58.129997000000003</c:v>
                </c:pt>
                <c:pt idx="6045">
                  <c:v>58.129997000000003</c:v>
                </c:pt>
                <c:pt idx="6046">
                  <c:v>-6.1600003000000001</c:v>
                </c:pt>
                <c:pt idx="6047">
                  <c:v>-6.1600003000000001</c:v>
                </c:pt>
                <c:pt idx="6048">
                  <c:v>-14.200001</c:v>
                </c:pt>
                <c:pt idx="6049">
                  <c:v>-14.200001</c:v>
                </c:pt>
                <c:pt idx="6050">
                  <c:v>-14.200001</c:v>
                </c:pt>
                <c:pt idx="6051">
                  <c:v>-32.559998</c:v>
                </c:pt>
                <c:pt idx="6052">
                  <c:v>-22.48</c:v>
                </c:pt>
                <c:pt idx="6053">
                  <c:v>-22.48</c:v>
                </c:pt>
                <c:pt idx="6054">
                  <c:v>-22.48</c:v>
                </c:pt>
                <c:pt idx="6055">
                  <c:v>13.73</c:v>
                </c:pt>
                <c:pt idx="6056">
                  <c:v>13.73</c:v>
                </c:pt>
                <c:pt idx="6057">
                  <c:v>28.01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16.71</c:v>
                </c:pt>
                <c:pt idx="6081">
                  <c:v>16.71</c:v>
                </c:pt>
                <c:pt idx="6082">
                  <c:v>16.71</c:v>
                </c:pt>
                <c:pt idx="6083">
                  <c:v>8.4699989999999996</c:v>
                </c:pt>
                <c:pt idx="6084">
                  <c:v>8.4699989999999996</c:v>
                </c:pt>
                <c:pt idx="6085">
                  <c:v>26.83</c:v>
                </c:pt>
                <c:pt idx="6086">
                  <c:v>26.83</c:v>
                </c:pt>
                <c:pt idx="6087">
                  <c:v>26.83</c:v>
                </c:pt>
                <c:pt idx="6088">
                  <c:v>83.39</c:v>
                </c:pt>
                <c:pt idx="6089">
                  <c:v>30.28</c:v>
                </c:pt>
                <c:pt idx="6090">
                  <c:v>30.28</c:v>
                </c:pt>
                <c:pt idx="6091">
                  <c:v>-6.75</c:v>
                </c:pt>
                <c:pt idx="6092">
                  <c:v>-6.75</c:v>
                </c:pt>
                <c:pt idx="6093">
                  <c:v>-6.75</c:v>
                </c:pt>
                <c:pt idx="6094">
                  <c:v>-14.16</c:v>
                </c:pt>
                <c:pt idx="6095">
                  <c:v>-14.16</c:v>
                </c:pt>
                <c:pt idx="6096">
                  <c:v>-14.16</c:v>
                </c:pt>
                <c:pt idx="6097">
                  <c:v>-34.010002</c:v>
                </c:pt>
                <c:pt idx="6098">
                  <c:v>-31.5</c:v>
                </c:pt>
                <c:pt idx="6099">
                  <c:v>-31.5</c:v>
                </c:pt>
                <c:pt idx="6100">
                  <c:v>39.659996</c:v>
                </c:pt>
                <c:pt idx="6101">
                  <c:v>39.659996</c:v>
                </c:pt>
                <c:pt idx="6102">
                  <c:v>-3.9300003000000001</c:v>
                </c:pt>
                <c:pt idx="6103">
                  <c:v>-3.9300003000000001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15.92</c:v>
                </c:pt>
                <c:pt idx="6121">
                  <c:v>15.92</c:v>
                </c:pt>
                <c:pt idx="6122">
                  <c:v>5.8</c:v>
                </c:pt>
                <c:pt idx="6123">
                  <c:v>5.8</c:v>
                </c:pt>
                <c:pt idx="6124">
                  <c:v>5.8</c:v>
                </c:pt>
                <c:pt idx="6125">
                  <c:v>-2.0400003999999998</c:v>
                </c:pt>
                <c:pt idx="6126">
                  <c:v>-6.63</c:v>
                </c:pt>
                <c:pt idx="6127">
                  <c:v>-6.63</c:v>
                </c:pt>
                <c:pt idx="6128">
                  <c:v>-6.63</c:v>
                </c:pt>
                <c:pt idx="6129">
                  <c:v>-6.9800005000000001</c:v>
                </c:pt>
                <c:pt idx="6130">
                  <c:v>-6.9800005000000001</c:v>
                </c:pt>
                <c:pt idx="6131">
                  <c:v>-4.1200004000000003</c:v>
                </c:pt>
                <c:pt idx="6132">
                  <c:v>-4.1200004000000003</c:v>
                </c:pt>
                <c:pt idx="6133">
                  <c:v>-38.760002</c:v>
                </c:pt>
                <c:pt idx="6134">
                  <c:v>-38.760002</c:v>
                </c:pt>
                <c:pt idx="6135">
                  <c:v>-32.800002999999997</c:v>
                </c:pt>
                <c:pt idx="6136">
                  <c:v>-32.800002999999997</c:v>
                </c:pt>
                <c:pt idx="6137">
                  <c:v>-32.800002999999997</c:v>
                </c:pt>
                <c:pt idx="6138">
                  <c:v>16.789999000000002</c:v>
                </c:pt>
                <c:pt idx="6139">
                  <c:v>6.8199997000000003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25.019998999999999</c:v>
                </c:pt>
                <c:pt idx="6161">
                  <c:v>25.019998999999999</c:v>
                </c:pt>
                <c:pt idx="6162">
                  <c:v>52.6</c:v>
                </c:pt>
                <c:pt idx="6163">
                  <c:v>52.6</c:v>
                </c:pt>
                <c:pt idx="6164">
                  <c:v>23.81</c:v>
                </c:pt>
                <c:pt idx="6165">
                  <c:v>23.81</c:v>
                </c:pt>
                <c:pt idx="6166">
                  <c:v>-4.9500003000000001</c:v>
                </c:pt>
                <c:pt idx="6167">
                  <c:v>-4.9500003000000001</c:v>
                </c:pt>
                <c:pt idx="6168">
                  <c:v>-9.18</c:v>
                </c:pt>
                <c:pt idx="6169">
                  <c:v>-9.18</c:v>
                </c:pt>
                <c:pt idx="6170">
                  <c:v>-32.840000000000003</c:v>
                </c:pt>
                <c:pt idx="6171">
                  <c:v>-32.840000000000003</c:v>
                </c:pt>
                <c:pt idx="6172">
                  <c:v>-32.840000000000003</c:v>
                </c:pt>
                <c:pt idx="6173">
                  <c:v>-30.6</c:v>
                </c:pt>
                <c:pt idx="6174">
                  <c:v>-30.6</c:v>
                </c:pt>
                <c:pt idx="6175">
                  <c:v>9.8799989999999998</c:v>
                </c:pt>
                <c:pt idx="6176">
                  <c:v>9.8799989999999998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-38.440002</c:v>
                </c:pt>
                <c:pt idx="6201">
                  <c:v>-40.21</c:v>
                </c:pt>
                <c:pt idx="6202">
                  <c:v>-40.21</c:v>
                </c:pt>
                <c:pt idx="6203">
                  <c:v>-40.21</c:v>
                </c:pt>
                <c:pt idx="6204">
                  <c:v>25.929998000000001</c:v>
                </c:pt>
                <c:pt idx="6205">
                  <c:v>40.75</c:v>
                </c:pt>
                <c:pt idx="6206">
                  <c:v>40.75</c:v>
                </c:pt>
                <c:pt idx="6207">
                  <c:v>49.78</c:v>
                </c:pt>
                <c:pt idx="6208">
                  <c:v>49.78</c:v>
                </c:pt>
                <c:pt idx="6209">
                  <c:v>49.78</c:v>
                </c:pt>
                <c:pt idx="6210">
                  <c:v>12.039999</c:v>
                </c:pt>
                <c:pt idx="6211">
                  <c:v>12.039999</c:v>
                </c:pt>
                <c:pt idx="6212">
                  <c:v>14.24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33.260002</c:v>
                </c:pt>
                <c:pt idx="6241">
                  <c:v>3.0199994999999999</c:v>
                </c:pt>
                <c:pt idx="6242">
                  <c:v>3.0199994999999999</c:v>
                </c:pt>
                <c:pt idx="6243">
                  <c:v>20.43</c:v>
                </c:pt>
                <c:pt idx="6244">
                  <c:v>20.43</c:v>
                </c:pt>
                <c:pt idx="6245">
                  <c:v>-31.31</c:v>
                </c:pt>
                <c:pt idx="6246">
                  <c:v>-31.31</c:v>
                </c:pt>
                <c:pt idx="6247">
                  <c:v>64.680000000000007</c:v>
                </c:pt>
                <c:pt idx="6248">
                  <c:v>64.680000000000007</c:v>
                </c:pt>
                <c:pt idx="6249">
                  <c:v>64.680000000000007</c:v>
                </c:pt>
                <c:pt idx="6250">
                  <c:v>-12.950001</c:v>
                </c:pt>
                <c:pt idx="6251">
                  <c:v>-12.950001</c:v>
                </c:pt>
                <c:pt idx="6252">
                  <c:v>-12.79</c:v>
                </c:pt>
                <c:pt idx="6253">
                  <c:v>-12.79</c:v>
                </c:pt>
                <c:pt idx="6254">
                  <c:v>-19.380001</c:v>
                </c:pt>
                <c:pt idx="6255">
                  <c:v>-19.380001</c:v>
                </c:pt>
                <c:pt idx="6256">
                  <c:v>-41.39</c:v>
                </c:pt>
                <c:pt idx="6257">
                  <c:v>-41.39</c:v>
                </c:pt>
                <c:pt idx="6258">
                  <c:v>-29.58</c:v>
                </c:pt>
                <c:pt idx="6259">
                  <c:v>-29.58</c:v>
                </c:pt>
                <c:pt idx="6260">
                  <c:v>18.510000000000002</c:v>
                </c:pt>
                <c:pt idx="6261">
                  <c:v>18.510000000000002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9.369999</c:v>
                </c:pt>
                <c:pt idx="6281">
                  <c:v>9.369999</c:v>
                </c:pt>
                <c:pt idx="6282">
                  <c:v>9.369999</c:v>
                </c:pt>
                <c:pt idx="6283">
                  <c:v>20.71</c:v>
                </c:pt>
                <c:pt idx="6284">
                  <c:v>20.71</c:v>
                </c:pt>
                <c:pt idx="6285">
                  <c:v>-31.03</c:v>
                </c:pt>
                <c:pt idx="6286">
                  <c:v>-31.03</c:v>
                </c:pt>
                <c:pt idx="6287">
                  <c:v>52.68</c:v>
                </c:pt>
                <c:pt idx="6288">
                  <c:v>52.68</c:v>
                </c:pt>
                <c:pt idx="6289">
                  <c:v>-20.400002000000001</c:v>
                </c:pt>
                <c:pt idx="6290">
                  <c:v>-20.400002000000001</c:v>
                </c:pt>
                <c:pt idx="6291">
                  <c:v>-12.08</c:v>
                </c:pt>
                <c:pt idx="6292">
                  <c:v>-12.08</c:v>
                </c:pt>
                <c:pt idx="6293">
                  <c:v>-21.42</c:v>
                </c:pt>
                <c:pt idx="6294">
                  <c:v>-21.42</c:v>
                </c:pt>
                <c:pt idx="6295">
                  <c:v>-35.54</c:v>
                </c:pt>
                <c:pt idx="6296">
                  <c:v>-35.54</c:v>
                </c:pt>
                <c:pt idx="6297">
                  <c:v>-30.29</c:v>
                </c:pt>
                <c:pt idx="6298">
                  <c:v>-30.29</c:v>
                </c:pt>
                <c:pt idx="6299">
                  <c:v>-30.29</c:v>
                </c:pt>
                <c:pt idx="6300">
                  <c:v>22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3.4899998000000001</c:v>
                </c:pt>
                <c:pt idx="6321">
                  <c:v>5.0599995</c:v>
                </c:pt>
                <c:pt idx="6322">
                  <c:v>5.0599995</c:v>
                </c:pt>
                <c:pt idx="6323">
                  <c:v>18.869999</c:v>
                </c:pt>
                <c:pt idx="6324">
                  <c:v>18.869999</c:v>
                </c:pt>
                <c:pt idx="6325">
                  <c:v>18.869999</c:v>
                </c:pt>
                <c:pt idx="6326">
                  <c:v>0.55000020000000005</c:v>
                </c:pt>
                <c:pt idx="6327">
                  <c:v>0.55000020000000005</c:v>
                </c:pt>
                <c:pt idx="6328">
                  <c:v>81.549994999999996</c:v>
                </c:pt>
                <c:pt idx="6329">
                  <c:v>81.549994999999996</c:v>
                </c:pt>
                <c:pt idx="6330">
                  <c:v>-3.6100001000000002</c:v>
                </c:pt>
                <c:pt idx="6331">
                  <c:v>-3.6100001000000002</c:v>
                </c:pt>
                <c:pt idx="6332">
                  <c:v>-8.3200009999999995</c:v>
                </c:pt>
                <c:pt idx="6333">
                  <c:v>-8.3200009999999995</c:v>
                </c:pt>
                <c:pt idx="6334">
                  <c:v>-8.3200009999999995</c:v>
                </c:pt>
                <c:pt idx="6335">
                  <c:v>-14.05</c:v>
                </c:pt>
                <c:pt idx="6336">
                  <c:v>-14.05</c:v>
                </c:pt>
                <c:pt idx="6337">
                  <c:v>-44.800002999999997</c:v>
                </c:pt>
                <c:pt idx="6338">
                  <c:v>-44.800002999999997</c:v>
                </c:pt>
                <c:pt idx="6339">
                  <c:v>-25.66</c:v>
                </c:pt>
                <c:pt idx="6340">
                  <c:v>-25.66</c:v>
                </c:pt>
                <c:pt idx="6341">
                  <c:v>26.199998999999998</c:v>
                </c:pt>
                <c:pt idx="6342">
                  <c:v>26.199998999999998</c:v>
                </c:pt>
                <c:pt idx="6343">
                  <c:v>-9.26</c:v>
                </c:pt>
                <c:pt idx="6344">
                  <c:v>-1.5700002</c:v>
                </c:pt>
                <c:pt idx="6345">
                  <c:v>-1.5700002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34.79</c:v>
                </c:pt>
                <c:pt idx="6361">
                  <c:v>34.79</c:v>
                </c:pt>
                <c:pt idx="6362">
                  <c:v>34.79</c:v>
                </c:pt>
                <c:pt idx="6363">
                  <c:v>-14.4</c:v>
                </c:pt>
                <c:pt idx="6364">
                  <c:v>-14.4</c:v>
                </c:pt>
                <c:pt idx="6365">
                  <c:v>-14.67</c:v>
                </c:pt>
                <c:pt idx="6366">
                  <c:v>-14.67</c:v>
                </c:pt>
                <c:pt idx="6367">
                  <c:v>-29.54</c:v>
                </c:pt>
                <c:pt idx="6368">
                  <c:v>-29.54</c:v>
                </c:pt>
                <c:pt idx="6369">
                  <c:v>-30.4</c:v>
                </c:pt>
                <c:pt idx="6370">
                  <c:v>-30.4</c:v>
                </c:pt>
                <c:pt idx="6371">
                  <c:v>-21.58</c:v>
                </c:pt>
                <c:pt idx="6372">
                  <c:v>-21.58</c:v>
                </c:pt>
                <c:pt idx="6373">
                  <c:v>23.26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-29.42</c:v>
                </c:pt>
                <c:pt idx="6401">
                  <c:v>-28.87</c:v>
                </c:pt>
                <c:pt idx="6402">
                  <c:v>-28.87</c:v>
                </c:pt>
                <c:pt idx="6403">
                  <c:v>-15.38</c:v>
                </c:pt>
                <c:pt idx="6404">
                  <c:v>-15.38</c:v>
                </c:pt>
                <c:pt idx="6405">
                  <c:v>29.929998000000001</c:v>
                </c:pt>
                <c:pt idx="6406">
                  <c:v>29.929998000000001</c:v>
                </c:pt>
                <c:pt idx="6407">
                  <c:v>97.4</c:v>
                </c:pt>
                <c:pt idx="6408">
                  <c:v>97.4</c:v>
                </c:pt>
                <c:pt idx="6409">
                  <c:v>15.959999</c:v>
                </c:pt>
                <c:pt idx="6410">
                  <c:v>15.959999</c:v>
                </c:pt>
                <c:pt idx="6411">
                  <c:v>26.83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-27.58</c:v>
                </c:pt>
                <c:pt idx="6441">
                  <c:v>-27.58</c:v>
                </c:pt>
                <c:pt idx="6442">
                  <c:v>-29.7</c:v>
                </c:pt>
                <c:pt idx="6443">
                  <c:v>-29.7</c:v>
                </c:pt>
                <c:pt idx="6444">
                  <c:v>3.0599995</c:v>
                </c:pt>
                <c:pt idx="6445">
                  <c:v>3.0599995</c:v>
                </c:pt>
                <c:pt idx="6446">
                  <c:v>3.0599995</c:v>
                </c:pt>
                <c:pt idx="6447">
                  <c:v>34.199997000000003</c:v>
                </c:pt>
                <c:pt idx="6448">
                  <c:v>34.199997000000003</c:v>
                </c:pt>
                <c:pt idx="6449">
                  <c:v>5.45</c:v>
                </c:pt>
                <c:pt idx="6450">
                  <c:v>5.45</c:v>
                </c:pt>
                <c:pt idx="6451">
                  <c:v>6.16</c:v>
                </c:pt>
                <c:pt idx="6452">
                  <c:v>6.16</c:v>
                </c:pt>
                <c:pt idx="6453">
                  <c:v>13.49</c:v>
                </c:pt>
                <c:pt idx="6454">
                  <c:v>13.49</c:v>
                </c:pt>
                <c:pt idx="6455">
                  <c:v>-3.5300001999999999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27.460000999999998</c:v>
                </c:pt>
                <c:pt idx="6481">
                  <c:v>27.460000999999998</c:v>
                </c:pt>
                <c:pt idx="6482">
                  <c:v>27.460000999999998</c:v>
                </c:pt>
                <c:pt idx="6483">
                  <c:v>-2.1600003000000001</c:v>
                </c:pt>
                <c:pt idx="6484">
                  <c:v>-2.1600003000000001</c:v>
                </c:pt>
                <c:pt idx="6485">
                  <c:v>-2.1600003000000001</c:v>
                </c:pt>
                <c:pt idx="6486">
                  <c:v>-9.85</c:v>
                </c:pt>
                <c:pt idx="6487">
                  <c:v>-9.85</c:v>
                </c:pt>
                <c:pt idx="6488">
                  <c:v>-29.42</c:v>
                </c:pt>
                <c:pt idx="6489">
                  <c:v>-29.42</c:v>
                </c:pt>
                <c:pt idx="6490">
                  <c:v>-39.309998</c:v>
                </c:pt>
                <c:pt idx="6491">
                  <c:v>-39.309998</c:v>
                </c:pt>
                <c:pt idx="6492">
                  <c:v>1.8800001</c:v>
                </c:pt>
                <c:pt idx="6493">
                  <c:v>1.8800001</c:v>
                </c:pt>
                <c:pt idx="6494">
                  <c:v>48.949997000000003</c:v>
                </c:pt>
                <c:pt idx="6495">
                  <c:v>48.949997000000003</c:v>
                </c:pt>
                <c:pt idx="6496">
                  <c:v>21.61</c:v>
                </c:pt>
                <c:pt idx="6497">
                  <c:v>21.61</c:v>
                </c:pt>
                <c:pt idx="6498">
                  <c:v>6.3499993999999997</c:v>
                </c:pt>
                <c:pt idx="6499">
                  <c:v>6.3499993999999997</c:v>
                </c:pt>
                <c:pt idx="6500">
                  <c:v>6.3499993999999997</c:v>
                </c:pt>
                <c:pt idx="6501">
                  <c:v>16.789999000000002</c:v>
                </c:pt>
                <c:pt idx="6502">
                  <c:v>-31.97</c:v>
                </c:pt>
                <c:pt idx="6503">
                  <c:v>-31.97</c:v>
                </c:pt>
                <c:pt idx="6504">
                  <c:v>14.389999</c:v>
                </c:pt>
                <c:pt idx="6505">
                  <c:v>14.389999</c:v>
                </c:pt>
                <c:pt idx="6506">
                  <c:v>14.389999</c:v>
                </c:pt>
                <c:pt idx="6507">
                  <c:v>11.449999</c:v>
                </c:pt>
                <c:pt idx="6508">
                  <c:v>11.449999</c:v>
                </c:pt>
                <c:pt idx="6509">
                  <c:v>-1.2200002999999999</c:v>
                </c:pt>
                <c:pt idx="6510">
                  <c:v>-1.2200002999999999</c:v>
                </c:pt>
                <c:pt idx="6511">
                  <c:v>-1.4900002000000001</c:v>
                </c:pt>
                <c:pt idx="6512">
                  <c:v>-1.4900002000000001</c:v>
                </c:pt>
                <c:pt idx="6513">
                  <c:v>-42.840004</c:v>
                </c:pt>
                <c:pt idx="6514">
                  <c:v>-42.840004</c:v>
                </c:pt>
                <c:pt idx="6515">
                  <c:v>-32.64</c:v>
                </c:pt>
                <c:pt idx="6516">
                  <c:v>-32.64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-6.2000003000000001</c:v>
                </c:pt>
                <c:pt idx="6521">
                  <c:v>-6.2000003000000001</c:v>
                </c:pt>
                <c:pt idx="6522">
                  <c:v>-9.5700009999999995</c:v>
                </c:pt>
                <c:pt idx="6523">
                  <c:v>-9.5700009999999995</c:v>
                </c:pt>
                <c:pt idx="6524">
                  <c:v>-9.5700009999999995</c:v>
                </c:pt>
                <c:pt idx="6525">
                  <c:v>-28.01</c:v>
                </c:pt>
                <c:pt idx="6526">
                  <c:v>-14.790001</c:v>
                </c:pt>
                <c:pt idx="6527">
                  <c:v>-14.790001</c:v>
                </c:pt>
                <c:pt idx="6528">
                  <c:v>-10.71</c:v>
                </c:pt>
                <c:pt idx="6529">
                  <c:v>-10.71</c:v>
                </c:pt>
                <c:pt idx="6530">
                  <c:v>79.819999999999993</c:v>
                </c:pt>
                <c:pt idx="6531">
                  <c:v>79.819999999999993</c:v>
                </c:pt>
                <c:pt idx="6532">
                  <c:v>13.809998999999999</c:v>
                </c:pt>
                <c:pt idx="6533">
                  <c:v>13.809998999999999</c:v>
                </c:pt>
                <c:pt idx="6534">
                  <c:v>4</c:v>
                </c:pt>
                <c:pt idx="6535">
                  <c:v>4</c:v>
                </c:pt>
                <c:pt idx="6536">
                  <c:v>13.610001</c:v>
                </c:pt>
                <c:pt idx="6537">
                  <c:v>13.610001</c:v>
                </c:pt>
                <c:pt idx="6538">
                  <c:v>13.610001</c:v>
                </c:pt>
                <c:pt idx="6539">
                  <c:v>-7.69</c:v>
                </c:pt>
                <c:pt idx="6540">
                  <c:v>-7.69</c:v>
                </c:pt>
                <c:pt idx="6541">
                  <c:v>22.16</c:v>
                </c:pt>
                <c:pt idx="6542">
                  <c:v>22.16</c:v>
                </c:pt>
                <c:pt idx="6543">
                  <c:v>14.629999</c:v>
                </c:pt>
                <c:pt idx="6544">
                  <c:v>14.629999</c:v>
                </c:pt>
                <c:pt idx="6545">
                  <c:v>-0.47000027</c:v>
                </c:pt>
                <c:pt idx="6546">
                  <c:v>-0.47000027</c:v>
                </c:pt>
                <c:pt idx="6547">
                  <c:v>-0.3600006</c:v>
                </c:pt>
                <c:pt idx="6548">
                  <c:v>-0.3600006</c:v>
                </c:pt>
                <c:pt idx="6549">
                  <c:v>-13.42</c:v>
                </c:pt>
                <c:pt idx="6550">
                  <c:v>-13.42</c:v>
                </c:pt>
                <c:pt idx="6551">
                  <c:v>-13.57</c:v>
                </c:pt>
                <c:pt idx="6552">
                  <c:v>-13.57</c:v>
                </c:pt>
                <c:pt idx="6553">
                  <c:v>-13.57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10.51</c:v>
                </c:pt>
                <c:pt idx="6561">
                  <c:v>10.51</c:v>
                </c:pt>
                <c:pt idx="6562">
                  <c:v>10.51</c:v>
                </c:pt>
                <c:pt idx="6563">
                  <c:v>1.21</c:v>
                </c:pt>
                <c:pt idx="6564">
                  <c:v>1.21</c:v>
                </c:pt>
                <c:pt idx="6565">
                  <c:v>12.16</c:v>
                </c:pt>
                <c:pt idx="6566">
                  <c:v>12.16</c:v>
                </c:pt>
                <c:pt idx="6567">
                  <c:v>-10.360001</c:v>
                </c:pt>
                <c:pt idx="6568">
                  <c:v>-10.360001</c:v>
                </c:pt>
                <c:pt idx="6569">
                  <c:v>7.6499996000000001</c:v>
                </c:pt>
                <c:pt idx="6570">
                  <c:v>7.6499996000000001</c:v>
                </c:pt>
                <c:pt idx="6571">
                  <c:v>7.1800002999999997</c:v>
                </c:pt>
                <c:pt idx="6572">
                  <c:v>7.1800002999999997</c:v>
                </c:pt>
                <c:pt idx="6573">
                  <c:v>14.629999</c:v>
                </c:pt>
                <c:pt idx="6574">
                  <c:v>14.629999</c:v>
                </c:pt>
                <c:pt idx="6575">
                  <c:v>-24.83</c:v>
                </c:pt>
                <c:pt idx="6576">
                  <c:v>-24.83</c:v>
                </c:pt>
                <c:pt idx="6577">
                  <c:v>1.4499998000000001</c:v>
                </c:pt>
                <c:pt idx="6578">
                  <c:v>1.4499998000000001</c:v>
                </c:pt>
                <c:pt idx="6579">
                  <c:v>-10.440001000000001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-3.6100001000000002</c:v>
                </c:pt>
                <c:pt idx="6601">
                  <c:v>-3.6100001000000002</c:v>
                </c:pt>
                <c:pt idx="6602">
                  <c:v>7.1000003999999999</c:v>
                </c:pt>
                <c:pt idx="6603">
                  <c:v>7.1000003999999999</c:v>
                </c:pt>
                <c:pt idx="6604">
                  <c:v>11.26</c:v>
                </c:pt>
                <c:pt idx="6605">
                  <c:v>11.26</c:v>
                </c:pt>
                <c:pt idx="6606">
                  <c:v>17.489999999999998</c:v>
                </c:pt>
                <c:pt idx="6607">
                  <c:v>17.489999999999998</c:v>
                </c:pt>
                <c:pt idx="6608">
                  <c:v>62.409996</c:v>
                </c:pt>
                <c:pt idx="6609">
                  <c:v>62.409996</c:v>
                </c:pt>
                <c:pt idx="6610">
                  <c:v>37.300002999999997</c:v>
                </c:pt>
                <c:pt idx="6611">
                  <c:v>37.300002999999997</c:v>
                </c:pt>
                <c:pt idx="6612">
                  <c:v>-18.52</c:v>
                </c:pt>
                <c:pt idx="6613">
                  <c:v>-18.52</c:v>
                </c:pt>
                <c:pt idx="6614">
                  <c:v>-21.03</c:v>
                </c:pt>
                <c:pt idx="6615">
                  <c:v>-21.03</c:v>
                </c:pt>
                <c:pt idx="6616">
                  <c:v>-17.619999</c:v>
                </c:pt>
                <c:pt idx="6617">
                  <c:v>-17.619999</c:v>
                </c:pt>
                <c:pt idx="6618">
                  <c:v>-17.619999</c:v>
                </c:pt>
                <c:pt idx="6619">
                  <c:v>-20.48</c:v>
                </c:pt>
                <c:pt idx="6620">
                  <c:v>-20.48</c:v>
                </c:pt>
                <c:pt idx="6621">
                  <c:v>-10.039999999999999</c:v>
                </c:pt>
                <c:pt idx="6622">
                  <c:v>-10.039999999999999</c:v>
                </c:pt>
                <c:pt idx="6623">
                  <c:v>-8.4000009999999996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32.79</c:v>
                </c:pt>
                <c:pt idx="6641">
                  <c:v>-8</c:v>
                </c:pt>
                <c:pt idx="6642">
                  <c:v>-8</c:v>
                </c:pt>
                <c:pt idx="6643">
                  <c:v>-5.46</c:v>
                </c:pt>
                <c:pt idx="6644">
                  <c:v>-5.46</c:v>
                </c:pt>
                <c:pt idx="6645">
                  <c:v>-11.030001</c:v>
                </c:pt>
                <c:pt idx="6646">
                  <c:v>-11.030001</c:v>
                </c:pt>
                <c:pt idx="6647">
                  <c:v>-31.23</c:v>
                </c:pt>
                <c:pt idx="6648">
                  <c:v>-31.23</c:v>
                </c:pt>
                <c:pt idx="6649">
                  <c:v>-31.23</c:v>
                </c:pt>
                <c:pt idx="6650">
                  <c:v>-18.560001</c:v>
                </c:pt>
                <c:pt idx="6651">
                  <c:v>-18.560001</c:v>
                </c:pt>
                <c:pt idx="6652">
                  <c:v>-8.6300000000000008</c:v>
                </c:pt>
                <c:pt idx="6653">
                  <c:v>-8.6300000000000008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10.199999</c:v>
                </c:pt>
                <c:pt idx="6681">
                  <c:v>3.5699996999999999</c:v>
                </c:pt>
                <c:pt idx="6682">
                  <c:v>3.5699996999999999</c:v>
                </c:pt>
                <c:pt idx="6683">
                  <c:v>10.199999</c:v>
                </c:pt>
                <c:pt idx="6684">
                  <c:v>10.199999</c:v>
                </c:pt>
                <c:pt idx="6685">
                  <c:v>20.98</c:v>
                </c:pt>
                <c:pt idx="6686">
                  <c:v>20.98</c:v>
                </c:pt>
                <c:pt idx="6687">
                  <c:v>-5.3</c:v>
                </c:pt>
                <c:pt idx="6688">
                  <c:v>-5.3</c:v>
                </c:pt>
                <c:pt idx="6689">
                  <c:v>-24.05</c:v>
                </c:pt>
                <c:pt idx="6690">
                  <c:v>-24.05</c:v>
                </c:pt>
                <c:pt idx="6691">
                  <c:v>-7.53</c:v>
                </c:pt>
                <c:pt idx="6692">
                  <c:v>-7.53</c:v>
                </c:pt>
                <c:pt idx="6693">
                  <c:v>-12.280001</c:v>
                </c:pt>
                <c:pt idx="6694">
                  <c:v>-12.280001</c:v>
                </c:pt>
                <c:pt idx="6695">
                  <c:v>-12.280001</c:v>
                </c:pt>
                <c:pt idx="6696">
                  <c:v>-2.2800001999999999</c:v>
                </c:pt>
                <c:pt idx="6697">
                  <c:v>-2.2800001999999999</c:v>
                </c:pt>
                <c:pt idx="6698">
                  <c:v>-10.480000499999999</c:v>
                </c:pt>
                <c:pt idx="6699">
                  <c:v>-10.480000499999999</c:v>
                </c:pt>
                <c:pt idx="6700">
                  <c:v>-21.69</c:v>
                </c:pt>
                <c:pt idx="6701">
                  <c:v>-21.69</c:v>
                </c:pt>
                <c:pt idx="6702">
                  <c:v>-2.0800003999999999</c:v>
                </c:pt>
                <c:pt idx="6703">
                  <c:v>-2.0800003999999999</c:v>
                </c:pt>
                <c:pt idx="6704">
                  <c:v>-5.1800002999999997</c:v>
                </c:pt>
                <c:pt idx="6705">
                  <c:v>-5.1800002999999997</c:v>
                </c:pt>
                <c:pt idx="6706">
                  <c:v>7.8799989999999998</c:v>
                </c:pt>
                <c:pt idx="6707">
                  <c:v>7.8799989999999998</c:v>
                </c:pt>
                <c:pt idx="6708">
                  <c:v>14.67</c:v>
                </c:pt>
                <c:pt idx="6709">
                  <c:v>14.67</c:v>
                </c:pt>
                <c:pt idx="6710">
                  <c:v>16.86</c:v>
                </c:pt>
                <c:pt idx="6711">
                  <c:v>16.86</c:v>
                </c:pt>
                <c:pt idx="6712">
                  <c:v>16.86</c:v>
                </c:pt>
                <c:pt idx="6713">
                  <c:v>5.5699997000000003</c:v>
                </c:pt>
                <c:pt idx="6714">
                  <c:v>5.5699997000000003</c:v>
                </c:pt>
                <c:pt idx="6715">
                  <c:v>14.549999</c:v>
                </c:pt>
                <c:pt idx="6716">
                  <c:v>14.549999</c:v>
                </c:pt>
                <c:pt idx="6717">
                  <c:v>23.06</c:v>
                </c:pt>
                <c:pt idx="6718">
                  <c:v>23.06</c:v>
                </c:pt>
                <c:pt idx="6719">
                  <c:v>41.58</c:v>
                </c:pt>
                <c:pt idx="6720">
                  <c:v>24.949998999999998</c:v>
                </c:pt>
                <c:pt idx="6721">
                  <c:v>-5.0200005000000001</c:v>
                </c:pt>
                <c:pt idx="6722">
                  <c:v>-5.0200005000000001</c:v>
                </c:pt>
                <c:pt idx="6723">
                  <c:v>-9.6500009999999996</c:v>
                </c:pt>
                <c:pt idx="6724">
                  <c:v>-9.6500009999999996</c:v>
                </c:pt>
                <c:pt idx="6725">
                  <c:v>-19.3</c:v>
                </c:pt>
                <c:pt idx="6726">
                  <c:v>-19.3</c:v>
                </c:pt>
                <c:pt idx="6727">
                  <c:v>-19.3</c:v>
                </c:pt>
                <c:pt idx="6728">
                  <c:v>-37.97</c:v>
                </c:pt>
                <c:pt idx="6729">
                  <c:v>-37.97</c:v>
                </c:pt>
                <c:pt idx="6730">
                  <c:v>-17.579999999999998</c:v>
                </c:pt>
                <c:pt idx="6731">
                  <c:v>-17.579999999999998</c:v>
                </c:pt>
                <c:pt idx="6732">
                  <c:v>-5.46</c:v>
                </c:pt>
                <c:pt idx="6733">
                  <c:v>-5.46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52.010002</c:v>
                </c:pt>
                <c:pt idx="6761">
                  <c:v>52.010002</c:v>
                </c:pt>
                <c:pt idx="6762">
                  <c:v>-11.22</c:v>
                </c:pt>
                <c:pt idx="6763">
                  <c:v>-11.22</c:v>
                </c:pt>
                <c:pt idx="6764">
                  <c:v>-15.85</c:v>
                </c:pt>
                <c:pt idx="6765">
                  <c:v>-15.85</c:v>
                </c:pt>
                <c:pt idx="6766">
                  <c:v>-19.380001</c:v>
                </c:pt>
                <c:pt idx="6767">
                  <c:v>-19.380001</c:v>
                </c:pt>
                <c:pt idx="6768">
                  <c:v>-19.380001</c:v>
                </c:pt>
                <c:pt idx="6769">
                  <c:v>-19.73</c:v>
                </c:pt>
                <c:pt idx="6770">
                  <c:v>-25.77</c:v>
                </c:pt>
                <c:pt idx="6771">
                  <c:v>-25.77</c:v>
                </c:pt>
                <c:pt idx="6772">
                  <c:v>-25.77</c:v>
                </c:pt>
                <c:pt idx="6773">
                  <c:v>8.35</c:v>
                </c:pt>
                <c:pt idx="6774">
                  <c:v>8.35</c:v>
                </c:pt>
                <c:pt idx="6775">
                  <c:v>11.65</c:v>
                </c:pt>
                <c:pt idx="6776">
                  <c:v>11.65</c:v>
                </c:pt>
                <c:pt idx="6777">
                  <c:v>2.8599996999999999</c:v>
                </c:pt>
                <c:pt idx="6778">
                  <c:v>2.8599996999999999</c:v>
                </c:pt>
                <c:pt idx="6779">
                  <c:v>13.139999</c:v>
                </c:pt>
                <c:pt idx="6780">
                  <c:v>13.139999</c:v>
                </c:pt>
                <c:pt idx="6781">
                  <c:v>7.25</c:v>
                </c:pt>
                <c:pt idx="6782">
                  <c:v>7.25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46.010002</c:v>
                </c:pt>
                <c:pt idx="6801">
                  <c:v>46.010002</c:v>
                </c:pt>
                <c:pt idx="6802">
                  <c:v>-9.81</c:v>
                </c:pt>
                <c:pt idx="6803">
                  <c:v>-9.81</c:v>
                </c:pt>
                <c:pt idx="6804">
                  <c:v>-15.5</c:v>
                </c:pt>
                <c:pt idx="6805">
                  <c:v>-15.5</c:v>
                </c:pt>
                <c:pt idx="6806">
                  <c:v>-8.91</c:v>
                </c:pt>
                <c:pt idx="6807">
                  <c:v>-8.91</c:v>
                </c:pt>
                <c:pt idx="6808">
                  <c:v>-9.3800000000000008</c:v>
                </c:pt>
                <c:pt idx="6809">
                  <c:v>-9.3800000000000008</c:v>
                </c:pt>
                <c:pt idx="6810">
                  <c:v>-29.34</c:v>
                </c:pt>
                <c:pt idx="6811">
                  <c:v>-29.34</c:v>
                </c:pt>
                <c:pt idx="6812">
                  <c:v>-1.4900002000000001</c:v>
                </c:pt>
                <c:pt idx="6813">
                  <c:v>-1.4900002000000001</c:v>
                </c:pt>
                <c:pt idx="6814">
                  <c:v>-1.4900002000000001</c:v>
                </c:pt>
                <c:pt idx="6815">
                  <c:v>-5.3</c:v>
                </c:pt>
                <c:pt idx="6816">
                  <c:v>5.1399993999999998</c:v>
                </c:pt>
                <c:pt idx="6817">
                  <c:v>5.1399993999999998</c:v>
                </c:pt>
                <c:pt idx="6818">
                  <c:v>5.1399993999999998</c:v>
                </c:pt>
                <c:pt idx="6819">
                  <c:v>39.339995999999999</c:v>
                </c:pt>
                <c:pt idx="6820">
                  <c:v>39.339995999999999</c:v>
                </c:pt>
                <c:pt idx="6821">
                  <c:v>7.92</c:v>
                </c:pt>
                <c:pt idx="6822">
                  <c:v>7.92</c:v>
                </c:pt>
                <c:pt idx="6823">
                  <c:v>8.3099989999999995</c:v>
                </c:pt>
                <c:pt idx="6824">
                  <c:v>8.3099989999999995</c:v>
                </c:pt>
                <c:pt idx="6825">
                  <c:v>15.02</c:v>
                </c:pt>
                <c:pt idx="6826">
                  <c:v>15.02</c:v>
                </c:pt>
                <c:pt idx="6827">
                  <c:v>15.02</c:v>
                </c:pt>
                <c:pt idx="6828">
                  <c:v>-5.42</c:v>
                </c:pt>
                <c:pt idx="6829">
                  <c:v>-5.42</c:v>
                </c:pt>
                <c:pt idx="6830">
                  <c:v>-26.17</c:v>
                </c:pt>
                <c:pt idx="6831">
                  <c:v>-26.17</c:v>
                </c:pt>
                <c:pt idx="6832">
                  <c:v>-14.280001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-12.01</c:v>
                </c:pt>
                <c:pt idx="6841">
                  <c:v>-25.74</c:v>
                </c:pt>
                <c:pt idx="6842">
                  <c:v>-25.74</c:v>
                </c:pt>
                <c:pt idx="6843">
                  <c:v>-7.4900001999999999</c:v>
                </c:pt>
                <c:pt idx="6844">
                  <c:v>-7.4900001999999999</c:v>
                </c:pt>
                <c:pt idx="6845">
                  <c:v>-3.2200003000000001</c:v>
                </c:pt>
                <c:pt idx="6846">
                  <c:v>-3.2200003000000001</c:v>
                </c:pt>
                <c:pt idx="6847">
                  <c:v>15.690001000000001</c:v>
                </c:pt>
                <c:pt idx="6848">
                  <c:v>15.690001000000001</c:v>
                </c:pt>
                <c:pt idx="6849">
                  <c:v>7.84</c:v>
                </c:pt>
                <c:pt idx="6850">
                  <c:v>7.84</c:v>
                </c:pt>
                <c:pt idx="6851">
                  <c:v>7.84</c:v>
                </c:pt>
                <c:pt idx="6852">
                  <c:v>8.67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10.16</c:v>
                </c:pt>
                <c:pt idx="6881">
                  <c:v>10.16</c:v>
                </c:pt>
                <c:pt idx="6882">
                  <c:v>20.55</c:v>
                </c:pt>
                <c:pt idx="6883">
                  <c:v>20.55</c:v>
                </c:pt>
                <c:pt idx="6884">
                  <c:v>4.3099995</c:v>
                </c:pt>
                <c:pt idx="6885">
                  <c:v>4.3099995</c:v>
                </c:pt>
                <c:pt idx="6886">
                  <c:v>8.4699989999999996</c:v>
                </c:pt>
                <c:pt idx="6887">
                  <c:v>8.4699989999999996</c:v>
                </c:pt>
                <c:pt idx="6888">
                  <c:v>7.1800002999999997</c:v>
                </c:pt>
                <c:pt idx="6889">
                  <c:v>7.1800002999999997</c:v>
                </c:pt>
                <c:pt idx="6890">
                  <c:v>9.84</c:v>
                </c:pt>
                <c:pt idx="6891">
                  <c:v>9.84</c:v>
                </c:pt>
                <c:pt idx="6892">
                  <c:v>54.050002999999997</c:v>
                </c:pt>
                <c:pt idx="6893">
                  <c:v>54.050002999999997</c:v>
                </c:pt>
                <c:pt idx="6894">
                  <c:v>35.809998</c:v>
                </c:pt>
                <c:pt idx="6895">
                  <c:v>35.809998</c:v>
                </c:pt>
                <c:pt idx="6896">
                  <c:v>-11.26</c:v>
                </c:pt>
                <c:pt idx="6897">
                  <c:v>-11.26</c:v>
                </c:pt>
                <c:pt idx="6898">
                  <c:v>-11.26</c:v>
                </c:pt>
                <c:pt idx="6899">
                  <c:v>-13.06</c:v>
                </c:pt>
                <c:pt idx="6900">
                  <c:v>-13.06</c:v>
                </c:pt>
                <c:pt idx="6901">
                  <c:v>-7.9300002999999997</c:v>
                </c:pt>
                <c:pt idx="6902">
                  <c:v>-7.9300002999999997</c:v>
                </c:pt>
                <c:pt idx="6903">
                  <c:v>-14.440001000000001</c:v>
                </c:pt>
                <c:pt idx="6904">
                  <c:v>-14.440001000000001</c:v>
                </c:pt>
                <c:pt idx="6905">
                  <c:v>-26.76</c:v>
                </c:pt>
                <c:pt idx="6906">
                  <c:v>-26.76</c:v>
                </c:pt>
                <c:pt idx="6907">
                  <c:v>-9.7300004999999992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15.809998999999999</c:v>
                </c:pt>
                <c:pt idx="6921">
                  <c:v>15.809998999999999</c:v>
                </c:pt>
                <c:pt idx="6922">
                  <c:v>4</c:v>
                </c:pt>
                <c:pt idx="6923">
                  <c:v>4</c:v>
                </c:pt>
                <c:pt idx="6924">
                  <c:v>5.33</c:v>
                </c:pt>
                <c:pt idx="6925">
                  <c:v>5.33</c:v>
                </c:pt>
                <c:pt idx="6926">
                  <c:v>7.0200005000000001</c:v>
                </c:pt>
                <c:pt idx="6927">
                  <c:v>7.0200005000000001</c:v>
                </c:pt>
                <c:pt idx="6928">
                  <c:v>-5.1400002999999996</c:v>
                </c:pt>
                <c:pt idx="6929">
                  <c:v>-5.1400002999999996</c:v>
                </c:pt>
                <c:pt idx="6930">
                  <c:v>18.16</c:v>
                </c:pt>
                <c:pt idx="6931">
                  <c:v>18.16</c:v>
                </c:pt>
                <c:pt idx="6932">
                  <c:v>27.929998000000001</c:v>
                </c:pt>
                <c:pt idx="6933">
                  <c:v>27.929998000000001</c:v>
                </c:pt>
                <c:pt idx="6934">
                  <c:v>1.0599995</c:v>
                </c:pt>
                <c:pt idx="6935">
                  <c:v>1.0599995</c:v>
                </c:pt>
                <c:pt idx="6936">
                  <c:v>1.0599995</c:v>
                </c:pt>
                <c:pt idx="6937">
                  <c:v>-11.93</c:v>
                </c:pt>
                <c:pt idx="6938">
                  <c:v>-11.93</c:v>
                </c:pt>
                <c:pt idx="6939">
                  <c:v>-8.0399999999999991</c:v>
                </c:pt>
                <c:pt idx="6940">
                  <c:v>-8.0399999999999991</c:v>
                </c:pt>
                <c:pt idx="6941">
                  <c:v>-10.039999999999999</c:v>
                </c:pt>
                <c:pt idx="6942">
                  <c:v>-10.039999999999999</c:v>
                </c:pt>
                <c:pt idx="6943">
                  <c:v>-29.97</c:v>
                </c:pt>
                <c:pt idx="6944">
                  <c:v>-29.97</c:v>
                </c:pt>
                <c:pt idx="6945">
                  <c:v>4.8199997000000003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-4.1600003000000001</c:v>
                </c:pt>
                <c:pt idx="6961">
                  <c:v>-4.1600003000000001</c:v>
                </c:pt>
                <c:pt idx="6962">
                  <c:v>-15.14</c:v>
                </c:pt>
                <c:pt idx="6963">
                  <c:v>-18.239999999999998</c:v>
                </c:pt>
                <c:pt idx="6964">
                  <c:v>-18.239999999999998</c:v>
                </c:pt>
                <c:pt idx="6965">
                  <c:v>1.7199993</c:v>
                </c:pt>
                <c:pt idx="6966">
                  <c:v>1.7199993</c:v>
                </c:pt>
                <c:pt idx="6967">
                  <c:v>11.49</c:v>
                </c:pt>
                <c:pt idx="6968">
                  <c:v>11.49</c:v>
                </c:pt>
                <c:pt idx="6969">
                  <c:v>4.7</c:v>
                </c:pt>
                <c:pt idx="6970">
                  <c:v>4.7</c:v>
                </c:pt>
                <c:pt idx="6971">
                  <c:v>4.7</c:v>
                </c:pt>
                <c:pt idx="6972">
                  <c:v>-10.71</c:v>
                </c:pt>
                <c:pt idx="6973">
                  <c:v>-10.71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-44.92</c:v>
                </c:pt>
                <c:pt idx="7001">
                  <c:v>-44.92</c:v>
                </c:pt>
                <c:pt idx="7002">
                  <c:v>-10.360001</c:v>
                </c:pt>
                <c:pt idx="7003">
                  <c:v>-10.360001</c:v>
                </c:pt>
                <c:pt idx="7004">
                  <c:v>-28.76</c:v>
                </c:pt>
                <c:pt idx="7005">
                  <c:v>-28.76</c:v>
                </c:pt>
                <c:pt idx="7006">
                  <c:v>-28.76</c:v>
                </c:pt>
                <c:pt idx="7007">
                  <c:v>4.8599997000000004</c:v>
                </c:pt>
                <c:pt idx="7008">
                  <c:v>5.1799993999999998</c:v>
                </c:pt>
                <c:pt idx="7009">
                  <c:v>5.1799993999999998</c:v>
                </c:pt>
                <c:pt idx="7010">
                  <c:v>4.7</c:v>
                </c:pt>
                <c:pt idx="7011">
                  <c:v>4.7</c:v>
                </c:pt>
                <c:pt idx="7012">
                  <c:v>3.29</c:v>
                </c:pt>
                <c:pt idx="7013">
                  <c:v>3.29</c:v>
                </c:pt>
                <c:pt idx="7014">
                  <c:v>0.34999943</c:v>
                </c:pt>
                <c:pt idx="7015">
                  <c:v>0.34999943</c:v>
                </c:pt>
                <c:pt idx="7016">
                  <c:v>28.159998000000002</c:v>
                </c:pt>
                <c:pt idx="7017">
                  <c:v>28.159998000000002</c:v>
                </c:pt>
                <c:pt idx="7018">
                  <c:v>-10.039999999999999</c:v>
                </c:pt>
                <c:pt idx="7019">
                  <c:v>-10.039999999999999</c:v>
                </c:pt>
                <c:pt idx="7020">
                  <c:v>-10.039999999999999</c:v>
                </c:pt>
                <c:pt idx="7021">
                  <c:v>-6.2400001999999999</c:v>
                </c:pt>
                <c:pt idx="7022">
                  <c:v>-6.2400001999999999</c:v>
                </c:pt>
                <c:pt idx="7023">
                  <c:v>-10.79</c:v>
                </c:pt>
                <c:pt idx="7024">
                  <c:v>-10.79</c:v>
                </c:pt>
                <c:pt idx="7025">
                  <c:v>-10.79</c:v>
                </c:pt>
                <c:pt idx="7026">
                  <c:v>-5.1000003999999999</c:v>
                </c:pt>
                <c:pt idx="7027">
                  <c:v>-12.56</c:v>
                </c:pt>
                <c:pt idx="7028">
                  <c:v>-12.56</c:v>
                </c:pt>
                <c:pt idx="7029">
                  <c:v>-14.75</c:v>
                </c:pt>
                <c:pt idx="7030">
                  <c:v>-14.75</c:v>
                </c:pt>
                <c:pt idx="7031">
                  <c:v>0.93999960000000005</c:v>
                </c:pt>
                <c:pt idx="7032">
                  <c:v>0.93999960000000005</c:v>
                </c:pt>
                <c:pt idx="7033">
                  <c:v>-8.1199999999999992</c:v>
                </c:pt>
                <c:pt idx="7034">
                  <c:v>-8.1199999999999992</c:v>
                </c:pt>
                <c:pt idx="7035">
                  <c:v>17.22</c:v>
                </c:pt>
                <c:pt idx="7036">
                  <c:v>17.22</c:v>
                </c:pt>
                <c:pt idx="7037">
                  <c:v>17.22</c:v>
                </c:pt>
                <c:pt idx="7038">
                  <c:v>5.41</c:v>
                </c:pt>
                <c:pt idx="7039">
                  <c:v>5.41</c:v>
                </c:pt>
                <c:pt idx="7040">
                  <c:v>1.6799994</c:v>
                </c:pt>
                <c:pt idx="7041">
                  <c:v>1.6799994</c:v>
                </c:pt>
                <c:pt idx="7042">
                  <c:v>2.08</c:v>
                </c:pt>
                <c:pt idx="7043">
                  <c:v>2.08</c:v>
                </c:pt>
                <c:pt idx="7044">
                  <c:v>1.3699999</c:v>
                </c:pt>
                <c:pt idx="7045">
                  <c:v>1.3699999</c:v>
                </c:pt>
                <c:pt idx="7046">
                  <c:v>-0.59000014999999995</c:v>
                </c:pt>
                <c:pt idx="7047">
                  <c:v>-0.59000014999999995</c:v>
                </c:pt>
                <c:pt idx="7048">
                  <c:v>-1.4100003000000001</c:v>
                </c:pt>
                <c:pt idx="7049">
                  <c:v>-1.4100003000000001</c:v>
                </c:pt>
                <c:pt idx="7050">
                  <c:v>-1.2200002999999999</c:v>
                </c:pt>
                <c:pt idx="7051">
                  <c:v>-1.2200002999999999</c:v>
                </c:pt>
                <c:pt idx="7052">
                  <c:v>1.25</c:v>
                </c:pt>
                <c:pt idx="7053">
                  <c:v>1.25</c:v>
                </c:pt>
                <c:pt idx="7054">
                  <c:v>1.25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-11.81</c:v>
                </c:pt>
                <c:pt idx="7081">
                  <c:v>-13.1</c:v>
                </c:pt>
                <c:pt idx="7082">
                  <c:v>-7.61</c:v>
                </c:pt>
                <c:pt idx="7083">
                  <c:v>-7.61</c:v>
                </c:pt>
                <c:pt idx="7084">
                  <c:v>14.940001000000001</c:v>
                </c:pt>
                <c:pt idx="7085">
                  <c:v>14.940001000000001</c:v>
                </c:pt>
                <c:pt idx="7086">
                  <c:v>13.690001000000001</c:v>
                </c:pt>
                <c:pt idx="7087">
                  <c:v>13.690001000000001</c:v>
                </c:pt>
                <c:pt idx="7088">
                  <c:v>-7.9300002999999997</c:v>
                </c:pt>
                <c:pt idx="7089">
                  <c:v>-7.9300002999999997</c:v>
                </c:pt>
                <c:pt idx="7090">
                  <c:v>-19.579999999999998</c:v>
                </c:pt>
                <c:pt idx="7091">
                  <c:v>-19.579999999999998</c:v>
                </c:pt>
                <c:pt idx="7092">
                  <c:v>-19.579999999999998</c:v>
                </c:pt>
                <c:pt idx="7093">
                  <c:v>1.9200001</c:v>
                </c:pt>
                <c:pt idx="7094">
                  <c:v>1.9200001</c:v>
                </c:pt>
                <c:pt idx="7095">
                  <c:v>-0.39000034</c:v>
                </c:pt>
                <c:pt idx="7096">
                  <c:v>-0.39000034</c:v>
                </c:pt>
                <c:pt idx="7097">
                  <c:v>0.46999930000000001</c:v>
                </c:pt>
                <c:pt idx="7098">
                  <c:v>0.46999930000000001</c:v>
                </c:pt>
                <c:pt idx="7099">
                  <c:v>-1.1000004000000001</c:v>
                </c:pt>
                <c:pt idx="7100">
                  <c:v>-1.1000004000000001</c:v>
                </c:pt>
                <c:pt idx="7101">
                  <c:v>-1.7700005000000001</c:v>
                </c:pt>
                <c:pt idx="7102">
                  <c:v>-1.7700005000000001</c:v>
                </c:pt>
                <c:pt idx="7103">
                  <c:v>0.55000020000000005</c:v>
                </c:pt>
                <c:pt idx="7104">
                  <c:v>0.55000020000000005</c:v>
                </c:pt>
                <c:pt idx="7105">
                  <c:v>0.85999966000000005</c:v>
                </c:pt>
                <c:pt idx="7106">
                  <c:v>0.85999966000000005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1.9200001</c:v>
                </c:pt>
                <c:pt idx="7121">
                  <c:v>-5.4900001999999999</c:v>
                </c:pt>
                <c:pt idx="7122">
                  <c:v>-13.57</c:v>
                </c:pt>
                <c:pt idx="7123">
                  <c:v>-13.57</c:v>
                </c:pt>
                <c:pt idx="7124">
                  <c:v>-13.57</c:v>
                </c:pt>
                <c:pt idx="7125">
                  <c:v>-7.8900002999999996</c:v>
                </c:pt>
                <c:pt idx="7126">
                  <c:v>-7.8900002999999996</c:v>
                </c:pt>
                <c:pt idx="7127">
                  <c:v>-8.3200009999999995</c:v>
                </c:pt>
                <c:pt idx="7128">
                  <c:v>-8.3200009999999995</c:v>
                </c:pt>
                <c:pt idx="7129">
                  <c:v>-6.87</c:v>
                </c:pt>
                <c:pt idx="7130">
                  <c:v>-6.87</c:v>
                </c:pt>
                <c:pt idx="7131">
                  <c:v>17.3</c:v>
                </c:pt>
                <c:pt idx="7132">
                  <c:v>17.3</c:v>
                </c:pt>
                <c:pt idx="7133">
                  <c:v>17.3</c:v>
                </c:pt>
                <c:pt idx="7134">
                  <c:v>22.51</c:v>
                </c:pt>
                <c:pt idx="7135">
                  <c:v>3.6799993999999998</c:v>
                </c:pt>
                <c:pt idx="7136">
                  <c:v>3.6799993999999998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1.6099996999999999</c:v>
                </c:pt>
                <c:pt idx="7161">
                  <c:v>-0.51000020000000001</c:v>
                </c:pt>
                <c:pt idx="7162">
                  <c:v>-0.51000020000000001</c:v>
                </c:pt>
                <c:pt idx="7163">
                  <c:v>0.77999973</c:v>
                </c:pt>
                <c:pt idx="7164">
                  <c:v>0.77999973</c:v>
                </c:pt>
                <c:pt idx="7165">
                  <c:v>2.6599998</c:v>
                </c:pt>
                <c:pt idx="7166">
                  <c:v>2.6599998</c:v>
                </c:pt>
                <c:pt idx="7167">
                  <c:v>5.0999993999999997</c:v>
                </c:pt>
                <c:pt idx="7168">
                  <c:v>5.0999993999999997</c:v>
                </c:pt>
                <c:pt idx="7169">
                  <c:v>28.83</c:v>
                </c:pt>
                <c:pt idx="7170">
                  <c:v>28.83</c:v>
                </c:pt>
                <c:pt idx="7171">
                  <c:v>11.289999</c:v>
                </c:pt>
                <c:pt idx="7172">
                  <c:v>11.289999</c:v>
                </c:pt>
                <c:pt idx="7173">
                  <c:v>-1.4500002999999999</c:v>
                </c:pt>
                <c:pt idx="7174">
                  <c:v>-1.4500002999999999</c:v>
                </c:pt>
                <c:pt idx="7175">
                  <c:v>-1.4500002999999999</c:v>
                </c:pt>
                <c:pt idx="7176">
                  <c:v>4.1899996000000002</c:v>
                </c:pt>
                <c:pt idx="7177">
                  <c:v>4.1899996000000002</c:v>
                </c:pt>
                <c:pt idx="7178">
                  <c:v>6.2699994999999999</c:v>
                </c:pt>
                <c:pt idx="7179">
                  <c:v>6.2699994999999999</c:v>
                </c:pt>
                <c:pt idx="7180">
                  <c:v>-12.75</c:v>
                </c:pt>
                <c:pt idx="7181">
                  <c:v>-12.75</c:v>
                </c:pt>
                <c:pt idx="7182">
                  <c:v>-23.7</c:v>
                </c:pt>
                <c:pt idx="7183">
                  <c:v>-15.85</c:v>
                </c:pt>
                <c:pt idx="7184">
                  <c:v>-15.85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-16.79</c:v>
                </c:pt>
                <c:pt idx="7201">
                  <c:v>-12.24</c:v>
                </c:pt>
                <c:pt idx="7202">
                  <c:v>-12.24</c:v>
                </c:pt>
                <c:pt idx="7203">
                  <c:v>1.8000001999999999</c:v>
                </c:pt>
                <c:pt idx="7204">
                  <c:v>1.8000001999999999</c:v>
                </c:pt>
                <c:pt idx="7205">
                  <c:v>43.339995999999999</c:v>
                </c:pt>
                <c:pt idx="7206">
                  <c:v>43.339995999999999</c:v>
                </c:pt>
                <c:pt idx="7207">
                  <c:v>1.0199994999999999</c:v>
                </c:pt>
                <c:pt idx="7208">
                  <c:v>1.0199994999999999</c:v>
                </c:pt>
                <c:pt idx="7209">
                  <c:v>1.0199994999999999</c:v>
                </c:pt>
                <c:pt idx="7210">
                  <c:v>15.41</c:v>
                </c:pt>
                <c:pt idx="7211">
                  <c:v>15.41</c:v>
                </c:pt>
                <c:pt idx="7212">
                  <c:v>1.5299997000000001</c:v>
                </c:pt>
                <c:pt idx="7213">
                  <c:v>1.5299997000000001</c:v>
                </c:pt>
                <c:pt idx="7214">
                  <c:v>0.89999960000000001</c:v>
                </c:pt>
                <c:pt idx="7215">
                  <c:v>0.89999960000000001</c:v>
                </c:pt>
                <c:pt idx="7216">
                  <c:v>0.119999886</c:v>
                </c:pt>
                <c:pt idx="7217">
                  <c:v>0.119999886</c:v>
                </c:pt>
                <c:pt idx="7218">
                  <c:v>1.4099998</c:v>
                </c:pt>
                <c:pt idx="7219">
                  <c:v>1.4099998</c:v>
                </c:pt>
                <c:pt idx="7220">
                  <c:v>0.30999947</c:v>
                </c:pt>
                <c:pt idx="7221">
                  <c:v>0.30999947</c:v>
                </c:pt>
                <c:pt idx="7222">
                  <c:v>0.73999979999999999</c:v>
                </c:pt>
                <c:pt idx="7223">
                  <c:v>0.73999979999999999</c:v>
                </c:pt>
                <c:pt idx="7224">
                  <c:v>-0.98000050000000005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-12.59</c:v>
                </c:pt>
                <c:pt idx="7241">
                  <c:v>-12.59</c:v>
                </c:pt>
                <c:pt idx="7242">
                  <c:v>0.69999979999999995</c:v>
                </c:pt>
                <c:pt idx="7243">
                  <c:v>0.69999979999999995</c:v>
                </c:pt>
                <c:pt idx="7244">
                  <c:v>0.46999930000000001</c:v>
                </c:pt>
                <c:pt idx="7245">
                  <c:v>0.46999930000000001</c:v>
                </c:pt>
                <c:pt idx="7246">
                  <c:v>0.14999962</c:v>
                </c:pt>
                <c:pt idx="7247">
                  <c:v>0.14999962</c:v>
                </c:pt>
                <c:pt idx="7248">
                  <c:v>-1.8100004000000001</c:v>
                </c:pt>
                <c:pt idx="7249">
                  <c:v>-1.8100004000000001</c:v>
                </c:pt>
                <c:pt idx="7250">
                  <c:v>-1.8100004000000001</c:v>
                </c:pt>
                <c:pt idx="7251">
                  <c:v>-1.3800001</c:v>
                </c:pt>
                <c:pt idx="7252">
                  <c:v>-1.3800001</c:v>
                </c:pt>
                <c:pt idx="7253">
                  <c:v>-2.98</c:v>
                </c:pt>
                <c:pt idx="7254">
                  <c:v>-2.98</c:v>
                </c:pt>
                <c:pt idx="7255">
                  <c:v>-0.55000020000000005</c:v>
                </c:pt>
                <c:pt idx="7256">
                  <c:v>-0.55000020000000005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20.55</c:v>
                </c:pt>
                <c:pt idx="7281">
                  <c:v>20.55</c:v>
                </c:pt>
                <c:pt idx="7282">
                  <c:v>-8.4000009999999996</c:v>
                </c:pt>
                <c:pt idx="7283">
                  <c:v>-8.4000009999999996</c:v>
                </c:pt>
                <c:pt idx="7284">
                  <c:v>-8.4000009999999996</c:v>
                </c:pt>
                <c:pt idx="7285">
                  <c:v>-1.8500004000000001</c:v>
                </c:pt>
                <c:pt idx="7286">
                  <c:v>-1.8500004000000001</c:v>
                </c:pt>
                <c:pt idx="7287">
                  <c:v>-1.3800001</c:v>
                </c:pt>
                <c:pt idx="7288">
                  <c:v>-1.3800001</c:v>
                </c:pt>
                <c:pt idx="7289">
                  <c:v>-9.42</c:v>
                </c:pt>
                <c:pt idx="7290">
                  <c:v>-9.42</c:v>
                </c:pt>
                <c:pt idx="7291">
                  <c:v>-12.87</c:v>
                </c:pt>
                <c:pt idx="7292">
                  <c:v>-12.87</c:v>
                </c:pt>
                <c:pt idx="7293">
                  <c:v>-6.67</c:v>
                </c:pt>
                <c:pt idx="7294">
                  <c:v>-6.67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27.81</c:v>
                </c:pt>
                <c:pt idx="7321">
                  <c:v>-7.4900001999999999</c:v>
                </c:pt>
                <c:pt idx="7322">
                  <c:v>-7.4900001999999999</c:v>
                </c:pt>
                <c:pt idx="7323">
                  <c:v>-7.4900001999999999</c:v>
                </c:pt>
                <c:pt idx="7324">
                  <c:v>2.1899996000000002</c:v>
                </c:pt>
                <c:pt idx="7325">
                  <c:v>2.1899996000000002</c:v>
                </c:pt>
                <c:pt idx="7326">
                  <c:v>-4.8300004000000003</c:v>
                </c:pt>
                <c:pt idx="7327">
                  <c:v>-4.8300004000000003</c:v>
                </c:pt>
                <c:pt idx="7328">
                  <c:v>-19.850000000000001</c:v>
                </c:pt>
                <c:pt idx="7329">
                  <c:v>-19.850000000000001</c:v>
                </c:pt>
                <c:pt idx="7330">
                  <c:v>-4.2400001999999999</c:v>
                </c:pt>
                <c:pt idx="7331">
                  <c:v>-4.2400001999999999</c:v>
                </c:pt>
                <c:pt idx="7332">
                  <c:v>-1.4900002000000001</c:v>
                </c:pt>
                <c:pt idx="7333">
                  <c:v>-1.4900002000000001</c:v>
                </c:pt>
                <c:pt idx="7334">
                  <c:v>0.73999979999999999</c:v>
                </c:pt>
                <c:pt idx="7335">
                  <c:v>0.73999979999999999</c:v>
                </c:pt>
                <c:pt idx="7336">
                  <c:v>-17.850000000000001</c:v>
                </c:pt>
                <c:pt idx="7337">
                  <c:v>-17.850000000000001</c:v>
                </c:pt>
                <c:pt idx="7338">
                  <c:v>-3.96</c:v>
                </c:pt>
                <c:pt idx="7339">
                  <c:v>-3.96</c:v>
                </c:pt>
                <c:pt idx="7340">
                  <c:v>9.65</c:v>
                </c:pt>
                <c:pt idx="7341">
                  <c:v>9.65</c:v>
                </c:pt>
                <c:pt idx="7342">
                  <c:v>9.65</c:v>
                </c:pt>
                <c:pt idx="7343">
                  <c:v>1.9200001</c:v>
                </c:pt>
                <c:pt idx="7344">
                  <c:v>1.9200001</c:v>
                </c:pt>
                <c:pt idx="7345">
                  <c:v>-0.15999985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16.98</c:v>
                </c:pt>
                <c:pt idx="7361">
                  <c:v>16.98</c:v>
                </c:pt>
                <c:pt idx="7362">
                  <c:v>-14.75</c:v>
                </c:pt>
                <c:pt idx="7363">
                  <c:v>-14.75</c:v>
                </c:pt>
                <c:pt idx="7364">
                  <c:v>-7.26</c:v>
                </c:pt>
                <c:pt idx="7365">
                  <c:v>-7.26</c:v>
                </c:pt>
                <c:pt idx="7366">
                  <c:v>-3.8500003999999999</c:v>
                </c:pt>
                <c:pt idx="7367">
                  <c:v>-3.8500003999999999</c:v>
                </c:pt>
                <c:pt idx="7368">
                  <c:v>-3.8500003999999999</c:v>
                </c:pt>
                <c:pt idx="7369">
                  <c:v>-4.0400004000000003</c:v>
                </c:pt>
                <c:pt idx="7370">
                  <c:v>-4.0400004000000003</c:v>
                </c:pt>
                <c:pt idx="7371">
                  <c:v>-8.83</c:v>
                </c:pt>
                <c:pt idx="7372">
                  <c:v>-8.83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19.02</c:v>
                </c:pt>
                <c:pt idx="7401">
                  <c:v>-5.8500003999999999</c:v>
                </c:pt>
                <c:pt idx="7402">
                  <c:v>-5.8500003999999999</c:v>
                </c:pt>
                <c:pt idx="7403">
                  <c:v>-7.7700005000000001</c:v>
                </c:pt>
                <c:pt idx="7404">
                  <c:v>-7.7700005000000001</c:v>
                </c:pt>
                <c:pt idx="7405">
                  <c:v>-5.3</c:v>
                </c:pt>
                <c:pt idx="7406">
                  <c:v>-5.3</c:v>
                </c:pt>
                <c:pt idx="7407">
                  <c:v>-5.3</c:v>
                </c:pt>
                <c:pt idx="7408">
                  <c:v>-9.34</c:v>
                </c:pt>
                <c:pt idx="7409">
                  <c:v>-12.71</c:v>
                </c:pt>
                <c:pt idx="7410">
                  <c:v>-12.71</c:v>
                </c:pt>
                <c:pt idx="7411">
                  <c:v>0.77999973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0.46999930000000001</c:v>
                </c:pt>
                <c:pt idx="7441">
                  <c:v>0.46999930000000001</c:v>
                </c:pt>
                <c:pt idx="7442">
                  <c:v>0.85999966000000005</c:v>
                </c:pt>
                <c:pt idx="7443">
                  <c:v>0.85999966000000005</c:v>
                </c:pt>
                <c:pt idx="7444">
                  <c:v>-1.73</c:v>
                </c:pt>
                <c:pt idx="7445">
                  <c:v>-1.73</c:v>
                </c:pt>
                <c:pt idx="7446">
                  <c:v>-1.73</c:v>
                </c:pt>
                <c:pt idx="7447">
                  <c:v>-5.38</c:v>
                </c:pt>
                <c:pt idx="7448">
                  <c:v>-5.38</c:v>
                </c:pt>
                <c:pt idx="7449">
                  <c:v>-2.4700003000000001</c:v>
                </c:pt>
                <c:pt idx="7450">
                  <c:v>-2.4700003000000001</c:v>
                </c:pt>
                <c:pt idx="7451">
                  <c:v>0.55000020000000005</c:v>
                </c:pt>
                <c:pt idx="7452">
                  <c:v>0.55000020000000005</c:v>
                </c:pt>
                <c:pt idx="7453">
                  <c:v>0.97999954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5.8</c:v>
                </c:pt>
                <c:pt idx="7481">
                  <c:v>-10.24</c:v>
                </c:pt>
                <c:pt idx="7482">
                  <c:v>-10.24</c:v>
                </c:pt>
                <c:pt idx="7483">
                  <c:v>0.34999943</c:v>
                </c:pt>
                <c:pt idx="7484">
                  <c:v>0.34999943</c:v>
                </c:pt>
                <c:pt idx="7485">
                  <c:v>-5.8500003999999999</c:v>
                </c:pt>
                <c:pt idx="7486">
                  <c:v>-5.8500003999999999</c:v>
                </c:pt>
                <c:pt idx="7487">
                  <c:v>-6.83</c:v>
                </c:pt>
                <c:pt idx="7488">
                  <c:v>-6.83</c:v>
                </c:pt>
                <c:pt idx="7489">
                  <c:v>0.30999947</c:v>
                </c:pt>
                <c:pt idx="7490">
                  <c:v>0.30999947</c:v>
                </c:pt>
                <c:pt idx="7491">
                  <c:v>-3.8500003999999999</c:v>
                </c:pt>
                <c:pt idx="7492">
                  <c:v>-3.8500003999999999</c:v>
                </c:pt>
                <c:pt idx="7493">
                  <c:v>31.38</c:v>
                </c:pt>
                <c:pt idx="7494">
                  <c:v>31.38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0.42999935</c:v>
                </c:pt>
                <c:pt idx="7521">
                  <c:v>-7.9999920000000002E-2</c:v>
                </c:pt>
                <c:pt idx="7522">
                  <c:v>-7.9999920000000002E-2</c:v>
                </c:pt>
                <c:pt idx="7523">
                  <c:v>0.59000014999999995</c:v>
                </c:pt>
                <c:pt idx="7524">
                  <c:v>0.59000014999999995</c:v>
                </c:pt>
                <c:pt idx="7525">
                  <c:v>0.59000014999999995</c:v>
                </c:pt>
                <c:pt idx="7526">
                  <c:v>-1.3400002</c:v>
                </c:pt>
                <c:pt idx="7527">
                  <c:v>-2.4700003000000001</c:v>
                </c:pt>
                <c:pt idx="7528">
                  <c:v>-2.4700003000000001</c:v>
                </c:pt>
                <c:pt idx="7529">
                  <c:v>-2.4700003000000001</c:v>
                </c:pt>
                <c:pt idx="7530">
                  <c:v>-3.3400002</c:v>
                </c:pt>
                <c:pt idx="7531">
                  <c:v>-3.3400002</c:v>
                </c:pt>
                <c:pt idx="7532">
                  <c:v>-0.75</c:v>
                </c:pt>
                <c:pt idx="7533">
                  <c:v>-0.75</c:v>
                </c:pt>
                <c:pt idx="7534">
                  <c:v>3.37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35.379997000000003</c:v>
                </c:pt>
                <c:pt idx="7561">
                  <c:v>17.809999999999999</c:v>
                </c:pt>
                <c:pt idx="7562">
                  <c:v>17.809999999999999</c:v>
                </c:pt>
                <c:pt idx="7563">
                  <c:v>-11.3</c:v>
                </c:pt>
                <c:pt idx="7564">
                  <c:v>-11.3</c:v>
                </c:pt>
                <c:pt idx="7565">
                  <c:v>-7.26</c:v>
                </c:pt>
                <c:pt idx="7566">
                  <c:v>-7.26</c:v>
                </c:pt>
                <c:pt idx="7567">
                  <c:v>-3.7700005000000001</c:v>
                </c:pt>
                <c:pt idx="7568">
                  <c:v>-3.7700005000000001</c:v>
                </c:pt>
                <c:pt idx="7569">
                  <c:v>-6.9100003000000001</c:v>
                </c:pt>
                <c:pt idx="7570">
                  <c:v>-6.9100003000000001</c:v>
                </c:pt>
                <c:pt idx="7571">
                  <c:v>-6.9100003000000001</c:v>
                </c:pt>
                <c:pt idx="7572">
                  <c:v>-13.030001</c:v>
                </c:pt>
                <c:pt idx="7573">
                  <c:v>-13.030001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0.8199997</c:v>
                </c:pt>
                <c:pt idx="7601">
                  <c:v>0.8199997</c:v>
                </c:pt>
                <c:pt idx="7602">
                  <c:v>0.8199997</c:v>
                </c:pt>
                <c:pt idx="7603">
                  <c:v>-0.119999886</c:v>
                </c:pt>
                <c:pt idx="7604">
                  <c:v>-0.119999886</c:v>
                </c:pt>
                <c:pt idx="7605">
                  <c:v>-0.15999985</c:v>
                </c:pt>
                <c:pt idx="7606">
                  <c:v>-0.15999985</c:v>
                </c:pt>
                <c:pt idx="7607">
                  <c:v>-3.4500003000000001</c:v>
                </c:pt>
                <c:pt idx="7608">
                  <c:v>-3.4500003000000001</c:v>
                </c:pt>
                <c:pt idx="7609">
                  <c:v>-2.94</c:v>
                </c:pt>
                <c:pt idx="7610">
                  <c:v>-2.94</c:v>
                </c:pt>
                <c:pt idx="7611">
                  <c:v>-2.94</c:v>
                </c:pt>
                <c:pt idx="7612">
                  <c:v>-0.55000020000000005</c:v>
                </c:pt>
                <c:pt idx="7613">
                  <c:v>2.2699994999999999</c:v>
                </c:pt>
                <c:pt idx="7614">
                  <c:v>2.2699994999999999</c:v>
                </c:pt>
                <c:pt idx="7615">
                  <c:v>-0.28000069999999999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-12.480000499999999</c:v>
                </c:pt>
                <c:pt idx="7641">
                  <c:v>-12.400001</c:v>
                </c:pt>
                <c:pt idx="7642">
                  <c:v>-12.400001</c:v>
                </c:pt>
                <c:pt idx="7643">
                  <c:v>-10.400001</c:v>
                </c:pt>
                <c:pt idx="7644">
                  <c:v>-10.400001</c:v>
                </c:pt>
                <c:pt idx="7645">
                  <c:v>-10.400001</c:v>
                </c:pt>
                <c:pt idx="7646">
                  <c:v>-11.06</c:v>
                </c:pt>
                <c:pt idx="7647">
                  <c:v>-11.06</c:v>
                </c:pt>
                <c:pt idx="7648">
                  <c:v>2.8999996000000001</c:v>
                </c:pt>
                <c:pt idx="7649">
                  <c:v>2.8999996000000001</c:v>
                </c:pt>
                <c:pt idx="7650">
                  <c:v>1.3699999</c:v>
                </c:pt>
                <c:pt idx="7651">
                  <c:v>1.3699999</c:v>
                </c:pt>
                <c:pt idx="7652">
                  <c:v>-6.28</c:v>
                </c:pt>
                <c:pt idx="7653">
                  <c:v>-6.28</c:v>
                </c:pt>
                <c:pt idx="7654">
                  <c:v>-4.2400001999999999</c:v>
                </c:pt>
                <c:pt idx="7655">
                  <c:v>-4.2400001999999999</c:v>
                </c:pt>
                <c:pt idx="7656">
                  <c:v>-10.87</c:v>
                </c:pt>
                <c:pt idx="7657">
                  <c:v>-10.87</c:v>
                </c:pt>
                <c:pt idx="7658">
                  <c:v>0.22999954</c:v>
                </c:pt>
                <c:pt idx="7659">
                  <c:v>0.22999954</c:v>
                </c:pt>
                <c:pt idx="7660">
                  <c:v>0.22999954</c:v>
                </c:pt>
                <c:pt idx="7661">
                  <c:v>-0.67000009999999999</c:v>
                </c:pt>
                <c:pt idx="7662">
                  <c:v>-0.67000009999999999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52.519996999999996</c:v>
                </c:pt>
                <c:pt idx="7681">
                  <c:v>15.299999</c:v>
                </c:pt>
                <c:pt idx="7682">
                  <c:v>15.299999</c:v>
                </c:pt>
                <c:pt idx="7683">
                  <c:v>-6.87</c:v>
                </c:pt>
                <c:pt idx="7684">
                  <c:v>-6.87</c:v>
                </c:pt>
                <c:pt idx="7685">
                  <c:v>-9.02</c:v>
                </c:pt>
                <c:pt idx="7686">
                  <c:v>-9.02</c:v>
                </c:pt>
                <c:pt idx="7687">
                  <c:v>-5.1000003999999999</c:v>
                </c:pt>
                <c:pt idx="7688">
                  <c:v>-5.1000003999999999</c:v>
                </c:pt>
                <c:pt idx="7689">
                  <c:v>-0.59000014999999995</c:v>
                </c:pt>
                <c:pt idx="7690">
                  <c:v>-0.59000014999999995</c:v>
                </c:pt>
                <c:pt idx="7691">
                  <c:v>-0.75</c:v>
                </c:pt>
                <c:pt idx="7692">
                  <c:v>-0.75</c:v>
                </c:pt>
                <c:pt idx="7693">
                  <c:v>-2.0400003999999998</c:v>
                </c:pt>
                <c:pt idx="7694">
                  <c:v>-2.0400003999999998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0.46999930000000001</c:v>
                </c:pt>
                <c:pt idx="7721">
                  <c:v>0.46999930000000001</c:v>
                </c:pt>
                <c:pt idx="7722">
                  <c:v>0.89999960000000001</c:v>
                </c:pt>
                <c:pt idx="7723">
                  <c:v>0.89999960000000001</c:v>
                </c:pt>
                <c:pt idx="7724">
                  <c:v>0.73999979999999999</c:v>
                </c:pt>
                <c:pt idx="7725">
                  <c:v>0.73999979999999999</c:v>
                </c:pt>
                <c:pt idx="7726">
                  <c:v>-1.2600001999999999</c:v>
                </c:pt>
                <c:pt idx="7727">
                  <c:v>-1.2600001999999999</c:v>
                </c:pt>
                <c:pt idx="7728">
                  <c:v>-2.1600003000000001</c:v>
                </c:pt>
                <c:pt idx="7729">
                  <c:v>-2.1600003000000001</c:v>
                </c:pt>
                <c:pt idx="7730">
                  <c:v>-2.1600003000000001</c:v>
                </c:pt>
                <c:pt idx="7731">
                  <c:v>-0.32000065</c:v>
                </c:pt>
                <c:pt idx="7732">
                  <c:v>1.0599995</c:v>
                </c:pt>
                <c:pt idx="7733">
                  <c:v>1.0599995</c:v>
                </c:pt>
                <c:pt idx="7734">
                  <c:v>1.0599995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0.46999930000000001</c:v>
                </c:pt>
                <c:pt idx="7761">
                  <c:v>0.46999930000000001</c:v>
                </c:pt>
                <c:pt idx="7762">
                  <c:v>-1.1400003000000001</c:v>
                </c:pt>
                <c:pt idx="7763">
                  <c:v>-1.1400003000000001</c:v>
                </c:pt>
                <c:pt idx="7764">
                  <c:v>0.46999930000000001</c:v>
                </c:pt>
                <c:pt idx="7765">
                  <c:v>0.46999930000000001</c:v>
                </c:pt>
                <c:pt idx="7766">
                  <c:v>0.14999962</c:v>
                </c:pt>
                <c:pt idx="7767">
                  <c:v>0.14999962</c:v>
                </c:pt>
                <c:pt idx="7768">
                  <c:v>2.3899994000000002</c:v>
                </c:pt>
                <c:pt idx="7769">
                  <c:v>2.3899994000000002</c:v>
                </c:pt>
                <c:pt idx="7770">
                  <c:v>5.5699997000000003</c:v>
                </c:pt>
                <c:pt idx="7771">
                  <c:v>5.5699997000000003</c:v>
                </c:pt>
                <c:pt idx="7772">
                  <c:v>17.850000000000001</c:v>
                </c:pt>
                <c:pt idx="7773">
                  <c:v>17.850000000000001</c:v>
                </c:pt>
                <c:pt idx="7774">
                  <c:v>-2.0400003999999998</c:v>
                </c:pt>
                <c:pt idx="7775">
                  <c:v>-2.0400003999999998</c:v>
                </c:pt>
                <c:pt idx="7776">
                  <c:v>-2.0400003999999998</c:v>
                </c:pt>
                <c:pt idx="7777">
                  <c:v>-2.0400003999999998</c:v>
                </c:pt>
                <c:pt idx="7778">
                  <c:v>-11.5</c:v>
                </c:pt>
                <c:pt idx="7779">
                  <c:v>-11.5</c:v>
                </c:pt>
                <c:pt idx="7780">
                  <c:v>-11.5</c:v>
                </c:pt>
                <c:pt idx="7781">
                  <c:v>-13.610001</c:v>
                </c:pt>
                <c:pt idx="7782">
                  <c:v>-13.610001</c:v>
                </c:pt>
                <c:pt idx="7783">
                  <c:v>-12.79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B-4D08-AB9E-6B3CECBBA963}"/>
            </c:ext>
          </c:extLst>
        </c:ser>
        <c:ser>
          <c:idx val="2"/>
          <c:order val="2"/>
          <c:tx>
            <c:v>diff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mixte!$C$1:$C$7880</c:f>
              <c:numCache>
                <c:formatCode>@</c:formatCode>
                <c:ptCount val="7880"/>
                <c:pt idx="0">
                  <c:v>11.023574</c:v>
                </c:pt>
                <c:pt idx="1">
                  <c:v>13.471429000000001</c:v>
                </c:pt>
                <c:pt idx="2">
                  <c:v>9.2121429999999993</c:v>
                </c:pt>
                <c:pt idx="3">
                  <c:v>3.7142862999999999</c:v>
                </c:pt>
                <c:pt idx="4">
                  <c:v>3.7892853999999998</c:v>
                </c:pt>
                <c:pt idx="5">
                  <c:v>4.3221420000000004</c:v>
                </c:pt>
                <c:pt idx="6">
                  <c:v>2.9414280000000002</c:v>
                </c:pt>
                <c:pt idx="7">
                  <c:v>2.1735709000000001</c:v>
                </c:pt>
                <c:pt idx="8">
                  <c:v>1.4057146</c:v>
                </c:pt>
                <c:pt idx="9">
                  <c:v>0.49571460000000001</c:v>
                </c:pt>
                <c:pt idx="10">
                  <c:v>-1.283571</c:v>
                </c:pt>
                <c:pt idx="11">
                  <c:v>-1.7914279</c:v>
                </c:pt>
                <c:pt idx="12">
                  <c:v>-3.3214277999999999</c:v>
                </c:pt>
                <c:pt idx="13">
                  <c:v>-6.3450002999999997</c:v>
                </c:pt>
                <c:pt idx="14">
                  <c:v>-8.0514290000000006</c:v>
                </c:pt>
                <c:pt idx="15">
                  <c:v>-8.2442860000000007</c:v>
                </c:pt>
                <c:pt idx="16">
                  <c:v>-8.4371430000000007</c:v>
                </c:pt>
                <c:pt idx="17">
                  <c:v>-7.3635716000000002</c:v>
                </c:pt>
                <c:pt idx="18">
                  <c:v>-6.29</c:v>
                </c:pt>
                <c:pt idx="19">
                  <c:v>-5.6742860000000004</c:v>
                </c:pt>
                <c:pt idx="20">
                  <c:v>-4.7421426999999996</c:v>
                </c:pt>
                <c:pt idx="21">
                  <c:v>-4.4228569999999996</c:v>
                </c:pt>
                <c:pt idx="22">
                  <c:v>-3.3214283</c:v>
                </c:pt>
                <c:pt idx="23">
                  <c:v>-0.90357155</c:v>
                </c:pt>
                <c:pt idx="24">
                  <c:v>0.84428579999999998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-12.247859</c:v>
                </c:pt>
                <c:pt idx="41">
                  <c:v>-13.085001</c:v>
                </c:pt>
                <c:pt idx="42">
                  <c:v>-13.252145000000001</c:v>
                </c:pt>
                <c:pt idx="43">
                  <c:v>-12.677144999999999</c:v>
                </c:pt>
                <c:pt idx="44">
                  <c:v>-12.102143999999999</c:v>
                </c:pt>
                <c:pt idx="45">
                  <c:v>-11.264288000000001</c:v>
                </c:pt>
                <c:pt idx="46">
                  <c:v>-10.670715</c:v>
                </c:pt>
                <c:pt idx="47">
                  <c:v>-8.9728589999999997</c:v>
                </c:pt>
                <c:pt idx="48">
                  <c:v>-7.2750025000000003</c:v>
                </c:pt>
                <c:pt idx="49">
                  <c:v>-4.9214279999999997</c:v>
                </c:pt>
                <c:pt idx="50">
                  <c:v>-1.1192850000000001</c:v>
                </c:pt>
                <c:pt idx="51">
                  <c:v>1.0999998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-10.760714</c:v>
                </c:pt>
                <c:pt idx="81">
                  <c:v>-11.772857</c:v>
                </c:pt>
                <c:pt idx="82">
                  <c:v>-13.047855999999999</c:v>
                </c:pt>
                <c:pt idx="83">
                  <c:v>-13.515713999999999</c:v>
                </c:pt>
                <c:pt idx="84">
                  <c:v>-15.087854999999999</c:v>
                </c:pt>
                <c:pt idx="85">
                  <c:v>-15.415711</c:v>
                </c:pt>
                <c:pt idx="86">
                  <c:v>-15.771425000000001</c:v>
                </c:pt>
                <c:pt idx="87">
                  <c:v>-16.314283</c:v>
                </c:pt>
                <c:pt idx="88">
                  <c:v>-15.274281500000001</c:v>
                </c:pt>
                <c:pt idx="89">
                  <c:v>-13.2649975</c:v>
                </c:pt>
                <c:pt idx="90">
                  <c:v>-11.255712000000001</c:v>
                </c:pt>
                <c:pt idx="91">
                  <c:v>-9.6585680000000007</c:v>
                </c:pt>
                <c:pt idx="92">
                  <c:v>-4.8199987000000002</c:v>
                </c:pt>
                <c:pt idx="93">
                  <c:v>-1.3149997</c:v>
                </c:pt>
                <c:pt idx="94">
                  <c:v>2.1900002999999999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-10.284998999999999</c:v>
                </c:pt>
                <c:pt idx="121">
                  <c:v>-11.904999</c:v>
                </c:pt>
                <c:pt idx="122">
                  <c:v>-13.112854</c:v>
                </c:pt>
                <c:pt idx="123">
                  <c:v>-13.810713</c:v>
                </c:pt>
                <c:pt idx="124">
                  <c:v>-13.174998</c:v>
                </c:pt>
                <c:pt idx="125">
                  <c:v>-12.707141</c:v>
                </c:pt>
                <c:pt idx="126">
                  <c:v>-11.18857</c:v>
                </c:pt>
                <c:pt idx="127">
                  <c:v>-9.100714</c:v>
                </c:pt>
                <c:pt idx="128">
                  <c:v>-7.6521416000000002</c:v>
                </c:pt>
                <c:pt idx="129">
                  <c:v>-4.4721412999999997</c:v>
                </c:pt>
                <c:pt idx="130">
                  <c:v>-1.5471414000000001</c:v>
                </c:pt>
                <c:pt idx="131">
                  <c:v>-2.2142846999999999</c:v>
                </c:pt>
                <c:pt idx="132">
                  <c:v>-2.8814282000000002</c:v>
                </c:pt>
                <c:pt idx="133">
                  <c:v>-1.5364279000000001</c:v>
                </c:pt>
                <c:pt idx="134">
                  <c:v>-0.19142818</c:v>
                </c:pt>
                <c:pt idx="135">
                  <c:v>-1.42857E-2</c:v>
                </c:pt>
                <c:pt idx="136">
                  <c:v>-1.3028572</c:v>
                </c:pt>
                <c:pt idx="137">
                  <c:v>-3.1014284999999999</c:v>
                </c:pt>
                <c:pt idx="138">
                  <c:v>-2.1514285000000002</c:v>
                </c:pt>
                <c:pt idx="139">
                  <c:v>-1.0335715000000001</c:v>
                </c:pt>
                <c:pt idx="140">
                  <c:v>-0.71928559999999997</c:v>
                </c:pt>
                <c:pt idx="141">
                  <c:v>-0.97428554000000001</c:v>
                </c:pt>
                <c:pt idx="142">
                  <c:v>-0.73928590000000005</c:v>
                </c:pt>
                <c:pt idx="143">
                  <c:v>-2.2357141999999999</c:v>
                </c:pt>
                <c:pt idx="144">
                  <c:v>-3.7321434</c:v>
                </c:pt>
                <c:pt idx="145">
                  <c:v>-1.4092863</c:v>
                </c:pt>
                <c:pt idx="146">
                  <c:v>-0.65285736000000005</c:v>
                </c:pt>
                <c:pt idx="147">
                  <c:v>-1.0228571</c:v>
                </c:pt>
                <c:pt idx="148">
                  <c:v>-1.3928571999999999</c:v>
                </c:pt>
                <c:pt idx="149">
                  <c:v>-1.7457142999999999</c:v>
                </c:pt>
                <c:pt idx="150">
                  <c:v>0.80428569999999999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-13.812856999999999</c:v>
                </c:pt>
                <c:pt idx="161">
                  <c:v>-13.207143</c:v>
                </c:pt>
                <c:pt idx="162">
                  <c:v>-12.601428</c:v>
                </c:pt>
                <c:pt idx="163">
                  <c:v>-11.396428</c:v>
                </c:pt>
                <c:pt idx="164">
                  <c:v>-11.037141</c:v>
                </c:pt>
                <c:pt idx="165">
                  <c:v>-10.834998000000001</c:v>
                </c:pt>
                <c:pt idx="166">
                  <c:v>-9.8657129999999995</c:v>
                </c:pt>
                <c:pt idx="167">
                  <c:v>-9.4485700000000001</c:v>
                </c:pt>
                <c:pt idx="168">
                  <c:v>-10.841428000000001</c:v>
                </c:pt>
                <c:pt idx="169">
                  <c:v>-11.567142</c:v>
                </c:pt>
                <c:pt idx="170">
                  <c:v>-12.775</c:v>
                </c:pt>
                <c:pt idx="171">
                  <c:v>-9.9371419999999997</c:v>
                </c:pt>
                <c:pt idx="172">
                  <c:v>-6.4435706000000001</c:v>
                </c:pt>
                <c:pt idx="173">
                  <c:v>-2.3278572999999998</c:v>
                </c:pt>
                <c:pt idx="174">
                  <c:v>1.8642860999999999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-11.072856</c:v>
                </c:pt>
                <c:pt idx="201">
                  <c:v>-14.317857</c:v>
                </c:pt>
                <c:pt idx="202">
                  <c:v>-18.329999999999998</c:v>
                </c:pt>
                <c:pt idx="203">
                  <c:v>-20.168572999999999</c:v>
                </c:pt>
                <c:pt idx="204">
                  <c:v>-20.197144000000002</c:v>
                </c:pt>
                <c:pt idx="205">
                  <c:v>-20.225718000000001</c:v>
                </c:pt>
                <c:pt idx="206">
                  <c:v>-19.062854999999999</c:v>
                </c:pt>
                <c:pt idx="207">
                  <c:v>-16.779284000000001</c:v>
                </c:pt>
                <c:pt idx="208">
                  <c:v>-15.151427</c:v>
                </c:pt>
                <c:pt idx="209">
                  <c:v>-13.478569999999999</c:v>
                </c:pt>
                <c:pt idx="210">
                  <c:v>-11.882141000000001</c:v>
                </c:pt>
                <c:pt idx="211">
                  <c:v>-10.596427</c:v>
                </c:pt>
                <c:pt idx="212">
                  <c:v>-9.3107129999999998</c:v>
                </c:pt>
                <c:pt idx="213">
                  <c:v>-6.2007117000000003</c:v>
                </c:pt>
                <c:pt idx="214">
                  <c:v>-2.2307139999999999</c:v>
                </c:pt>
                <c:pt idx="215">
                  <c:v>-6.4999779999999993E-2</c:v>
                </c:pt>
                <c:pt idx="216">
                  <c:v>2.1007144000000002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-12.872142</c:v>
                </c:pt>
                <c:pt idx="241">
                  <c:v>-16.657145</c:v>
                </c:pt>
                <c:pt idx="242">
                  <c:v>-20.117144</c:v>
                </c:pt>
                <c:pt idx="243">
                  <c:v>-19.652142999999999</c:v>
                </c:pt>
                <c:pt idx="244">
                  <c:v>-19.62143</c:v>
                </c:pt>
                <c:pt idx="245">
                  <c:v>-20.09</c:v>
                </c:pt>
                <c:pt idx="246">
                  <c:v>-20.883573999999999</c:v>
                </c:pt>
                <c:pt idx="247">
                  <c:v>-21.677144999999999</c:v>
                </c:pt>
                <c:pt idx="248">
                  <c:v>-19.242146000000002</c:v>
                </c:pt>
                <c:pt idx="249">
                  <c:v>-16.308572999999999</c:v>
                </c:pt>
                <c:pt idx="250">
                  <c:v>-13.374999000000001</c:v>
                </c:pt>
                <c:pt idx="251">
                  <c:v>-13.548572</c:v>
                </c:pt>
                <c:pt idx="252">
                  <c:v>-9.2050009999999993</c:v>
                </c:pt>
                <c:pt idx="253">
                  <c:v>-5.9321427</c:v>
                </c:pt>
                <c:pt idx="254">
                  <c:v>-2.6592859999999998</c:v>
                </c:pt>
                <c:pt idx="255">
                  <c:v>-2.2171433</c:v>
                </c:pt>
                <c:pt idx="256">
                  <c:v>-1.7750005</c:v>
                </c:pt>
                <c:pt idx="257">
                  <c:v>-3.2714292999999999</c:v>
                </c:pt>
                <c:pt idx="258">
                  <c:v>-4.7678576000000001</c:v>
                </c:pt>
                <c:pt idx="259">
                  <c:v>-5.7650002999999996</c:v>
                </c:pt>
                <c:pt idx="260">
                  <c:v>-6.6442860000000001</c:v>
                </c:pt>
                <c:pt idx="261">
                  <c:v>-7.5235715000000001</c:v>
                </c:pt>
                <c:pt idx="262">
                  <c:v>-7.7142863000000004</c:v>
                </c:pt>
                <c:pt idx="263">
                  <c:v>-8.4035720000000005</c:v>
                </c:pt>
                <c:pt idx="264">
                  <c:v>-8.7057129999999994</c:v>
                </c:pt>
                <c:pt idx="265">
                  <c:v>-8.5599985000000007</c:v>
                </c:pt>
                <c:pt idx="266">
                  <c:v>-8.507142</c:v>
                </c:pt>
                <c:pt idx="267">
                  <c:v>-7.3835699999999997</c:v>
                </c:pt>
                <c:pt idx="268">
                  <c:v>-5.5792856000000004</c:v>
                </c:pt>
                <c:pt idx="269">
                  <c:v>-1.8078569</c:v>
                </c:pt>
                <c:pt idx="270">
                  <c:v>1.2971431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-64.361429999999999</c:v>
                </c:pt>
                <c:pt idx="281">
                  <c:v>-49.584285999999999</c:v>
                </c:pt>
                <c:pt idx="282">
                  <c:v>-38.109997</c:v>
                </c:pt>
                <c:pt idx="283">
                  <c:v>-31.037144000000001</c:v>
                </c:pt>
                <c:pt idx="284">
                  <c:v>-25.83</c:v>
                </c:pt>
                <c:pt idx="285">
                  <c:v>-22.203569999999999</c:v>
                </c:pt>
                <c:pt idx="286">
                  <c:v>-23.596426000000001</c:v>
                </c:pt>
                <c:pt idx="287">
                  <c:v>-19.005001</c:v>
                </c:pt>
                <c:pt idx="288">
                  <c:v>-18.647141999999999</c:v>
                </c:pt>
                <c:pt idx="289">
                  <c:v>-18.289286000000001</c:v>
                </c:pt>
                <c:pt idx="290">
                  <c:v>-15.47357</c:v>
                </c:pt>
                <c:pt idx="291">
                  <c:v>-12.657857</c:v>
                </c:pt>
                <c:pt idx="292">
                  <c:v>-8.0428560000000004</c:v>
                </c:pt>
                <c:pt idx="293">
                  <c:v>-9.3028560000000002</c:v>
                </c:pt>
                <c:pt idx="294">
                  <c:v>-17.96857</c:v>
                </c:pt>
                <c:pt idx="295">
                  <c:v>-32.944290000000002</c:v>
                </c:pt>
                <c:pt idx="296">
                  <c:v>-44.617150000000002</c:v>
                </c:pt>
                <c:pt idx="297">
                  <c:v>-53.631430000000002</c:v>
                </c:pt>
                <c:pt idx="298">
                  <c:v>-60.780003000000001</c:v>
                </c:pt>
                <c:pt idx="299">
                  <c:v>-67.928569999999993</c:v>
                </c:pt>
                <c:pt idx="300">
                  <c:v>-61.960003</c:v>
                </c:pt>
                <c:pt idx="301">
                  <c:v>-52.934296000000003</c:v>
                </c:pt>
                <c:pt idx="302">
                  <c:v>-39.675007000000001</c:v>
                </c:pt>
                <c:pt idx="303">
                  <c:v>-25.354288</c:v>
                </c:pt>
                <c:pt idx="304">
                  <c:v>-14.990004000000001</c:v>
                </c:pt>
                <c:pt idx="305">
                  <c:v>-4.6257166999999999</c:v>
                </c:pt>
                <c:pt idx="306">
                  <c:v>-2.6507160000000001</c:v>
                </c:pt>
                <c:pt idx="307">
                  <c:v>-1.6814308</c:v>
                </c:pt>
                <c:pt idx="308">
                  <c:v>-0.7121442</c:v>
                </c:pt>
                <c:pt idx="309">
                  <c:v>2.2014290999999999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-11.294286</c:v>
                </c:pt>
                <c:pt idx="321">
                  <c:v>-19.968572999999999</c:v>
                </c:pt>
                <c:pt idx="322">
                  <c:v>-35.00929</c:v>
                </c:pt>
                <c:pt idx="323">
                  <c:v>-50.05</c:v>
                </c:pt>
                <c:pt idx="324">
                  <c:v>-48.102856000000003</c:v>
                </c:pt>
                <c:pt idx="325">
                  <c:v>-45.149997999999997</c:v>
                </c:pt>
                <c:pt idx="326">
                  <c:v>-39.585712000000001</c:v>
                </c:pt>
                <c:pt idx="327">
                  <c:v>-29.655709999999999</c:v>
                </c:pt>
                <c:pt idx="328">
                  <c:v>-23.262143999999999</c:v>
                </c:pt>
                <c:pt idx="329">
                  <c:v>-16.868569999999998</c:v>
                </c:pt>
                <c:pt idx="330">
                  <c:v>-12.5764265</c:v>
                </c:pt>
                <c:pt idx="331">
                  <c:v>-8.2842865000000003</c:v>
                </c:pt>
                <c:pt idx="332">
                  <c:v>-7.0764284000000002</c:v>
                </c:pt>
                <c:pt idx="333">
                  <c:v>-7.0092850000000002</c:v>
                </c:pt>
                <c:pt idx="334">
                  <c:v>-6.6428576000000001</c:v>
                </c:pt>
                <c:pt idx="335">
                  <c:v>-5.5899996999999999</c:v>
                </c:pt>
                <c:pt idx="336">
                  <c:v>1.8292873999999999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10.8264265</c:v>
                </c:pt>
                <c:pt idx="361">
                  <c:v>9.4257139999999993</c:v>
                </c:pt>
                <c:pt idx="362">
                  <c:v>8.0250009999999996</c:v>
                </c:pt>
                <c:pt idx="363">
                  <c:v>4.0128589999999997</c:v>
                </c:pt>
                <c:pt idx="364">
                  <c:v>0.60071549999999996</c:v>
                </c:pt>
                <c:pt idx="365">
                  <c:v>0.22285748</c:v>
                </c:pt>
                <c:pt idx="366">
                  <c:v>-0.15499932999999999</c:v>
                </c:pt>
                <c:pt idx="367">
                  <c:v>-1.598571</c:v>
                </c:pt>
                <c:pt idx="368">
                  <c:v>-2.907143</c:v>
                </c:pt>
                <c:pt idx="369">
                  <c:v>-4.2157144999999998</c:v>
                </c:pt>
                <c:pt idx="370">
                  <c:v>-6.1992849999999997</c:v>
                </c:pt>
                <c:pt idx="371">
                  <c:v>-8.1828559999999992</c:v>
                </c:pt>
                <c:pt idx="372">
                  <c:v>-10.852857</c:v>
                </c:pt>
                <c:pt idx="373">
                  <c:v>-9.3842850000000002</c:v>
                </c:pt>
                <c:pt idx="374">
                  <c:v>-9.4935690000000008</c:v>
                </c:pt>
                <c:pt idx="375">
                  <c:v>-8.425713</c:v>
                </c:pt>
                <c:pt idx="376">
                  <c:v>-7.3578543999999999</c:v>
                </c:pt>
                <c:pt idx="377">
                  <c:v>-6.8371405999999997</c:v>
                </c:pt>
                <c:pt idx="378">
                  <c:v>-6.9164266999999997</c:v>
                </c:pt>
                <c:pt idx="379">
                  <c:v>-6.9957123000000001</c:v>
                </c:pt>
                <c:pt idx="380">
                  <c:v>-7.7328552999999998</c:v>
                </c:pt>
                <c:pt idx="381">
                  <c:v>-11.329997000000001</c:v>
                </c:pt>
                <c:pt idx="382">
                  <c:v>-15.062141</c:v>
                </c:pt>
                <c:pt idx="383">
                  <c:v>-18.620714</c:v>
                </c:pt>
                <c:pt idx="384">
                  <c:v>-20.363571</c:v>
                </c:pt>
                <c:pt idx="385">
                  <c:v>-22.106428000000001</c:v>
                </c:pt>
                <c:pt idx="386">
                  <c:v>-17.647856000000001</c:v>
                </c:pt>
                <c:pt idx="387">
                  <c:v>-18.939285000000002</c:v>
                </c:pt>
                <c:pt idx="388">
                  <c:v>-20.230716999999999</c:v>
                </c:pt>
                <c:pt idx="389">
                  <c:v>-22.699290000000001</c:v>
                </c:pt>
                <c:pt idx="390">
                  <c:v>-22.971433999999999</c:v>
                </c:pt>
                <c:pt idx="391">
                  <c:v>-22.696432000000001</c:v>
                </c:pt>
                <c:pt idx="392">
                  <c:v>-25.282147999999999</c:v>
                </c:pt>
                <c:pt idx="393">
                  <c:v>-27.867863</c:v>
                </c:pt>
                <c:pt idx="394">
                  <c:v>-28.467148000000002</c:v>
                </c:pt>
                <c:pt idx="395">
                  <c:v>-23.039290000000001</c:v>
                </c:pt>
                <c:pt idx="396">
                  <c:v>-19.973572000000001</c:v>
                </c:pt>
                <c:pt idx="397">
                  <c:v>-17.081427000000001</c:v>
                </c:pt>
                <c:pt idx="398">
                  <c:v>-8.14</c:v>
                </c:pt>
                <c:pt idx="399">
                  <c:v>0.80142869999999999</c:v>
                </c:pt>
                <c:pt idx="400">
                  <c:v>-12.641427</c:v>
                </c:pt>
                <c:pt idx="401">
                  <c:v>-17.477855999999999</c:v>
                </c:pt>
                <c:pt idx="402">
                  <c:v>-20.425713999999999</c:v>
                </c:pt>
                <c:pt idx="403">
                  <c:v>-21.011427000000001</c:v>
                </c:pt>
                <c:pt idx="404">
                  <c:v>-17.887139999999999</c:v>
                </c:pt>
                <c:pt idx="405">
                  <c:v>-20.812145000000001</c:v>
                </c:pt>
                <c:pt idx="406">
                  <c:v>-23.737145999999999</c:v>
                </c:pt>
                <c:pt idx="407">
                  <c:v>-32.011432999999997</c:v>
                </c:pt>
                <c:pt idx="408">
                  <c:v>-34.712859999999999</c:v>
                </c:pt>
                <c:pt idx="409">
                  <c:v>-37.414287999999999</c:v>
                </c:pt>
                <c:pt idx="410">
                  <c:v>-37.425719999999998</c:v>
                </c:pt>
                <c:pt idx="411">
                  <c:v>-33.732857000000003</c:v>
                </c:pt>
                <c:pt idx="412">
                  <c:v>-26.041429999999998</c:v>
                </c:pt>
                <c:pt idx="413">
                  <c:v>-17.960712000000001</c:v>
                </c:pt>
                <c:pt idx="414">
                  <c:v>-10.163572</c:v>
                </c:pt>
                <c:pt idx="415">
                  <c:v>-2.3664317000000001</c:v>
                </c:pt>
                <c:pt idx="416">
                  <c:v>3.5421421999999998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13.034998</c:v>
                </c:pt>
                <c:pt idx="441">
                  <c:v>11.681426999999999</c:v>
                </c:pt>
                <c:pt idx="442">
                  <c:v>8.1035679999999992</c:v>
                </c:pt>
                <c:pt idx="443">
                  <c:v>4.3214264</c:v>
                </c:pt>
                <c:pt idx="444">
                  <c:v>1.9371396999999999</c:v>
                </c:pt>
                <c:pt idx="445">
                  <c:v>-4.4457170000000001</c:v>
                </c:pt>
                <c:pt idx="446">
                  <c:v>-8.0378589999999992</c:v>
                </c:pt>
                <c:pt idx="447">
                  <c:v>-11.34643</c:v>
                </c:pt>
                <c:pt idx="448">
                  <c:v>-16.660717000000002</c:v>
                </c:pt>
                <c:pt idx="449">
                  <c:v>-21.975002</c:v>
                </c:pt>
                <c:pt idx="450">
                  <c:v>-27.063568</c:v>
                </c:pt>
                <c:pt idx="451">
                  <c:v>-30.017140999999999</c:v>
                </c:pt>
                <c:pt idx="452">
                  <c:v>-32.970714999999998</c:v>
                </c:pt>
                <c:pt idx="453">
                  <c:v>-35.21</c:v>
                </c:pt>
                <c:pt idx="454">
                  <c:v>-34.517859999999999</c:v>
                </c:pt>
                <c:pt idx="455">
                  <c:v>-30.132860000000001</c:v>
                </c:pt>
                <c:pt idx="456">
                  <c:v>-23.523577</c:v>
                </c:pt>
                <c:pt idx="457">
                  <c:v>-15.267146</c:v>
                </c:pt>
                <c:pt idx="458">
                  <c:v>-8.4085739999999998</c:v>
                </c:pt>
                <c:pt idx="459">
                  <c:v>-2.9057148000000002</c:v>
                </c:pt>
                <c:pt idx="460">
                  <c:v>-0.19357191000000001</c:v>
                </c:pt>
                <c:pt idx="461">
                  <c:v>0.36642742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-10.921428000000001</c:v>
                </c:pt>
                <c:pt idx="481">
                  <c:v>-13.404284499999999</c:v>
                </c:pt>
                <c:pt idx="482">
                  <c:v>-17.534285000000001</c:v>
                </c:pt>
                <c:pt idx="483">
                  <c:v>-25.112857999999999</c:v>
                </c:pt>
                <c:pt idx="484">
                  <c:v>-31.335718</c:v>
                </c:pt>
                <c:pt idx="485">
                  <c:v>-40.629289999999997</c:v>
                </c:pt>
                <c:pt idx="486">
                  <c:v>-47.770718000000002</c:v>
                </c:pt>
                <c:pt idx="487">
                  <c:v>-42.822856999999999</c:v>
                </c:pt>
                <c:pt idx="488">
                  <c:v>-37.875</c:v>
                </c:pt>
                <c:pt idx="489">
                  <c:v>-37.390717000000002</c:v>
                </c:pt>
                <c:pt idx="490">
                  <c:v>-36.003563</c:v>
                </c:pt>
                <c:pt idx="491">
                  <c:v>-34.616419999999998</c:v>
                </c:pt>
                <c:pt idx="492">
                  <c:v>-27.286425000000001</c:v>
                </c:pt>
                <c:pt idx="493">
                  <c:v>-18.874998000000001</c:v>
                </c:pt>
                <c:pt idx="494">
                  <c:v>-10.463571</c:v>
                </c:pt>
                <c:pt idx="495">
                  <c:v>-7.8292840000000004</c:v>
                </c:pt>
                <c:pt idx="496">
                  <c:v>-5.1949997000000003</c:v>
                </c:pt>
                <c:pt idx="497">
                  <c:v>-0.41000012000000002</c:v>
                </c:pt>
                <c:pt idx="498">
                  <c:v>4.375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13.144285999999999</c:v>
                </c:pt>
                <c:pt idx="521">
                  <c:v>21.913568000000001</c:v>
                </c:pt>
                <c:pt idx="522">
                  <c:v>20.405712000000001</c:v>
                </c:pt>
                <c:pt idx="523">
                  <c:v>12.145714999999999</c:v>
                </c:pt>
                <c:pt idx="524">
                  <c:v>8.3492840000000008</c:v>
                </c:pt>
                <c:pt idx="525">
                  <c:v>7.96</c:v>
                </c:pt>
                <c:pt idx="526">
                  <c:v>7.5707135000000001</c:v>
                </c:pt>
                <c:pt idx="527">
                  <c:v>6.7721429999999998</c:v>
                </c:pt>
                <c:pt idx="528">
                  <c:v>4.892144</c:v>
                </c:pt>
                <c:pt idx="529">
                  <c:v>-1.499285</c:v>
                </c:pt>
                <c:pt idx="530">
                  <c:v>-6.4899990000000001</c:v>
                </c:pt>
                <c:pt idx="531">
                  <c:v>-13.108571</c:v>
                </c:pt>
                <c:pt idx="532">
                  <c:v>-18.429285</c:v>
                </c:pt>
                <c:pt idx="533">
                  <c:v>-23.75</c:v>
                </c:pt>
                <c:pt idx="534">
                  <c:v>-26.826426999999999</c:v>
                </c:pt>
                <c:pt idx="535">
                  <c:v>-27.156427000000001</c:v>
                </c:pt>
                <c:pt idx="536">
                  <c:v>-27.486425000000001</c:v>
                </c:pt>
                <c:pt idx="537">
                  <c:v>-17.887142000000001</c:v>
                </c:pt>
                <c:pt idx="538">
                  <c:v>-8.2878570000000007</c:v>
                </c:pt>
                <c:pt idx="539">
                  <c:v>-2.0957140000000001</c:v>
                </c:pt>
                <c:pt idx="540">
                  <c:v>2.6200003999999999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-16.619285999999999</c:v>
                </c:pt>
                <c:pt idx="561">
                  <c:v>-23.596423999999999</c:v>
                </c:pt>
                <c:pt idx="562">
                  <c:v>-29.088566</c:v>
                </c:pt>
                <c:pt idx="563">
                  <c:v>-31.422851999999999</c:v>
                </c:pt>
                <c:pt idx="564">
                  <c:v>-33.757137</c:v>
                </c:pt>
                <c:pt idx="565">
                  <c:v>-36.415706999999998</c:v>
                </c:pt>
                <c:pt idx="566">
                  <c:v>-36.330708000000001</c:v>
                </c:pt>
                <c:pt idx="567">
                  <c:v>-35.576427000000002</c:v>
                </c:pt>
                <c:pt idx="568">
                  <c:v>-31.347857999999999</c:v>
                </c:pt>
                <c:pt idx="569">
                  <c:v>-22.555002000000002</c:v>
                </c:pt>
                <c:pt idx="570">
                  <c:v>-18.270714000000002</c:v>
                </c:pt>
                <c:pt idx="571">
                  <c:v>-13.32286</c:v>
                </c:pt>
                <c:pt idx="572">
                  <c:v>-9.9557160000000007</c:v>
                </c:pt>
                <c:pt idx="573">
                  <c:v>-8.8492859999999993</c:v>
                </c:pt>
                <c:pt idx="574">
                  <c:v>-5.5285710000000003</c:v>
                </c:pt>
                <c:pt idx="575">
                  <c:v>-2.9000002999999999</c:v>
                </c:pt>
                <c:pt idx="576">
                  <c:v>-0.27999958000000003</c:v>
                </c:pt>
                <c:pt idx="577">
                  <c:v>2.3400002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-19.84215</c:v>
                </c:pt>
                <c:pt idx="601">
                  <c:v>-17.006433000000001</c:v>
                </c:pt>
                <c:pt idx="602">
                  <c:v>-12.192861000000001</c:v>
                </c:pt>
                <c:pt idx="603">
                  <c:v>-10.828574</c:v>
                </c:pt>
                <c:pt idx="604">
                  <c:v>-9.4642859999999995</c:v>
                </c:pt>
                <c:pt idx="605">
                  <c:v>-11.349997500000001</c:v>
                </c:pt>
                <c:pt idx="606">
                  <c:v>-13.235713000000001</c:v>
                </c:pt>
                <c:pt idx="607">
                  <c:v>-18.425000000000001</c:v>
                </c:pt>
                <c:pt idx="608">
                  <c:v>-19.148571</c:v>
                </c:pt>
                <c:pt idx="609">
                  <c:v>-22.191431000000001</c:v>
                </c:pt>
                <c:pt idx="610">
                  <c:v>-29.725002</c:v>
                </c:pt>
                <c:pt idx="611">
                  <c:v>-35.213572999999997</c:v>
                </c:pt>
                <c:pt idx="612">
                  <c:v>-32.192860000000003</c:v>
                </c:pt>
                <c:pt idx="613">
                  <c:v>-29.234283000000001</c:v>
                </c:pt>
                <c:pt idx="614">
                  <c:v>-32.532856000000002</c:v>
                </c:pt>
                <c:pt idx="615">
                  <c:v>-30.322859000000001</c:v>
                </c:pt>
                <c:pt idx="616">
                  <c:v>-25.571429999999999</c:v>
                </c:pt>
                <c:pt idx="617">
                  <c:v>-17.370714</c:v>
                </c:pt>
                <c:pt idx="618">
                  <c:v>-6.2921440000000004</c:v>
                </c:pt>
                <c:pt idx="619">
                  <c:v>1.3542856000000001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11.492144</c:v>
                </c:pt>
                <c:pt idx="641">
                  <c:v>11.313573999999999</c:v>
                </c:pt>
                <c:pt idx="642">
                  <c:v>11.135002</c:v>
                </c:pt>
                <c:pt idx="643">
                  <c:v>15.447145000000001</c:v>
                </c:pt>
                <c:pt idx="644">
                  <c:v>19.540711999999999</c:v>
                </c:pt>
                <c:pt idx="645">
                  <c:v>15.125003</c:v>
                </c:pt>
                <c:pt idx="646">
                  <c:v>5.0542879999999997</c:v>
                </c:pt>
                <c:pt idx="647">
                  <c:v>1.2407172</c:v>
                </c:pt>
                <c:pt idx="648">
                  <c:v>1.4371461999999999</c:v>
                </c:pt>
                <c:pt idx="649">
                  <c:v>-0.90785353999999996</c:v>
                </c:pt>
                <c:pt idx="650">
                  <c:v>-4.1442829999999997</c:v>
                </c:pt>
                <c:pt idx="651">
                  <c:v>-10.258571</c:v>
                </c:pt>
                <c:pt idx="652">
                  <c:v>-16.372858000000001</c:v>
                </c:pt>
                <c:pt idx="653">
                  <c:v>-22.067142</c:v>
                </c:pt>
                <c:pt idx="654">
                  <c:v>-26.664999000000002</c:v>
                </c:pt>
                <c:pt idx="655">
                  <c:v>-31.26286</c:v>
                </c:pt>
                <c:pt idx="656">
                  <c:v>-35.295001999999997</c:v>
                </c:pt>
                <c:pt idx="657">
                  <c:v>-39.327145000000002</c:v>
                </c:pt>
                <c:pt idx="658">
                  <c:v>-39.509284999999998</c:v>
                </c:pt>
                <c:pt idx="659">
                  <c:v>-39.691433000000004</c:v>
                </c:pt>
                <c:pt idx="660">
                  <c:v>-34.21857</c:v>
                </c:pt>
                <c:pt idx="661">
                  <c:v>-25.876425000000001</c:v>
                </c:pt>
                <c:pt idx="662">
                  <c:v>-21.544284999999999</c:v>
                </c:pt>
                <c:pt idx="663">
                  <c:v>-17.114283</c:v>
                </c:pt>
                <c:pt idx="664">
                  <c:v>-11.792856</c:v>
                </c:pt>
                <c:pt idx="665">
                  <c:v>-7.9092840000000004</c:v>
                </c:pt>
                <c:pt idx="666">
                  <c:v>-4.0257129999999997</c:v>
                </c:pt>
                <c:pt idx="667">
                  <c:v>-0.54785539999999999</c:v>
                </c:pt>
                <c:pt idx="668">
                  <c:v>3.3971455000000002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-13.751429999999999</c:v>
                </c:pt>
                <c:pt idx="681">
                  <c:v>-24.392856999999999</c:v>
                </c:pt>
                <c:pt idx="682">
                  <c:v>-35.13214</c:v>
                </c:pt>
                <c:pt idx="683">
                  <c:v>-42.450713999999998</c:v>
                </c:pt>
                <c:pt idx="684">
                  <c:v>-48.331425000000003</c:v>
                </c:pt>
                <c:pt idx="685">
                  <c:v>-47.871426</c:v>
                </c:pt>
                <c:pt idx="686">
                  <c:v>-45.63</c:v>
                </c:pt>
                <c:pt idx="687">
                  <c:v>-44.719287999999999</c:v>
                </c:pt>
                <c:pt idx="688">
                  <c:v>-42.163573999999997</c:v>
                </c:pt>
                <c:pt idx="689">
                  <c:v>-37.08643</c:v>
                </c:pt>
                <c:pt idx="690">
                  <c:v>-31.305716</c:v>
                </c:pt>
                <c:pt idx="691">
                  <c:v>-25.295715000000001</c:v>
                </c:pt>
                <c:pt idx="692">
                  <c:v>-17.400713</c:v>
                </c:pt>
                <c:pt idx="693">
                  <c:v>-12.097143000000001</c:v>
                </c:pt>
                <c:pt idx="694">
                  <c:v>-3.5071409999999998</c:v>
                </c:pt>
                <c:pt idx="695">
                  <c:v>2.6257145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-17.274281999999999</c:v>
                </c:pt>
                <c:pt idx="721">
                  <c:v>-21.950710000000001</c:v>
                </c:pt>
                <c:pt idx="722">
                  <c:v>-25.296423000000001</c:v>
                </c:pt>
                <c:pt idx="723">
                  <c:v>-24.361422999999998</c:v>
                </c:pt>
                <c:pt idx="724">
                  <c:v>-25.947855000000001</c:v>
                </c:pt>
                <c:pt idx="725">
                  <c:v>-21.895710000000001</c:v>
                </c:pt>
                <c:pt idx="726">
                  <c:v>-18.072855000000001</c:v>
                </c:pt>
                <c:pt idx="727">
                  <c:v>-24.057137999999998</c:v>
                </c:pt>
                <c:pt idx="728">
                  <c:v>-27.449995000000001</c:v>
                </c:pt>
                <c:pt idx="729">
                  <c:v>-27.824997</c:v>
                </c:pt>
                <c:pt idx="730">
                  <c:v>-25.742854999999999</c:v>
                </c:pt>
                <c:pt idx="731">
                  <c:v>-16.904995</c:v>
                </c:pt>
                <c:pt idx="732">
                  <c:v>-8.0671400000000002</c:v>
                </c:pt>
                <c:pt idx="733">
                  <c:v>0.77071679999999998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11.847144999999999</c:v>
                </c:pt>
                <c:pt idx="761">
                  <c:v>17.014285999999998</c:v>
                </c:pt>
                <c:pt idx="762">
                  <c:v>19.875</c:v>
                </c:pt>
                <c:pt idx="763">
                  <c:v>18.455002</c:v>
                </c:pt>
                <c:pt idx="764">
                  <c:v>17.035</c:v>
                </c:pt>
                <c:pt idx="765">
                  <c:v>9.9764280000000003</c:v>
                </c:pt>
                <c:pt idx="766">
                  <c:v>-3.2349991999999999</c:v>
                </c:pt>
                <c:pt idx="767">
                  <c:v>-6.6392856</c:v>
                </c:pt>
                <c:pt idx="768">
                  <c:v>-10.043571999999999</c:v>
                </c:pt>
                <c:pt idx="769">
                  <c:v>-13.498571999999999</c:v>
                </c:pt>
                <c:pt idx="770">
                  <c:v>-18.040714000000001</c:v>
                </c:pt>
                <c:pt idx="771">
                  <c:v>-22.381430000000002</c:v>
                </c:pt>
                <c:pt idx="772">
                  <c:v>-23.564287</c:v>
                </c:pt>
                <c:pt idx="773">
                  <c:v>-24.747140000000002</c:v>
                </c:pt>
                <c:pt idx="774">
                  <c:v>-28.168569999999999</c:v>
                </c:pt>
                <c:pt idx="775">
                  <c:v>-39.634279999999997</c:v>
                </c:pt>
                <c:pt idx="776">
                  <c:v>-36.999996000000003</c:v>
                </c:pt>
                <c:pt idx="777">
                  <c:v>-34.36571</c:v>
                </c:pt>
                <c:pt idx="778">
                  <c:v>-37.335712000000001</c:v>
                </c:pt>
                <c:pt idx="779">
                  <c:v>-40.305714000000002</c:v>
                </c:pt>
                <c:pt idx="780">
                  <c:v>-32.004280000000001</c:v>
                </c:pt>
                <c:pt idx="781">
                  <c:v>-23.702850000000002</c:v>
                </c:pt>
                <c:pt idx="782">
                  <c:v>-15.179997</c:v>
                </c:pt>
                <c:pt idx="783">
                  <c:v>-9.6242850000000004</c:v>
                </c:pt>
                <c:pt idx="784">
                  <c:v>-2.9814284</c:v>
                </c:pt>
                <c:pt idx="785">
                  <c:v>2.8914293999999998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-17.414286000000001</c:v>
                </c:pt>
                <c:pt idx="801">
                  <c:v>-19.866426000000001</c:v>
                </c:pt>
                <c:pt idx="802">
                  <c:v>-18.361429999999999</c:v>
                </c:pt>
                <c:pt idx="803">
                  <c:v>-21.975002</c:v>
                </c:pt>
                <c:pt idx="804">
                  <c:v>-27.934286</c:v>
                </c:pt>
                <c:pt idx="805">
                  <c:v>-34.114998</c:v>
                </c:pt>
                <c:pt idx="806">
                  <c:v>-35.832146000000002</c:v>
                </c:pt>
                <c:pt idx="807">
                  <c:v>-37.549286000000002</c:v>
                </c:pt>
                <c:pt idx="808">
                  <c:v>-38.496420000000001</c:v>
                </c:pt>
                <c:pt idx="809">
                  <c:v>-36.669285000000002</c:v>
                </c:pt>
                <c:pt idx="810">
                  <c:v>-34.842140000000001</c:v>
                </c:pt>
                <c:pt idx="811">
                  <c:v>-37.442140000000002</c:v>
                </c:pt>
                <c:pt idx="812">
                  <c:v>-32.177143000000001</c:v>
                </c:pt>
                <c:pt idx="813">
                  <c:v>-27.264996</c:v>
                </c:pt>
                <c:pt idx="814">
                  <c:v>-26.073566</c:v>
                </c:pt>
                <c:pt idx="815">
                  <c:v>-19.665714000000001</c:v>
                </c:pt>
                <c:pt idx="816">
                  <c:v>-17.215</c:v>
                </c:pt>
                <c:pt idx="817">
                  <c:v>-14.764283000000001</c:v>
                </c:pt>
                <c:pt idx="818">
                  <c:v>-10.804999</c:v>
                </c:pt>
                <c:pt idx="819">
                  <c:v>-5.2571409999999998</c:v>
                </c:pt>
                <c:pt idx="820">
                  <c:v>-4.1728563000000003</c:v>
                </c:pt>
                <c:pt idx="821">
                  <c:v>-3.0885699</c:v>
                </c:pt>
                <c:pt idx="822">
                  <c:v>-3.1278554999999999</c:v>
                </c:pt>
                <c:pt idx="823">
                  <c:v>-3.2457123000000001</c:v>
                </c:pt>
                <c:pt idx="824">
                  <c:v>-3.3635695000000001</c:v>
                </c:pt>
                <c:pt idx="825">
                  <c:v>-0.76642734000000001</c:v>
                </c:pt>
                <c:pt idx="826">
                  <c:v>1.8307152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-6.0171422999999997</c:v>
                </c:pt>
                <c:pt idx="841">
                  <c:v>-4.7442849999999996</c:v>
                </c:pt>
                <c:pt idx="842">
                  <c:v>-4.5921409999999998</c:v>
                </c:pt>
                <c:pt idx="843">
                  <c:v>-5.0985693999999997</c:v>
                </c:pt>
                <c:pt idx="844">
                  <c:v>-5.6049986000000001</c:v>
                </c:pt>
                <c:pt idx="845">
                  <c:v>-3.1678557000000001</c:v>
                </c:pt>
                <c:pt idx="846">
                  <c:v>-0.73071350000000002</c:v>
                </c:pt>
                <c:pt idx="847">
                  <c:v>1.7235718</c:v>
                </c:pt>
                <c:pt idx="848">
                  <c:v>2.0764290000000001</c:v>
                </c:pt>
                <c:pt idx="849">
                  <c:v>2.4292862</c:v>
                </c:pt>
                <c:pt idx="850">
                  <c:v>1.0085716</c:v>
                </c:pt>
                <c:pt idx="851">
                  <c:v>2.0650005</c:v>
                </c:pt>
                <c:pt idx="852">
                  <c:v>2.4514287000000001</c:v>
                </c:pt>
                <c:pt idx="853">
                  <c:v>2.3000004000000001</c:v>
                </c:pt>
                <c:pt idx="854">
                  <c:v>2.1600003000000001</c:v>
                </c:pt>
                <c:pt idx="855">
                  <c:v>1.3950005000000001</c:v>
                </c:pt>
                <c:pt idx="856">
                  <c:v>0.63000053</c:v>
                </c:pt>
                <c:pt idx="857">
                  <c:v>0.52357189999999998</c:v>
                </c:pt>
                <c:pt idx="858">
                  <c:v>0.72785730000000004</c:v>
                </c:pt>
                <c:pt idx="859">
                  <c:v>0.114285946</c:v>
                </c:pt>
                <c:pt idx="860">
                  <c:v>-4.1021429999999999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-17.086428000000002</c:v>
                </c:pt>
                <c:pt idx="881">
                  <c:v>-15.825713</c:v>
                </c:pt>
                <c:pt idx="882">
                  <c:v>-15.091429</c:v>
                </c:pt>
                <c:pt idx="883">
                  <c:v>-14.234285</c:v>
                </c:pt>
                <c:pt idx="884">
                  <c:v>-13.264999</c:v>
                </c:pt>
                <c:pt idx="885">
                  <c:v>-12.295714</c:v>
                </c:pt>
                <c:pt idx="886">
                  <c:v>-12.542142999999999</c:v>
                </c:pt>
                <c:pt idx="887">
                  <c:v>-12.788570999999999</c:v>
                </c:pt>
                <c:pt idx="888">
                  <c:v>-10.588571999999999</c:v>
                </c:pt>
                <c:pt idx="889">
                  <c:v>-8.2714289999999995</c:v>
                </c:pt>
                <c:pt idx="890">
                  <c:v>-4.5028579999999998</c:v>
                </c:pt>
                <c:pt idx="891">
                  <c:v>-3.0849996000000002</c:v>
                </c:pt>
                <c:pt idx="892">
                  <c:v>-4.0964283999999997</c:v>
                </c:pt>
                <c:pt idx="893">
                  <c:v>-3.9649996999999999</c:v>
                </c:pt>
                <c:pt idx="894">
                  <c:v>-5.8957139999999999</c:v>
                </c:pt>
                <c:pt idx="895">
                  <c:v>-7.4085717000000004</c:v>
                </c:pt>
                <c:pt idx="896">
                  <c:v>-8.3949995000000008</c:v>
                </c:pt>
                <c:pt idx="897">
                  <c:v>-9.0728580000000001</c:v>
                </c:pt>
                <c:pt idx="898">
                  <c:v>-9.8628560000000007</c:v>
                </c:pt>
                <c:pt idx="899">
                  <c:v>-10.739998999999999</c:v>
                </c:pt>
                <c:pt idx="900">
                  <c:v>-11.191426999999999</c:v>
                </c:pt>
                <c:pt idx="901">
                  <c:v>-9.4157119999999992</c:v>
                </c:pt>
                <c:pt idx="902">
                  <c:v>-7.6399993999999998</c:v>
                </c:pt>
                <c:pt idx="903">
                  <c:v>-13.117141999999999</c:v>
                </c:pt>
                <c:pt idx="904">
                  <c:v>-18.594283999999998</c:v>
                </c:pt>
                <c:pt idx="905">
                  <c:v>-19.855</c:v>
                </c:pt>
                <c:pt idx="906">
                  <c:v>-21.115713</c:v>
                </c:pt>
                <c:pt idx="907">
                  <c:v>-18.694284</c:v>
                </c:pt>
                <c:pt idx="908">
                  <c:v>-16.272856000000001</c:v>
                </c:pt>
                <c:pt idx="909">
                  <c:v>-14.269285</c:v>
                </c:pt>
                <c:pt idx="910">
                  <c:v>-13.476426999999999</c:v>
                </c:pt>
                <c:pt idx="911">
                  <c:v>-12.992141</c:v>
                </c:pt>
                <c:pt idx="912">
                  <c:v>-11.305712</c:v>
                </c:pt>
                <c:pt idx="913">
                  <c:v>-9.5321409999999993</c:v>
                </c:pt>
                <c:pt idx="914">
                  <c:v>-8.2678550000000008</c:v>
                </c:pt>
                <c:pt idx="915">
                  <c:v>-9.2307120000000005</c:v>
                </c:pt>
                <c:pt idx="916">
                  <c:v>-10.193568000000001</c:v>
                </c:pt>
                <c:pt idx="917">
                  <c:v>-4.3207129999999996</c:v>
                </c:pt>
                <c:pt idx="918">
                  <c:v>1.9271437</c:v>
                </c:pt>
                <c:pt idx="919">
                  <c:v>0</c:v>
                </c:pt>
                <c:pt idx="920">
                  <c:v>-10.76</c:v>
                </c:pt>
                <c:pt idx="921">
                  <c:v>-11.864286</c:v>
                </c:pt>
                <c:pt idx="922">
                  <c:v>-12.472856500000001</c:v>
                </c:pt>
                <c:pt idx="923">
                  <c:v>-13.456429</c:v>
                </c:pt>
                <c:pt idx="924">
                  <c:v>-8.9285720000000008</c:v>
                </c:pt>
                <c:pt idx="925">
                  <c:v>-4.4007144</c:v>
                </c:pt>
                <c:pt idx="926">
                  <c:v>-2.8335720000000002</c:v>
                </c:pt>
                <c:pt idx="927">
                  <c:v>-1.2664282</c:v>
                </c:pt>
                <c:pt idx="928">
                  <c:v>-0.38642841999999999</c:v>
                </c:pt>
                <c:pt idx="929">
                  <c:v>-2.3699995999999999</c:v>
                </c:pt>
                <c:pt idx="930">
                  <c:v>-4.3535713999999999</c:v>
                </c:pt>
                <c:pt idx="931">
                  <c:v>-5.4549994000000002</c:v>
                </c:pt>
                <c:pt idx="932">
                  <c:v>-5.0092854000000004</c:v>
                </c:pt>
                <c:pt idx="933">
                  <c:v>-4.5635715000000001</c:v>
                </c:pt>
                <c:pt idx="934">
                  <c:v>-2.2464287000000001</c:v>
                </c:pt>
                <c:pt idx="935">
                  <c:v>7.0714410000000005E-2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-19.359283000000001</c:v>
                </c:pt>
                <c:pt idx="961">
                  <c:v>-19.936427999999999</c:v>
                </c:pt>
                <c:pt idx="962">
                  <c:v>-21.448571999999999</c:v>
                </c:pt>
                <c:pt idx="963">
                  <c:v>-22.888574999999999</c:v>
                </c:pt>
                <c:pt idx="964">
                  <c:v>-18.627141999999999</c:v>
                </c:pt>
                <c:pt idx="965">
                  <c:v>-13.454285</c:v>
                </c:pt>
                <c:pt idx="966">
                  <c:v>-8.281428</c:v>
                </c:pt>
                <c:pt idx="967">
                  <c:v>-3.9471419999999999</c:v>
                </c:pt>
                <c:pt idx="968">
                  <c:v>-3.4899990000000001</c:v>
                </c:pt>
                <c:pt idx="969">
                  <c:v>-2.6742854</c:v>
                </c:pt>
                <c:pt idx="970">
                  <c:v>-2.4835712999999999</c:v>
                </c:pt>
                <c:pt idx="971">
                  <c:v>-4.5907134999999997</c:v>
                </c:pt>
                <c:pt idx="972">
                  <c:v>-5.9949994000000002</c:v>
                </c:pt>
                <c:pt idx="973">
                  <c:v>-4.8771430000000002</c:v>
                </c:pt>
                <c:pt idx="974">
                  <c:v>-4.4485710000000003</c:v>
                </c:pt>
                <c:pt idx="975">
                  <c:v>-3.53</c:v>
                </c:pt>
                <c:pt idx="976">
                  <c:v>-2.6114289999999998</c:v>
                </c:pt>
                <c:pt idx="977">
                  <c:v>-2.0842860000000001</c:v>
                </c:pt>
                <c:pt idx="978">
                  <c:v>-1.5571429999999999</c:v>
                </c:pt>
                <c:pt idx="979">
                  <c:v>-1.9414283000000001</c:v>
                </c:pt>
                <c:pt idx="980">
                  <c:v>-1.7764285</c:v>
                </c:pt>
                <c:pt idx="981">
                  <c:v>-0.47357149999999998</c:v>
                </c:pt>
                <c:pt idx="982">
                  <c:v>-0.53000015</c:v>
                </c:pt>
                <c:pt idx="983">
                  <c:v>-0.94499999999999995</c:v>
                </c:pt>
                <c:pt idx="984">
                  <c:v>-1.3849999</c:v>
                </c:pt>
                <c:pt idx="985">
                  <c:v>0.67785790000000001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11.181428</c:v>
                </c:pt>
                <c:pt idx="1001">
                  <c:v>12.546428000000001</c:v>
                </c:pt>
                <c:pt idx="1002">
                  <c:v>13.936427</c:v>
                </c:pt>
                <c:pt idx="1003">
                  <c:v>17.342855</c:v>
                </c:pt>
                <c:pt idx="1004">
                  <c:v>20.679998000000001</c:v>
                </c:pt>
                <c:pt idx="1005">
                  <c:v>21.072856999999999</c:v>
                </c:pt>
                <c:pt idx="1006">
                  <c:v>21.465712</c:v>
                </c:pt>
                <c:pt idx="1007">
                  <c:v>18.947141999999999</c:v>
                </c:pt>
                <c:pt idx="1008">
                  <c:v>16.876427</c:v>
                </c:pt>
                <c:pt idx="1009">
                  <c:v>15.175713</c:v>
                </c:pt>
                <c:pt idx="1010">
                  <c:v>13.817143</c:v>
                </c:pt>
                <c:pt idx="1011">
                  <c:v>12.990715</c:v>
                </c:pt>
                <c:pt idx="1012">
                  <c:v>5.6942835000000001</c:v>
                </c:pt>
                <c:pt idx="1013">
                  <c:v>-0.41714190000000001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-10.155715000000001</c:v>
                </c:pt>
                <c:pt idx="1041">
                  <c:v>-12.534286</c:v>
                </c:pt>
                <c:pt idx="1042">
                  <c:v>-12.001428000000001</c:v>
                </c:pt>
                <c:pt idx="1043">
                  <c:v>-9.4714290000000005</c:v>
                </c:pt>
                <c:pt idx="1044">
                  <c:v>-7.3114284999999999</c:v>
                </c:pt>
                <c:pt idx="1045">
                  <c:v>-4.8485719999999999</c:v>
                </c:pt>
                <c:pt idx="1046">
                  <c:v>-2.9178570000000001</c:v>
                </c:pt>
                <c:pt idx="1047">
                  <c:v>-2.1107141999999999</c:v>
                </c:pt>
                <c:pt idx="1048">
                  <c:v>-2.4885712</c:v>
                </c:pt>
                <c:pt idx="1049">
                  <c:v>-5.2007139999999996</c:v>
                </c:pt>
                <c:pt idx="1050">
                  <c:v>-7.9128569999999998</c:v>
                </c:pt>
                <c:pt idx="1051">
                  <c:v>-6.5649980000000001</c:v>
                </c:pt>
                <c:pt idx="1052">
                  <c:v>-5.2171409999999998</c:v>
                </c:pt>
                <c:pt idx="1053">
                  <c:v>-1.4042839</c:v>
                </c:pt>
                <c:pt idx="1054">
                  <c:v>2.4085724000000002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10.557857</c:v>
                </c:pt>
                <c:pt idx="1081">
                  <c:v>13.969999</c:v>
                </c:pt>
                <c:pt idx="1082">
                  <c:v>15.001428000000001</c:v>
                </c:pt>
                <c:pt idx="1083">
                  <c:v>15.223572000000001</c:v>
                </c:pt>
                <c:pt idx="1084">
                  <c:v>15.0414295</c:v>
                </c:pt>
                <c:pt idx="1085">
                  <c:v>10.799286</c:v>
                </c:pt>
                <c:pt idx="1086">
                  <c:v>6.5571437000000001</c:v>
                </c:pt>
                <c:pt idx="1087">
                  <c:v>4.6835722999999998</c:v>
                </c:pt>
                <c:pt idx="1088">
                  <c:v>2.4907154999999999</c:v>
                </c:pt>
                <c:pt idx="1089">
                  <c:v>0.52142906</c:v>
                </c:pt>
                <c:pt idx="1090">
                  <c:v>-1.4478569999999999</c:v>
                </c:pt>
                <c:pt idx="1091">
                  <c:v>-1.6078568</c:v>
                </c:pt>
                <c:pt idx="1092">
                  <c:v>-0.91857140000000004</c:v>
                </c:pt>
                <c:pt idx="1093">
                  <c:v>-0.40285704</c:v>
                </c:pt>
                <c:pt idx="1094">
                  <c:v>-2.5542858000000002</c:v>
                </c:pt>
                <c:pt idx="1095">
                  <c:v>-2.5707144999999998</c:v>
                </c:pt>
                <c:pt idx="1096">
                  <c:v>-0.20642853</c:v>
                </c:pt>
                <c:pt idx="1097">
                  <c:v>0.1800001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-10.867143</c:v>
                </c:pt>
                <c:pt idx="1121">
                  <c:v>-17.26643</c:v>
                </c:pt>
                <c:pt idx="1122">
                  <c:v>-19.801428000000001</c:v>
                </c:pt>
                <c:pt idx="1123">
                  <c:v>-20.260714</c:v>
                </c:pt>
                <c:pt idx="1124">
                  <c:v>-20.720001</c:v>
                </c:pt>
                <c:pt idx="1125">
                  <c:v>-23.015001000000002</c:v>
                </c:pt>
                <c:pt idx="1126">
                  <c:v>-25.385715000000001</c:v>
                </c:pt>
                <c:pt idx="1127">
                  <c:v>-25.439287</c:v>
                </c:pt>
                <c:pt idx="1128">
                  <c:v>-24.657858000000001</c:v>
                </c:pt>
                <c:pt idx="1129">
                  <c:v>-25.913574000000001</c:v>
                </c:pt>
                <c:pt idx="1130">
                  <c:v>-28.83643</c:v>
                </c:pt>
                <c:pt idx="1131">
                  <c:v>-30.720001</c:v>
                </c:pt>
                <c:pt idx="1132">
                  <c:v>-28.042145000000001</c:v>
                </c:pt>
                <c:pt idx="1133">
                  <c:v>-20.765716999999999</c:v>
                </c:pt>
                <c:pt idx="1134">
                  <c:v>-12.326428</c:v>
                </c:pt>
                <c:pt idx="1135">
                  <c:v>-5.4342847000000001</c:v>
                </c:pt>
                <c:pt idx="1136">
                  <c:v>5.8985734000000001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-13.854286999999999</c:v>
                </c:pt>
                <c:pt idx="1161">
                  <c:v>-19.323574000000001</c:v>
                </c:pt>
                <c:pt idx="1162">
                  <c:v>-25.627855</c:v>
                </c:pt>
                <c:pt idx="1163">
                  <c:v>-31.842144000000001</c:v>
                </c:pt>
                <c:pt idx="1164">
                  <c:v>-36.389285999999998</c:v>
                </c:pt>
                <c:pt idx="1165">
                  <c:v>-40.784999999999997</c:v>
                </c:pt>
                <c:pt idx="1166">
                  <c:v>-49.742137999999997</c:v>
                </c:pt>
                <c:pt idx="1167">
                  <c:v>-46.735709999999997</c:v>
                </c:pt>
                <c:pt idx="1168">
                  <c:v>-44.892139999999998</c:v>
                </c:pt>
                <c:pt idx="1169">
                  <c:v>-46.63785</c:v>
                </c:pt>
                <c:pt idx="1170">
                  <c:v>-52.824280000000002</c:v>
                </c:pt>
                <c:pt idx="1171">
                  <c:v>-42.795707999999998</c:v>
                </c:pt>
                <c:pt idx="1172">
                  <c:v>-32.767139999999998</c:v>
                </c:pt>
                <c:pt idx="1173">
                  <c:v>-22.959994999999999</c:v>
                </c:pt>
                <c:pt idx="1174">
                  <c:v>-13.152851999999999</c:v>
                </c:pt>
                <c:pt idx="1175">
                  <c:v>-3.2785669999999998</c:v>
                </c:pt>
                <c:pt idx="1176">
                  <c:v>6.5957140000000001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13.353571000000001</c:v>
                </c:pt>
                <c:pt idx="1201">
                  <c:v>20.111433000000002</c:v>
                </c:pt>
                <c:pt idx="1202">
                  <c:v>26.717860999999999</c:v>
                </c:pt>
                <c:pt idx="1203">
                  <c:v>33.324286999999998</c:v>
                </c:pt>
                <c:pt idx="1204">
                  <c:v>27.96715</c:v>
                </c:pt>
                <c:pt idx="1205">
                  <c:v>22.610005999999998</c:v>
                </c:pt>
                <c:pt idx="1206">
                  <c:v>18.640008999999999</c:v>
                </c:pt>
                <c:pt idx="1207">
                  <c:v>13.826435999999999</c:v>
                </c:pt>
                <c:pt idx="1208">
                  <c:v>7.0121435999999999</c:v>
                </c:pt>
                <c:pt idx="1209">
                  <c:v>5.5300016000000003</c:v>
                </c:pt>
                <c:pt idx="1210">
                  <c:v>4.2692860000000001</c:v>
                </c:pt>
                <c:pt idx="1211">
                  <c:v>-1.3178567999999999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11.929999</c:v>
                </c:pt>
                <c:pt idx="1241">
                  <c:v>15.110001</c:v>
                </c:pt>
                <c:pt idx="1242">
                  <c:v>16.810713</c:v>
                </c:pt>
                <c:pt idx="1243">
                  <c:v>18.511429</c:v>
                </c:pt>
                <c:pt idx="1244">
                  <c:v>24.269285</c:v>
                </c:pt>
                <c:pt idx="1245">
                  <c:v>32.229286000000002</c:v>
                </c:pt>
                <c:pt idx="1246">
                  <c:v>41.032859999999999</c:v>
                </c:pt>
                <c:pt idx="1247">
                  <c:v>44.285713000000001</c:v>
                </c:pt>
                <c:pt idx="1248">
                  <c:v>42.206429999999997</c:v>
                </c:pt>
                <c:pt idx="1249">
                  <c:v>36.14</c:v>
                </c:pt>
                <c:pt idx="1250">
                  <c:v>34.399997999999997</c:v>
                </c:pt>
                <c:pt idx="1251">
                  <c:v>21.270707999999999</c:v>
                </c:pt>
                <c:pt idx="1252">
                  <c:v>8.1414299999999997</c:v>
                </c:pt>
                <c:pt idx="1253">
                  <c:v>-4.9878549999999997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-13.606427</c:v>
                </c:pt>
                <c:pt idx="1281">
                  <c:v>-16.663568000000001</c:v>
                </c:pt>
                <c:pt idx="1282">
                  <c:v>-19.720714999999998</c:v>
                </c:pt>
                <c:pt idx="1283">
                  <c:v>-26.835000999999998</c:v>
                </c:pt>
                <c:pt idx="1284">
                  <c:v>-36.204998000000003</c:v>
                </c:pt>
                <c:pt idx="1285">
                  <c:v>-45.575000000000003</c:v>
                </c:pt>
                <c:pt idx="1286">
                  <c:v>-47.404285000000002</c:v>
                </c:pt>
                <c:pt idx="1287">
                  <c:v>-49.23357</c:v>
                </c:pt>
                <c:pt idx="1288">
                  <c:v>-47.075718000000002</c:v>
                </c:pt>
                <c:pt idx="1289">
                  <c:v>-44.117145999999998</c:v>
                </c:pt>
                <c:pt idx="1290">
                  <c:v>-37.182858000000003</c:v>
                </c:pt>
                <c:pt idx="1291">
                  <c:v>-24.989284999999999</c:v>
                </c:pt>
                <c:pt idx="1292">
                  <c:v>-12.795712999999999</c:v>
                </c:pt>
                <c:pt idx="1293">
                  <c:v>-8.0749999999999993</c:v>
                </c:pt>
                <c:pt idx="1294">
                  <c:v>-2.9000015000000001</c:v>
                </c:pt>
                <c:pt idx="1295">
                  <c:v>0.40642738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-16.579998</c:v>
                </c:pt>
                <c:pt idx="1321">
                  <c:v>-25.500715</c:v>
                </c:pt>
                <c:pt idx="1322">
                  <c:v>-29.551421999999999</c:v>
                </c:pt>
                <c:pt idx="1323">
                  <c:v>-31.733564000000001</c:v>
                </c:pt>
                <c:pt idx="1324">
                  <c:v>-30.422853</c:v>
                </c:pt>
                <c:pt idx="1325">
                  <c:v>-29.112138999999999</c:v>
                </c:pt>
                <c:pt idx="1326">
                  <c:v>-25.814997000000002</c:v>
                </c:pt>
                <c:pt idx="1327">
                  <c:v>-23.402853</c:v>
                </c:pt>
                <c:pt idx="1328">
                  <c:v>-20.657139000000001</c:v>
                </c:pt>
                <c:pt idx="1329">
                  <c:v>-15.075711999999999</c:v>
                </c:pt>
                <c:pt idx="1330">
                  <c:v>-9.2650000000000006</c:v>
                </c:pt>
                <c:pt idx="1331">
                  <c:v>-6.9957146999999997</c:v>
                </c:pt>
                <c:pt idx="1332">
                  <c:v>-5.5578570000000003</c:v>
                </c:pt>
                <c:pt idx="1333">
                  <c:v>0.86142920000000001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11.307143</c:v>
                </c:pt>
                <c:pt idx="1361">
                  <c:v>11.660000999999999</c:v>
                </c:pt>
                <c:pt idx="1362">
                  <c:v>12.012858</c:v>
                </c:pt>
                <c:pt idx="1363">
                  <c:v>12.534287000000001</c:v>
                </c:pt>
                <c:pt idx="1364">
                  <c:v>9.6321460000000005</c:v>
                </c:pt>
                <c:pt idx="1365">
                  <c:v>4.7435726999999996</c:v>
                </c:pt>
                <c:pt idx="1366">
                  <c:v>-2.4264271000000002</c:v>
                </c:pt>
                <c:pt idx="1367">
                  <c:v>-9.9299990000000005</c:v>
                </c:pt>
                <c:pt idx="1368">
                  <c:v>-12.479998999999999</c:v>
                </c:pt>
                <c:pt idx="1369">
                  <c:v>-15.259285</c:v>
                </c:pt>
                <c:pt idx="1370">
                  <c:v>-17.743572</c:v>
                </c:pt>
                <c:pt idx="1371">
                  <c:v>-19.396429999999999</c:v>
                </c:pt>
                <c:pt idx="1372">
                  <c:v>-21.049285999999999</c:v>
                </c:pt>
                <c:pt idx="1373">
                  <c:v>-22.377141999999999</c:v>
                </c:pt>
                <c:pt idx="1374">
                  <c:v>-20.609286999999998</c:v>
                </c:pt>
                <c:pt idx="1375">
                  <c:v>-18.841429999999999</c:v>
                </c:pt>
                <c:pt idx="1376">
                  <c:v>-16.160004000000001</c:v>
                </c:pt>
                <c:pt idx="1377">
                  <c:v>-13.478574999999999</c:v>
                </c:pt>
                <c:pt idx="1378">
                  <c:v>-7.3735720000000002</c:v>
                </c:pt>
                <c:pt idx="1379">
                  <c:v>-1.6021421</c:v>
                </c:pt>
                <c:pt idx="1380">
                  <c:v>6.4507149999999998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-31.182141999999999</c:v>
                </c:pt>
                <c:pt idx="1401">
                  <c:v>-33.239285000000002</c:v>
                </c:pt>
                <c:pt idx="1402">
                  <c:v>-34.461426000000003</c:v>
                </c:pt>
                <c:pt idx="1403">
                  <c:v>-35.207140000000003</c:v>
                </c:pt>
                <c:pt idx="1404">
                  <c:v>-34.624287000000002</c:v>
                </c:pt>
                <c:pt idx="1405">
                  <c:v>-26.507141000000001</c:v>
                </c:pt>
                <c:pt idx="1406">
                  <c:v>-19.03143</c:v>
                </c:pt>
                <c:pt idx="1407">
                  <c:v>-10.882856</c:v>
                </c:pt>
                <c:pt idx="1408">
                  <c:v>-3.5278559999999999</c:v>
                </c:pt>
                <c:pt idx="1409">
                  <c:v>-0.73714210000000002</c:v>
                </c:pt>
                <c:pt idx="1410">
                  <c:v>3.2192856999999999</c:v>
                </c:pt>
                <c:pt idx="1411">
                  <c:v>7.1757134999999996</c:v>
                </c:pt>
                <c:pt idx="1412">
                  <c:v>8.6942839999999997</c:v>
                </c:pt>
                <c:pt idx="1413">
                  <c:v>10.212854999999999</c:v>
                </c:pt>
                <c:pt idx="1414">
                  <c:v>5.6635704000000002</c:v>
                </c:pt>
                <c:pt idx="1415">
                  <c:v>1.1142839</c:v>
                </c:pt>
                <c:pt idx="1416">
                  <c:v>-4.2700013999999999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-14.794999000000001</c:v>
                </c:pt>
                <c:pt idx="1441">
                  <c:v>-13.018571</c:v>
                </c:pt>
                <c:pt idx="1442">
                  <c:v>-11.115713</c:v>
                </c:pt>
                <c:pt idx="1443">
                  <c:v>-9.2128569999999996</c:v>
                </c:pt>
                <c:pt idx="1444">
                  <c:v>-5.614287</c:v>
                </c:pt>
                <c:pt idx="1445">
                  <c:v>-2.0157143999999998</c:v>
                </c:pt>
                <c:pt idx="1446">
                  <c:v>-8.1349999999999998</c:v>
                </c:pt>
                <c:pt idx="1447">
                  <c:v>-15.162145000000001</c:v>
                </c:pt>
                <c:pt idx="1448">
                  <c:v>-20.082144</c:v>
                </c:pt>
                <c:pt idx="1449">
                  <c:v>-25.002141999999999</c:v>
                </c:pt>
                <c:pt idx="1450">
                  <c:v>-32.477856000000003</c:v>
                </c:pt>
                <c:pt idx="1451">
                  <c:v>-37.277140000000003</c:v>
                </c:pt>
                <c:pt idx="1452">
                  <c:v>-37.949283999999999</c:v>
                </c:pt>
                <c:pt idx="1453">
                  <c:v>-38.621429999999997</c:v>
                </c:pt>
                <c:pt idx="1454">
                  <c:v>-38.363574999999997</c:v>
                </c:pt>
                <c:pt idx="1455">
                  <c:v>-39.635714999999998</c:v>
                </c:pt>
                <c:pt idx="1456">
                  <c:v>-39.989289999999997</c:v>
                </c:pt>
                <c:pt idx="1457">
                  <c:v>-40.342860000000002</c:v>
                </c:pt>
                <c:pt idx="1458">
                  <c:v>-38.264285999999998</c:v>
                </c:pt>
                <c:pt idx="1459">
                  <c:v>-36.185720000000003</c:v>
                </c:pt>
                <c:pt idx="1460">
                  <c:v>-26.518571999999999</c:v>
                </c:pt>
                <c:pt idx="1461">
                  <c:v>-16.851430000000001</c:v>
                </c:pt>
                <c:pt idx="1462">
                  <c:v>-10.107144</c:v>
                </c:pt>
                <c:pt idx="1463">
                  <c:v>-3.3628572999999999</c:v>
                </c:pt>
                <c:pt idx="1464">
                  <c:v>1.1900014999999999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-11.764284999999999</c:v>
                </c:pt>
                <c:pt idx="1481">
                  <c:v>-14.317143</c:v>
                </c:pt>
                <c:pt idx="1482">
                  <c:v>-15.566428999999999</c:v>
                </c:pt>
                <c:pt idx="1483">
                  <c:v>-16.000001999999999</c:v>
                </c:pt>
                <c:pt idx="1484">
                  <c:v>-17.036428000000001</c:v>
                </c:pt>
                <c:pt idx="1485">
                  <c:v>-18.072856999999999</c:v>
                </c:pt>
                <c:pt idx="1486">
                  <c:v>-17.806429000000001</c:v>
                </c:pt>
                <c:pt idx="1487">
                  <c:v>-17.540002999999999</c:v>
                </c:pt>
                <c:pt idx="1488">
                  <c:v>-14.802858000000001</c:v>
                </c:pt>
                <c:pt idx="1489">
                  <c:v>-12.065715000000001</c:v>
                </c:pt>
                <c:pt idx="1490">
                  <c:v>-3.5592858999999999</c:v>
                </c:pt>
                <c:pt idx="1491">
                  <c:v>4.9471439999999998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-13.702857</c:v>
                </c:pt>
                <c:pt idx="1521">
                  <c:v>-11.777141</c:v>
                </c:pt>
                <c:pt idx="1522">
                  <c:v>-7.7285700000000004</c:v>
                </c:pt>
                <c:pt idx="1523">
                  <c:v>-1.688571</c:v>
                </c:pt>
                <c:pt idx="1524">
                  <c:v>2.4299979999999999</c:v>
                </c:pt>
                <c:pt idx="1525">
                  <c:v>6.7785710000000003</c:v>
                </c:pt>
                <c:pt idx="1526">
                  <c:v>11.042856</c:v>
                </c:pt>
                <c:pt idx="1527">
                  <c:v>15.307143999999999</c:v>
                </c:pt>
                <c:pt idx="1528">
                  <c:v>16.882145000000001</c:v>
                </c:pt>
                <c:pt idx="1529">
                  <c:v>19.620004999999999</c:v>
                </c:pt>
                <c:pt idx="1530">
                  <c:v>21.287863000000002</c:v>
                </c:pt>
                <c:pt idx="1531">
                  <c:v>22.955718999999998</c:v>
                </c:pt>
                <c:pt idx="1532">
                  <c:v>16.091429000000002</c:v>
                </c:pt>
                <c:pt idx="1533">
                  <c:v>2.8914287000000001</c:v>
                </c:pt>
                <c:pt idx="1534">
                  <c:v>2.5742859999999999</c:v>
                </c:pt>
                <c:pt idx="1535">
                  <c:v>2.2571433000000001</c:v>
                </c:pt>
                <c:pt idx="1536">
                  <c:v>-0.18285615999999999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-22.619284</c:v>
                </c:pt>
                <c:pt idx="1561">
                  <c:v>-14.647857999999999</c:v>
                </c:pt>
                <c:pt idx="1562">
                  <c:v>-10.249285</c:v>
                </c:pt>
                <c:pt idx="1563">
                  <c:v>-8.1542870000000001</c:v>
                </c:pt>
                <c:pt idx="1564">
                  <c:v>-7.4571430000000003</c:v>
                </c:pt>
                <c:pt idx="1565">
                  <c:v>-7.4964294000000002</c:v>
                </c:pt>
                <c:pt idx="1566">
                  <c:v>-7.3871427000000001</c:v>
                </c:pt>
                <c:pt idx="1567">
                  <c:v>-7.2778562999999998</c:v>
                </c:pt>
                <c:pt idx="1568">
                  <c:v>-6.7478559999999996</c:v>
                </c:pt>
                <c:pt idx="1569">
                  <c:v>-11.225</c:v>
                </c:pt>
                <c:pt idx="1570">
                  <c:v>-15.702144000000001</c:v>
                </c:pt>
                <c:pt idx="1571">
                  <c:v>-11.239286</c:v>
                </c:pt>
                <c:pt idx="1572">
                  <c:v>-3.4257146999999999</c:v>
                </c:pt>
                <c:pt idx="1573">
                  <c:v>-2.4535718000000002</c:v>
                </c:pt>
                <c:pt idx="1574">
                  <c:v>-2.0414289999999999</c:v>
                </c:pt>
                <c:pt idx="1575">
                  <c:v>-4.1035719999999998</c:v>
                </c:pt>
                <c:pt idx="1576">
                  <c:v>-7.5721429999999996</c:v>
                </c:pt>
                <c:pt idx="1577">
                  <c:v>-8.7371435000000002</c:v>
                </c:pt>
                <c:pt idx="1578">
                  <c:v>-9.4621429999999993</c:v>
                </c:pt>
                <c:pt idx="1579">
                  <c:v>-9.4507139999999996</c:v>
                </c:pt>
                <c:pt idx="1580">
                  <c:v>-8.7614289999999997</c:v>
                </c:pt>
                <c:pt idx="1581">
                  <c:v>-8.0721439999999998</c:v>
                </c:pt>
                <c:pt idx="1582">
                  <c:v>-6.3550005000000001</c:v>
                </c:pt>
                <c:pt idx="1583">
                  <c:v>-2.4042859999999999</c:v>
                </c:pt>
                <c:pt idx="1584">
                  <c:v>0.12642874000000001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-2.8835715999999998</c:v>
                </c:pt>
                <c:pt idx="1601">
                  <c:v>-3.3321434999999999</c:v>
                </c:pt>
                <c:pt idx="1602">
                  <c:v>-3.7807138</c:v>
                </c:pt>
                <c:pt idx="1603">
                  <c:v>-4.0721426000000003</c:v>
                </c:pt>
                <c:pt idx="1604">
                  <c:v>-3.5542858000000002</c:v>
                </c:pt>
                <c:pt idx="1605">
                  <c:v>-3.0364287000000001</c:v>
                </c:pt>
                <c:pt idx="1606">
                  <c:v>-2.4535713000000001</c:v>
                </c:pt>
                <c:pt idx="1607">
                  <c:v>-7.9564279999999998</c:v>
                </c:pt>
                <c:pt idx="1608">
                  <c:v>-15.437858</c:v>
                </c:pt>
                <c:pt idx="1609">
                  <c:v>-21.114999999999998</c:v>
                </c:pt>
                <c:pt idx="1610">
                  <c:v>-26.792145000000001</c:v>
                </c:pt>
                <c:pt idx="1611">
                  <c:v>-25.34357</c:v>
                </c:pt>
                <c:pt idx="1612">
                  <c:v>-25.820719</c:v>
                </c:pt>
                <c:pt idx="1613">
                  <c:v>-26.597147</c:v>
                </c:pt>
                <c:pt idx="1614">
                  <c:v>-26.345005</c:v>
                </c:pt>
                <c:pt idx="1615">
                  <c:v>-26.728579</c:v>
                </c:pt>
                <c:pt idx="1616">
                  <c:v>-27.112148000000001</c:v>
                </c:pt>
                <c:pt idx="1617">
                  <c:v>-25.503579999999999</c:v>
                </c:pt>
                <c:pt idx="1618">
                  <c:v>-22.387149999999998</c:v>
                </c:pt>
                <c:pt idx="1619">
                  <c:v>-26.828579000000001</c:v>
                </c:pt>
                <c:pt idx="1620">
                  <c:v>-31.270009999999999</c:v>
                </c:pt>
                <c:pt idx="1621">
                  <c:v>-27.635715000000001</c:v>
                </c:pt>
                <c:pt idx="1622">
                  <c:v>-24.001429000000002</c:v>
                </c:pt>
                <c:pt idx="1623">
                  <c:v>-17.599284999999998</c:v>
                </c:pt>
                <c:pt idx="1624">
                  <c:v>-11.197143000000001</c:v>
                </c:pt>
                <c:pt idx="1625">
                  <c:v>-10.745714</c:v>
                </c:pt>
                <c:pt idx="1626">
                  <c:v>-10.294287000000001</c:v>
                </c:pt>
                <c:pt idx="1627">
                  <c:v>-9.5435719999999993</c:v>
                </c:pt>
                <c:pt idx="1628">
                  <c:v>-8.3664299999999994</c:v>
                </c:pt>
                <c:pt idx="1629">
                  <c:v>-6.5535727000000001</c:v>
                </c:pt>
                <c:pt idx="1630">
                  <c:v>-6.0214299999999996</c:v>
                </c:pt>
                <c:pt idx="1631">
                  <c:v>-7.6385717</c:v>
                </c:pt>
                <c:pt idx="1632">
                  <c:v>-9.8107159999999993</c:v>
                </c:pt>
                <c:pt idx="1633">
                  <c:v>-4.425001</c:v>
                </c:pt>
                <c:pt idx="1634">
                  <c:v>1.734286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-12.526426000000001</c:v>
                </c:pt>
                <c:pt idx="1641">
                  <c:v>-14.238569</c:v>
                </c:pt>
                <c:pt idx="1642">
                  <c:v>-9.6914259999999999</c:v>
                </c:pt>
                <c:pt idx="1643">
                  <c:v>-5.1442839999999999</c:v>
                </c:pt>
                <c:pt idx="1644">
                  <c:v>-1.8214275</c:v>
                </c:pt>
                <c:pt idx="1645">
                  <c:v>2.6228573000000002</c:v>
                </c:pt>
                <c:pt idx="1646">
                  <c:v>4.3435717</c:v>
                </c:pt>
                <c:pt idx="1647">
                  <c:v>3.2507139999999999</c:v>
                </c:pt>
                <c:pt idx="1648">
                  <c:v>2.8250003000000001</c:v>
                </c:pt>
                <c:pt idx="1649">
                  <c:v>2.2007140000000001</c:v>
                </c:pt>
                <c:pt idx="1650">
                  <c:v>5.4999760000000002E-2</c:v>
                </c:pt>
                <c:pt idx="1651">
                  <c:v>-0.17214312000000001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11.199286000000001</c:v>
                </c:pt>
                <c:pt idx="1681">
                  <c:v>11.95</c:v>
                </c:pt>
                <c:pt idx="1682">
                  <c:v>11.117143</c:v>
                </c:pt>
                <c:pt idx="1683">
                  <c:v>10.284286</c:v>
                </c:pt>
                <c:pt idx="1684">
                  <c:v>10.132857</c:v>
                </c:pt>
                <c:pt idx="1685">
                  <c:v>9.9814290000000003</c:v>
                </c:pt>
                <c:pt idx="1686">
                  <c:v>10.345713999999999</c:v>
                </c:pt>
                <c:pt idx="1687">
                  <c:v>10.709999</c:v>
                </c:pt>
                <c:pt idx="1688">
                  <c:v>9.7992849999999994</c:v>
                </c:pt>
                <c:pt idx="1689">
                  <c:v>7.6135707000000004</c:v>
                </c:pt>
                <c:pt idx="1690">
                  <c:v>6.8292846999999997</c:v>
                </c:pt>
                <c:pt idx="1691">
                  <c:v>9.656428</c:v>
                </c:pt>
                <c:pt idx="1692">
                  <c:v>8.9835720000000006</c:v>
                </c:pt>
                <c:pt idx="1693">
                  <c:v>7.268573</c:v>
                </c:pt>
                <c:pt idx="1694">
                  <c:v>7.5092863999999997</c:v>
                </c:pt>
                <c:pt idx="1695">
                  <c:v>5.9957155999999996</c:v>
                </c:pt>
                <c:pt idx="1696">
                  <c:v>6.0657152999999999</c:v>
                </c:pt>
                <c:pt idx="1697">
                  <c:v>6.2114295999999998</c:v>
                </c:pt>
                <c:pt idx="1698">
                  <c:v>5.7600009999999999</c:v>
                </c:pt>
                <c:pt idx="1699">
                  <c:v>4.9307150000000002</c:v>
                </c:pt>
                <c:pt idx="1700">
                  <c:v>4.1685724000000004</c:v>
                </c:pt>
                <c:pt idx="1701">
                  <c:v>4.5014289999999999</c:v>
                </c:pt>
                <c:pt idx="1702">
                  <c:v>4.8342859999999996</c:v>
                </c:pt>
                <c:pt idx="1703">
                  <c:v>6.4421439999999999</c:v>
                </c:pt>
                <c:pt idx="1704">
                  <c:v>8.4171440000000004</c:v>
                </c:pt>
                <c:pt idx="1705">
                  <c:v>6.7807149999999998</c:v>
                </c:pt>
                <c:pt idx="1706">
                  <c:v>2.5050004000000001</c:v>
                </c:pt>
                <c:pt idx="1707">
                  <c:v>-0.72857150000000004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-22.392856999999999</c:v>
                </c:pt>
                <c:pt idx="1721">
                  <c:v>-18.365713</c:v>
                </c:pt>
                <c:pt idx="1722">
                  <c:v>-11.674288000000001</c:v>
                </c:pt>
                <c:pt idx="1723">
                  <c:v>-10.590002</c:v>
                </c:pt>
                <c:pt idx="1724">
                  <c:v>-9.5057130000000001</c:v>
                </c:pt>
                <c:pt idx="1725">
                  <c:v>-4.3278575000000004</c:v>
                </c:pt>
                <c:pt idx="1726">
                  <c:v>-3.9471428</c:v>
                </c:pt>
                <c:pt idx="1727">
                  <c:v>-3.5885712999999999</c:v>
                </c:pt>
                <c:pt idx="1728">
                  <c:v>-3.2299994999999999</c:v>
                </c:pt>
                <c:pt idx="1729">
                  <c:v>-3.1957138</c:v>
                </c:pt>
                <c:pt idx="1730">
                  <c:v>-0.95571379999999995</c:v>
                </c:pt>
                <c:pt idx="1731">
                  <c:v>1.0850008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-13.7464285</c:v>
                </c:pt>
                <c:pt idx="1761">
                  <c:v>-20.097857000000001</c:v>
                </c:pt>
                <c:pt idx="1762">
                  <c:v>-22.546430000000001</c:v>
                </c:pt>
                <c:pt idx="1763">
                  <c:v>-24.995004999999999</c:v>
                </c:pt>
                <c:pt idx="1764">
                  <c:v>-27.411428000000001</c:v>
                </c:pt>
                <c:pt idx="1765">
                  <c:v>-29.827860000000001</c:v>
                </c:pt>
                <c:pt idx="1766">
                  <c:v>-30.960000999999998</c:v>
                </c:pt>
                <c:pt idx="1767">
                  <c:v>-32.052146999999998</c:v>
                </c:pt>
                <c:pt idx="1768">
                  <c:v>-33.144286999999998</c:v>
                </c:pt>
                <c:pt idx="1769">
                  <c:v>-34.78857</c:v>
                </c:pt>
                <c:pt idx="1770">
                  <c:v>-34.522150000000003</c:v>
                </c:pt>
                <c:pt idx="1771">
                  <c:v>-27.469287999999999</c:v>
                </c:pt>
                <c:pt idx="1772">
                  <c:v>-20.416429999999998</c:v>
                </c:pt>
                <c:pt idx="1773">
                  <c:v>-19.080002</c:v>
                </c:pt>
                <c:pt idx="1774">
                  <c:v>-15.376428000000001</c:v>
                </c:pt>
                <c:pt idx="1775">
                  <c:v>-9.0135719999999999</c:v>
                </c:pt>
                <c:pt idx="1776">
                  <c:v>-6.5535706999999999</c:v>
                </c:pt>
                <c:pt idx="1777">
                  <c:v>-4.0549993999999998</c:v>
                </c:pt>
                <c:pt idx="1778">
                  <c:v>-3.7942847999999998</c:v>
                </c:pt>
                <c:pt idx="1779">
                  <c:v>-0.85999954000000001</c:v>
                </c:pt>
                <c:pt idx="1780">
                  <c:v>2.0742862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-20.250720000000001</c:v>
                </c:pt>
                <c:pt idx="1801">
                  <c:v>-15.989286</c:v>
                </c:pt>
                <c:pt idx="1802">
                  <c:v>-10.505715</c:v>
                </c:pt>
                <c:pt idx="1803">
                  <c:v>-5.4342839999999999</c:v>
                </c:pt>
                <c:pt idx="1804">
                  <c:v>-3.0471427000000002</c:v>
                </c:pt>
                <c:pt idx="1805">
                  <c:v>-5.0499996999999999</c:v>
                </c:pt>
                <c:pt idx="1806">
                  <c:v>-9.7592859999999995</c:v>
                </c:pt>
                <c:pt idx="1807">
                  <c:v>-14.068571</c:v>
                </c:pt>
                <c:pt idx="1808">
                  <c:v>-12.272857</c:v>
                </c:pt>
                <c:pt idx="1809">
                  <c:v>-11.294999000000001</c:v>
                </c:pt>
                <c:pt idx="1810">
                  <c:v>-12.112856000000001</c:v>
                </c:pt>
                <c:pt idx="1811">
                  <c:v>-12.675713999999999</c:v>
                </c:pt>
                <c:pt idx="1812">
                  <c:v>-13.457141</c:v>
                </c:pt>
                <c:pt idx="1813">
                  <c:v>-14.238569</c:v>
                </c:pt>
                <c:pt idx="1814">
                  <c:v>-14.316426999999999</c:v>
                </c:pt>
                <c:pt idx="1815">
                  <c:v>-12.060712000000001</c:v>
                </c:pt>
                <c:pt idx="1816">
                  <c:v>-11.027139999999999</c:v>
                </c:pt>
                <c:pt idx="1817">
                  <c:v>-13.9914255</c:v>
                </c:pt>
                <c:pt idx="1818">
                  <c:v>-14.271425000000001</c:v>
                </c:pt>
                <c:pt idx="1819">
                  <c:v>-10.97357</c:v>
                </c:pt>
                <c:pt idx="1820">
                  <c:v>-4.9692850000000002</c:v>
                </c:pt>
                <c:pt idx="1821">
                  <c:v>3.6407145999999999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-14.191428</c:v>
                </c:pt>
                <c:pt idx="1841">
                  <c:v>-16.758572000000001</c:v>
                </c:pt>
                <c:pt idx="1842">
                  <c:v>-21.931429000000001</c:v>
                </c:pt>
                <c:pt idx="1843">
                  <c:v>-23.290714000000001</c:v>
                </c:pt>
                <c:pt idx="1844">
                  <c:v>-24.65</c:v>
                </c:pt>
                <c:pt idx="1845">
                  <c:v>-28.516428000000001</c:v>
                </c:pt>
                <c:pt idx="1846">
                  <c:v>-28.645</c:v>
                </c:pt>
                <c:pt idx="1847">
                  <c:v>-24.159286000000002</c:v>
                </c:pt>
                <c:pt idx="1848">
                  <c:v>-19.55</c:v>
                </c:pt>
                <c:pt idx="1849">
                  <c:v>-11.782854</c:v>
                </c:pt>
                <c:pt idx="1850">
                  <c:v>-5.8571429999999998</c:v>
                </c:pt>
                <c:pt idx="1851">
                  <c:v>-3.6771411999999999</c:v>
                </c:pt>
                <c:pt idx="1852">
                  <c:v>1.1957163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-11.297857</c:v>
                </c:pt>
                <c:pt idx="1881">
                  <c:v>-14.419287000000001</c:v>
                </c:pt>
                <c:pt idx="1882">
                  <c:v>-15.033571999999999</c:v>
                </c:pt>
                <c:pt idx="1883">
                  <c:v>-15.052858000000001</c:v>
                </c:pt>
                <c:pt idx="1884">
                  <c:v>-19.686430000000001</c:v>
                </c:pt>
                <c:pt idx="1885">
                  <c:v>-24.017856999999999</c:v>
                </c:pt>
                <c:pt idx="1886">
                  <c:v>-31.507142999999999</c:v>
                </c:pt>
                <c:pt idx="1887">
                  <c:v>-39.461426000000003</c:v>
                </c:pt>
                <c:pt idx="1888">
                  <c:v>-43.669994000000003</c:v>
                </c:pt>
                <c:pt idx="1889">
                  <c:v>-42.787849999999999</c:v>
                </c:pt>
                <c:pt idx="1890">
                  <c:v>-41.019992999999999</c:v>
                </c:pt>
                <c:pt idx="1891">
                  <c:v>-38.243564999999997</c:v>
                </c:pt>
                <c:pt idx="1892">
                  <c:v>-35.467140000000001</c:v>
                </c:pt>
                <c:pt idx="1893">
                  <c:v>-28.152142000000001</c:v>
                </c:pt>
                <c:pt idx="1894">
                  <c:v>-20.837140999999999</c:v>
                </c:pt>
                <c:pt idx="1895">
                  <c:v>-13.739286</c:v>
                </c:pt>
                <c:pt idx="1896">
                  <c:v>-6.6414289999999996</c:v>
                </c:pt>
                <c:pt idx="1897">
                  <c:v>-0.5500003</c:v>
                </c:pt>
                <c:pt idx="1898">
                  <c:v>5.5414279999999998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12.752858</c:v>
                </c:pt>
                <c:pt idx="1921">
                  <c:v>11.307143999999999</c:v>
                </c:pt>
                <c:pt idx="1922">
                  <c:v>9.8614280000000001</c:v>
                </c:pt>
                <c:pt idx="1923">
                  <c:v>3.3250003000000001</c:v>
                </c:pt>
                <c:pt idx="1924">
                  <c:v>-1.6621425999999999</c:v>
                </c:pt>
                <c:pt idx="1925">
                  <c:v>-1.4492863</c:v>
                </c:pt>
                <c:pt idx="1926">
                  <c:v>-1.4721428999999999</c:v>
                </c:pt>
                <c:pt idx="1927">
                  <c:v>-6.0335710000000002</c:v>
                </c:pt>
                <c:pt idx="1928">
                  <c:v>-7.8742859999999997</c:v>
                </c:pt>
                <c:pt idx="1929">
                  <c:v>-11.9514265</c:v>
                </c:pt>
                <c:pt idx="1930">
                  <c:v>-17.247140000000002</c:v>
                </c:pt>
                <c:pt idx="1931">
                  <c:v>-22.131426000000001</c:v>
                </c:pt>
                <c:pt idx="1932">
                  <c:v>-26.959284</c:v>
                </c:pt>
                <c:pt idx="1933">
                  <c:v>-29.603567000000002</c:v>
                </c:pt>
                <c:pt idx="1934">
                  <c:v>-30.962140000000002</c:v>
                </c:pt>
                <c:pt idx="1935">
                  <c:v>-26.804279999999999</c:v>
                </c:pt>
                <c:pt idx="1936">
                  <c:v>-22.646421</c:v>
                </c:pt>
                <c:pt idx="1937">
                  <c:v>-17.527142000000001</c:v>
                </c:pt>
                <c:pt idx="1938">
                  <c:v>-13.957143</c:v>
                </c:pt>
                <c:pt idx="1939">
                  <c:v>-8.14</c:v>
                </c:pt>
                <c:pt idx="1940">
                  <c:v>-2.0871441000000002</c:v>
                </c:pt>
                <c:pt idx="1941">
                  <c:v>3.3771412000000001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-12.760001000000001</c:v>
                </c:pt>
                <c:pt idx="1961">
                  <c:v>-18.873570999999998</c:v>
                </c:pt>
                <c:pt idx="1962">
                  <c:v>-22.025713</c:v>
                </c:pt>
                <c:pt idx="1963">
                  <c:v>-25.177858000000001</c:v>
                </c:pt>
                <c:pt idx="1964">
                  <c:v>-32.919285000000002</c:v>
                </c:pt>
                <c:pt idx="1965">
                  <c:v>-40.660713000000001</c:v>
                </c:pt>
                <c:pt idx="1966">
                  <c:v>-47.813564</c:v>
                </c:pt>
                <c:pt idx="1967">
                  <c:v>-55.06785</c:v>
                </c:pt>
                <c:pt idx="1968">
                  <c:v>-62.322136</c:v>
                </c:pt>
                <c:pt idx="1969">
                  <c:v>-64.566419999999994</c:v>
                </c:pt>
                <c:pt idx="1970">
                  <c:v>-66.81071</c:v>
                </c:pt>
                <c:pt idx="1971">
                  <c:v>-67.107849999999999</c:v>
                </c:pt>
                <c:pt idx="1972">
                  <c:v>-58.332134000000003</c:v>
                </c:pt>
                <c:pt idx="1973">
                  <c:v>-46.872140000000002</c:v>
                </c:pt>
                <c:pt idx="1974">
                  <c:v>-37.982143000000001</c:v>
                </c:pt>
                <c:pt idx="1975">
                  <c:v>-28.569996</c:v>
                </c:pt>
                <c:pt idx="1976">
                  <c:v>-23.08071</c:v>
                </c:pt>
                <c:pt idx="1977">
                  <c:v>-19.589995999999999</c:v>
                </c:pt>
                <c:pt idx="1978">
                  <c:v>-13.757141000000001</c:v>
                </c:pt>
                <c:pt idx="1979">
                  <c:v>-8.9607139999999994</c:v>
                </c:pt>
                <c:pt idx="1980">
                  <c:v>-4.1642840000000003</c:v>
                </c:pt>
                <c:pt idx="1981">
                  <c:v>0.28214317999999999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-13.110716</c:v>
                </c:pt>
                <c:pt idx="2001">
                  <c:v>-15.245001</c:v>
                </c:pt>
                <c:pt idx="2002">
                  <c:v>-20.063572000000001</c:v>
                </c:pt>
                <c:pt idx="2003">
                  <c:v>-27.006433000000001</c:v>
                </c:pt>
                <c:pt idx="2004">
                  <c:v>-34.471429999999998</c:v>
                </c:pt>
                <c:pt idx="2005">
                  <c:v>-42.749290000000002</c:v>
                </c:pt>
                <c:pt idx="2006">
                  <c:v>-49.028571999999997</c:v>
                </c:pt>
                <c:pt idx="2007">
                  <c:v>-50.028571999999997</c:v>
                </c:pt>
                <c:pt idx="2008">
                  <c:v>-49.992145999999998</c:v>
                </c:pt>
                <c:pt idx="2009">
                  <c:v>-49.622855999999999</c:v>
                </c:pt>
                <c:pt idx="2010">
                  <c:v>-46.518566</c:v>
                </c:pt>
                <c:pt idx="2011">
                  <c:v>-37.636425000000003</c:v>
                </c:pt>
                <c:pt idx="2012">
                  <c:v>-28.754290000000001</c:v>
                </c:pt>
                <c:pt idx="2013">
                  <c:v>-19.872146999999998</c:v>
                </c:pt>
                <c:pt idx="2014">
                  <c:v>-10.642144999999999</c:v>
                </c:pt>
                <c:pt idx="2015">
                  <c:v>-5.3521432999999998</c:v>
                </c:pt>
                <c:pt idx="2016">
                  <c:v>-1.6142875000000001</c:v>
                </c:pt>
                <c:pt idx="2017">
                  <c:v>4.2478556999999997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14.180713000000001</c:v>
                </c:pt>
                <c:pt idx="2041">
                  <c:v>24.926428000000001</c:v>
                </c:pt>
                <c:pt idx="2042">
                  <c:v>23.013570000000001</c:v>
                </c:pt>
                <c:pt idx="2043">
                  <c:v>15.821429</c:v>
                </c:pt>
                <c:pt idx="2044">
                  <c:v>8.6292880000000007</c:v>
                </c:pt>
                <c:pt idx="2045">
                  <c:v>1.1042862</c:v>
                </c:pt>
                <c:pt idx="2046">
                  <c:v>-1.4164257</c:v>
                </c:pt>
                <c:pt idx="2047">
                  <c:v>-6.2042840000000004</c:v>
                </c:pt>
                <c:pt idx="2048">
                  <c:v>-11.169283999999999</c:v>
                </c:pt>
                <c:pt idx="2049">
                  <c:v>-16.134283</c:v>
                </c:pt>
                <c:pt idx="2050">
                  <c:v>-25.871426</c:v>
                </c:pt>
                <c:pt idx="2051">
                  <c:v>-35.608566000000003</c:v>
                </c:pt>
                <c:pt idx="2052">
                  <c:v>-43.793568</c:v>
                </c:pt>
                <c:pt idx="2053">
                  <c:v>-52.095709999999997</c:v>
                </c:pt>
                <c:pt idx="2054">
                  <c:v>-64.468575000000001</c:v>
                </c:pt>
                <c:pt idx="2055">
                  <c:v>-72.574290000000005</c:v>
                </c:pt>
                <c:pt idx="2056">
                  <c:v>-68.021429999999995</c:v>
                </c:pt>
                <c:pt idx="2057">
                  <c:v>-59.557858000000003</c:v>
                </c:pt>
                <c:pt idx="2058">
                  <c:v>-51.094290000000001</c:v>
                </c:pt>
                <c:pt idx="2059">
                  <c:v>-40.410716999999998</c:v>
                </c:pt>
                <c:pt idx="2060">
                  <c:v>-34.731434</c:v>
                </c:pt>
                <c:pt idx="2061">
                  <c:v>-30.145002000000002</c:v>
                </c:pt>
                <c:pt idx="2062">
                  <c:v>-25.381430000000002</c:v>
                </c:pt>
                <c:pt idx="2063">
                  <c:v>-20.617857000000001</c:v>
                </c:pt>
                <c:pt idx="2064">
                  <c:v>-13.413572</c:v>
                </c:pt>
                <c:pt idx="2065">
                  <c:v>-2.3071446</c:v>
                </c:pt>
                <c:pt idx="2066">
                  <c:v>8.7992860000000004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-12.420715</c:v>
                </c:pt>
                <c:pt idx="2081">
                  <c:v>-20.431429000000001</c:v>
                </c:pt>
                <c:pt idx="2082">
                  <c:v>-27.349284999999998</c:v>
                </c:pt>
                <c:pt idx="2083">
                  <c:v>-28.117139999999999</c:v>
                </c:pt>
                <c:pt idx="2084">
                  <c:v>-28.884996000000001</c:v>
                </c:pt>
                <c:pt idx="2085">
                  <c:v>-31.675709999999999</c:v>
                </c:pt>
                <c:pt idx="2086">
                  <c:v>-38.368569999999998</c:v>
                </c:pt>
                <c:pt idx="2087">
                  <c:v>-41.915005000000001</c:v>
                </c:pt>
                <c:pt idx="2088">
                  <c:v>-29.622140000000002</c:v>
                </c:pt>
                <c:pt idx="2089">
                  <c:v>-14.163570999999999</c:v>
                </c:pt>
                <c:pt idx="2090">
                  <c:v>-7.1700005999999998</c:v>
                </c:pt>
                <c:pt idx="2091">
                  <c:v>-1.9642866000000001</c:v>
                </c:pt>
                <c:pt idx="2092">
                  <c:v>3.2414272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10.856427</c:v>
                </c:pt>
                <c:pt idx="2121">
                  <c:v>15.294283</c:v>
                </c:pt>
                <c:pt idx="2122">
                  <c:v>13.582139</c:v>
                </c:pt>
                <c:pt idx="2123">
                  <c:v>3.8178546</c:v>
                </c:pt>
                <c:pt idx="2124">
                  <c:v>-1.9400035</c:v>
                </c:pt>
                <c:pt idx="2125">
                  <c:v>-4.9585733000000003</c:v>
                </c:pt>
                <c:pt idx="2126">
                  <c:v>-11.123573</c:v>
                </c:pt>
                <c:pt idx="2127">
                  <c:v>-13.763574</c:v>
                </c:pt>
                <c:pt idx="2128">
                  <c:v>-19.569286000000002</c:v>
                </c:pt>
                <c:pt idx="2129">
                  <c:v>-28.899996000000002</c:v>
                </c:pt>
                <c:pt idx="2130">
                  <c:v>-36.442852000000002</c:v>
                </c:pt>
                <c:pt idx="2131">
                  <c:v>-45.767142999999997</c:v>
                </c:pt>
                <c:pt idx="2132">
                  <c:v>-53.500706000000001</c:v>
                </c:pt>
                <c:pt idx="2133">
                  <c:v>-54.198569999999997</c:v>
                </c:pt>
                <c:pt idx="2134">
                  <c:v>-54.25714</c:v>
                </c:pt>
                <c:pt idx="2135">
                  <c:v>-54.027138000000001</c:v>
                </c:pt>
                <c:pt idx="2136">
                  <c:v>-53.797139999999999</c:v>
                </c:pt>
                <c:pt idx="2137">
                  <c:v>-43.133567999999997</c:v>
                </c:pt>
                <c:pt idx="2138">
                  <c:v>-32.47</c:v>
                </c:pt>
                <c:pt idx="2139">
                  <c:v>-24.54571</c:v>
                </c:pt>
                <c:pt idx="2140">
                  <c:v>-16.554281</c:v>
                </c:pt>
                <c:pt idx="2141">
                  <c:v>-12.087853000000001</c:v>
                </c:pt>
                <c:pt idx="2142">
                  <c:v>-8.3128519999999995</c:v>
                </c:pt>
                <c:pt idx="2143">
                  <c:v>-1.0128524000000001</c:v>
                </c:pt>
                <c:pt idx="2144">
                  <c:v>4.2721442999999999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12.490715</c:v>
                </c:pt>
                <c:pt idx="2161">
                  <c:v>12.457145000000001</c:v>
                </c:pt>
                <c:pt idx="2162">
                  <c:v>5.3878589999999997</c:v>
                </c:pt>
                <c:pt idx="2163">
                  <c:v>-1.681427</c:v>
                </c:pt>
                <c:pt idx="2164">
                  <c:v>-9.0392849999999996</c:v>
                </c:pt>
                <c:pt idx="2165">
                  <c:v>-9.8521420000000006</c:v>
                </c:pt>
                <c:pt idx="2166">
                  <c:v>-13.046428000000001</c:v>
                </c:pt>
                <c:pt idx="2167">
                  <c:v>-20.101427000000001</c:v>
                </c:pt>
                <c:pt idx="2168">
                  <c:v>-27.15643</c:v>
                </c:pt>
                <c:pt idx="2169">
                  <c:v>-35.783569999999997</c:v>
                </c:pt>
                <c:pt idx="2170">
                  <c:v>-44.410713000000001</c:v>
                </c:pt>
                <c:pt idx="2171">
                  <c:v>-48.829998000000003</c:v>
                </c:pt>
                <c:pt idx="2172">
                  <c:v>-53.249287000000002</c:v>
                </c:pt>
                <c:pt idx="2173">
                  <c:v>-55.653570000000002</c:v>
                </c:pt>
                <c:pt idx="2174">
                  <c:v>-57.90643</c:v>
                </c:pt>
                <c:pt idx="2175">
                  <c:v>-51.907142999999998</c:v>
                </c:pt>
                <c:pt idx="2176">
                  <c:v>-43.120716000000002</c:v>
                </c:pt>
                <c:pt idx="2177">
                  <c:v>-34.334285999999999</c:v>
                </c:pt>
                <c:pt idx="2178">
                  <c:v>-23.185714999999998</c:v>
                </c:pt>
                <c:pt idx="2179">
                  <c:v>-18.582144</c:v>
                </c:pt>
                <c:pt idx="2180">
                  <c:v>-15.494287</c:v>
                </c:pt>
                <c:pt idx="2181">
                  <c:v>-8.5457129999999992</c:v>
                </c:pt>
                <c:pt idx="2182">
                  <c:v>-3.6457137999999998</c:v>
                </c:pt>
                <c:pt idx="2183">
                  <c:v>2.7592835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-19.728573000000001</c:v>
                </c:pt>
                <c:pt idx="2201">
                  <c:v>-28.226427000000001</c:v>
                </c:pt>
                <c:pt idx="2202">
                  <c:v>-35.547854999999998</c:v>
                </c:pt>
                <c:pt idx="2203">
                  <c:v>-40.820712999999998</c:v>
                </c:pt>
                <c:pt idx="2204">
                  <c:v>-43.490715000000002</c:v>
                </c:pt>
                <c:pt idx="2205">
                  <c:v>-42.958570000000002</c:v>
                </c:pt>
                <c:pt idx="2206">
                  <c:v>-39.192860000000003</c:v>
                </c:pt>
                <c:pt idx="2207">
                  <c:v>-32.247143000000001</c:v>
                </c:pt>
                <c:pt idx="2208">
                  <c:v>-22.252855</c:v>
                </c:pt>
                <c:pt idx="2209">
                  <c:v>-16.144285</c:v>
                </c:pt>
                <c:pt idx="2210">
                  <c:v>-11.952857</c:v>
                </c:pt>
                <c:pt idx="2211">
                  <c:v>-7.7614273999999996</c:v>
                </c:pt>
                <c:pt idx="2212">
                  <c:v>-9.2378549999999997</c:v>
                </c:pt>
                <c:pt idx="2213">
                  <c:v>-10.714283999999999</c:v>
                </c:pt>
                <c:pt idx="2214">
                  <c:v>-4.7857130000000003</c:v>
                </c:pt>
                <c:pt idx="2215">
                  <c:v>0.40857001999999998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-17.659282999999999</c:v>
                </c:pt>
                <c:pt idx="2241">
                  <c:v>-19.998567999999999</c:v>
                </c:pt>
                <c:pt idx="2242">
                  <c:v>-25.571424</c:v>
                </c:pt>
                <c:pt idx="2243">
                  <c:v>-27.423569000000001</c:v>
                </c:pt>
                <c:pt idx="2244">
                  <c:v>-32.324286999999998</c:v>
                </c:pt>
                <c:pt idx="2245">
                  <c:v>-40.934288000000002</c:v>
                </c:pt>
                <c:pt idx="2246">
                  <c:v>-47.627136</c:v>
                </c:pt>
                <c:pt idx="2247">
                  <c:v>-57.542850000000001</c:v>
                </c:pt>
                <c:pt idx="2248">
                  <c:v>-65.242840000000001</c:v>
                </c:pt>
                <c:pt idx="2249">
                  <c:v>-67.644270000000006</c:v>
                </c:pt>
                <c:pt idx="2250">
                  <c:v>-70.045699999999997</c:v>
                </c:pt>
                <c:pt idx="2251">
                  <c:v>-71.712845000000002</c:v>
                </c:pt>
                <c:pt idx="2252">
                  <c:v>-60.774994</c:v>
                </c:pt>
                <c:pt idx="2253">
                  <c:v>-49.837135000000004</c:v>
                </c:pt>
                <c:pt idx="2254">
                  <c:v>-35.844994</c:v>
                </c:pt>
                <c:pt idx="2255">
                  <c:v>-27.271426999999999</c:v>
                </c:pt>
                <c:pt idx="2256">
                  <c:v>-20.379286</c:v>
                </c:pt>
                <c:pt idx="2257">
                  <c:v>-17.207858999999999</c:v>
                </c:pt>
                <c:pt idx="2258">
                  <c:v>-16.167857999999999</c:v>
                </c:pt>
                <c:pt idx="2259">
                  <c:v>-11.418571999999999</c:v>
                </c:pt>
                <c:pt idx="2260">
                  <c:v>-6.1764296999999999</c:v>
                </c:pt>
                <c:pt idx="2261">
                  <c:v>2.28857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-24.942142</c:v>
                </c:pt>
                <c:pt idx="2281">
                  <c:v>-21.024286</c:v>
                </c:pt>
                <c:pt idx="2282">
                  <c:v>-19.446428000000001</c:v>
                </c:pt>
                <c:pt idx="2283">
                  <c:v>-13.125715</c:v>
                </c:pt>
                <c:pt idx="2284">
                  <c:v>-9.1949970000000008</c:v>
                </c:pt>
                <c:pt idx="2285">
                  <c:v>-3.9585693000000002</c:v>
                </c:pt>
                <c:pt idx="2286">
                  <c:v>-1.4878551</c:v>
                </c:pt>
                <c:pt idx="2287">
                  <c:v>-4.3292846999999997</c:v>
                </c:pt>
                <c:pt idx="2288">
                  <c:v>-4.4692854999999998</c:v>
                </c:pt>
                <c:pt idx="2289">
                  <c:v>-8.0164290000000005</c:v>
                </c:pt>
                <c:pt idx="2290">
                  <c:v>-9.0614290000000004</c:v>
                </c:pt>
                <c:pt idx="2291">
                  <c:v>-10.106427999999999</c:v>
                </c:pt>
                <c:pt idx="2292">
                  <c:v>-17.786428000000001</c:v>
                </c:pt>
                <c:pt idx="2293">
                  <c:v>-23.418569999999999</c:v>
                </c:pt>
                <c:pt idx="2294">
                  <c:v>-24.900715000000002</c:v>
                </c:pt>
                <c:pt idx="2295">
                  <c:v>-26.382856</c:v>
                </c:pt>
                <c:pt idx="2296">
                  <c:v>-27.550713999999999</c:v>
                </c:pt>
                <c:pt idx="2297">
                  <c:v>-28.71857</c:v>
                </c:pt>
                <c:pt idx="2298">
                  <c:v>-27.496428000000002</c:v>
                </c:pt>
                <c:pt idx="2299">
                  <c:v>-24.609998999999998</c:v>
                </c:pt>
                <c:pt idx="2300">
                  <c:v>-18.957857000000001</c:v>
                </c:pt>
                <c:pt idx="2301">
                  <c:v>-9.6107130000000005</c:v>
                </c:pt>
                <c:pt idx="2302">
                  <c:v>-2.9649996999999999</c:v>
                </c:pt>
                <c:pt idx="2303">
                  <c:v>2.2914289999999999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-43.441429999999997</c:v>
                </c:pt>
                <c:pt idx="2321">
                  <c:v>-34.418570000000003</c:v>
                </c:pt>
                <c:pt idx="2322">
                  <c:v>-24.009283</c:v>
                </c:pt>
                <c:pt idx="2323">
                  <c:v>-13.599997500000001</c:v>
                </c:pt>
                <c:pt idx="2324">
                  <c:v>-10.052854999999999</c:v>
                </c:pt>
                <c:pt idx="2325">
                  <c:v>-7.519997</c:v>
                </c:pt>
                <c:pt idx="2326">
                  <c:v>-7.4</c:v>
                </c:pt>
                <c:pt idx="2327">
                  <c:v>-9.8992839999999998</c:v>
                </c:pt>
                <c:pt idx="2328">
                  <c:v>-4.1521400000000002</c:v>
                </c:pt>
                <c:pt idx="2329">
                  <c:v>-0.45071383999999998</c:v>
                </c:pt>
                <c:pt idx="2330">
                  <c:v>2.4471438000000001</c:v>
                </c:pt>
                <c:pt idx="2331">
                  <c:v>3.6328566000000002</c:v>
                </c:pt>
                <c:pt idx="2332">
                  <c:v>2.2399979000000001</c:v>
                </c:pt>
                <c:pt idx="2333">
                  <c:v>1.9342839999999999</c:v>
                </c:pt>
                <c:pt idx="2334">
                  <c:v>-2.9078593000000001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-17.172143999999999</c:v>
                </c:pt>
                <c:pt idx="2361">
                  <c:v>-27.412859000000001</c:v>
                </c:pt>
                <c:pt idx="2362">
                  <c:v>-26.645004</c:v>
                </c:pt>
                <c:pt idx="2363">
                  <c:v>-25.877146</c:v>
                </c:pt>
                <c:pt idx="2364">
                  <c:v>-26.76286</c:v>
                </c:pt>
                <c:pt idx="2365">
                  <c:v>-27.648577</c:v>
                </c:pt>
                <c:pt idx="2366">
                  <c:v>-26.488575000000001</c:v>
                </c:pt>
                <c:pt idx="2367">
                  <c:v>-23.017149</c:v>
                </c:pt>
                <c:pt idx="2368">
                  <c:v>-17.833573999999999</c:v>
                </c:pt>
                <c:pt idx="2369">
                  <c:v>-10.0414295</c:v>
                </c:pt>
                <c:pt idx="2370">
                  <c:v>-3.3364281999999998</c:v>
                </c:pt>
                <c:pt idx="2371">
                  <c:v>1.8471420999999999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13.982144</c:v>
                </c:pt>
                <c:pt idx="2401">
                  <c:v>10.77643</c:v>
                </c:pt>
                <c:pt idx="2402">
                  <c:v>7.5707139999999997</c:v>
                </c:pt>
                <c:pt idx="2403">
                  <c:v>-1.0092855999999999</c:v>
                </c:pt>
                <c:pt idx="2404">
                  <c:v>-1.8807125</c:v>
                </c:pt>
                <c:pt idx="2405">
                  <c:v>-2.7521412000000001</c:v>
                </c:pt>
                <c:pt idx="2406">
                  <c:v>-4.3935700000000004</c:v>
                </c:pt>
                <c:pt idx="2407">
                  <c:v>-6.0350000000000001</c:v>
                </c:pt>
                <c:pt idx="2408">
                  <c:v>-10.284998</c:v>
                </c:pt>
                <c:pt idx="2409">
                  <c:v>-17.074283999999999</c:v>
                </c:pt>
                <c:pt idx="2410">
                  <c:v>-22.342141999999999</c:v>
                </c:pt>
                <c:pt idx="2411">
                  <c:v>-24.824998999999998</c:v>
                </c:pt>
                <c:pt idx="2412">
                  <c:v>-27.307858</c:v>
                </c:pt>
                <c:pt idx="2413">
                  <c:v>-28.617144</c:v>
                </c:pt>
                <c:pt idx="2414">
                  <c:v>-29.934286</c:v>
                </c:pt>
                <c:pt idx="2415">
                  <c:v>-29.295000000000002</c:v>
                </c:pt>
                <c:pt idx="2416">
                  <c:v>-28.655716000000002</c:v>
                </c:pt>
                <c:pt idx="2417">
                  <c:v>-14.903573</c:v>
                </c:pt>
                <c:pt idx="2418">
                  <c:v>-8.86</c:v>
                </c:pt>
                <c:pt idx="2419">
                  <c:v>-3.8164291000000001</c:v>
                </c:pt>
                <c:pt idx="2420">
                  <c:v>-0.3142858</c:v>
                </c:pt>
                <c:pt idx="2421">
                  <c:v>1.0749983000000001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10.038569000000001</c:v>
                </c:pt>
                <c:pt idx="2441">
                  <c:v>5.0685697000000003</c:v>
                </c:pt>
                <c:pt idx="2442">
                  <c:v>-1.0750035</c:v>
                </c:pt>
                <c:pt idx="2443">
                  <c:v>-2.8400025000000002</c:v>
                </c:pt>
                <c:pt idx="2444">
                  <c:v>-6.5614314</c:v>
                </c:pt>
                <c:pt idx="2445">
                  <c:v>-5.7235740000000002</c:v>
                </c:pt>
                <c:pt idx="2446">
                  <c:v>-8.3514320000000009</c:v>
                </c:pt>
                <c:pt idx="2447">
                  <c:v>-19.015001000000002</c:v>
                </c:pt>
                <c:pt idx="2448">
                  <c:v>-28.678571999999999</c:v>
                </c:pt>
                <c:pt idx="2449">
                  <c:v>-38.785710000000002</c:v>
                </c:pt>
                <c:pt idx="2450">
                  <c:v>-46.78</c:v>
                </c:pt>
                <c:pt idx="2451">
                  <c:v>-49.864285000000002</c:v>
                </c:pt>
                <c:pt idx="2452">
                  <c:v>-52.948569999999997</c:v>
                </c:pt>
                <c:pt idx="2453">
                  <c:v>-53.772143999999997</c:v>
                </c:pt>
                <c:pt idx="2454">
                  <c:v>-54.595709999999997</c:v>
                </c:pt>
                <c:pt idx="2455">
                  <c:v>-43.859287000000002</c:v>
                </c:pt>
                <c:pt idx="2456">
                  <c:v>-33.122855999999999</c:v>
                </c:pt>
                <c:pt idx="2457">
                  <c:v>-26.664282</c:v>
                </c:pt>
                <c:pt idx="2458">
                  <c:v>-20.20571</c:v>
                </c:pt>
                <c:pt idx="2459">
                  <c:v>-18.306425000000001</c:v>
                </c:pt>
                <c:pt idx="2460">
                  <c:v>-19.281427000000001</c:v>
                </c:pt>
                <c:pt idx="2461">
                  <c:v>-12.220712000000001</c:v>
                </c:pt>
                <c:pt idx="2462">
                  <c:v>-5.6649947000000003</c:v>
                </c:pt>
                <c:pt idx="2463">
                  <c:v>1.334287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-19.414286000000001</c:v>
                </c:pt>
                <c:pt idx="2481">
                  <c:v>-29.063568</c:v>
                </c:pt>
                <c:pt idx="2482">
                  <c:v>-38.712856000000002</c:v>
                </c:pt>
                <c:pt idx="2483">
                  <c:v>-49.384999999999998</c:v>
                </c:pt>
                <c:pt idx="2484">
                  <c:v>-50.677143000000001</c:v>
                </c:pt>
                <c:pt idx="2485">
                  <c:v>-51.969279999999998</c:v>
                </c:pt>
                <c:pt idx="2486">
                  <c:v>-52.756419999999999</c:v>
                </c:pt>
                <c:pt idx="2487">
                  <c:v>-49.830708000000001</c:v>
                </c:pt>
                <c:pt idx="2488">
                  <c:v>-46.000706000000001</c:v>
                </c:pt>
                <c:pt idx="2489">
                  <c:v>-35.258564</c:v>
                </c:pt>
                <c:pt idx="2490">
                  <c:v>-24.516421999999999</c:v>
                </c:pt>
                <c:pt idx="2491">
                  <c:v>-16.178574000000001</c:v>
                </c:pt>
                <c:pt idx="2492">
                  <c:v>-11.740716000000001</c:v>
                </c:pt>
                <c:pt idx="2493">
                  <c:v>-10.620004</c:v>
                </c:pt>
                <c:pt idx="2494">
                  <c:v>-5.2128589999999999</c:v>
                </c:pt>
                <c:pt idx="2495">
                  <c:v>0.62857353999999999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10.582856</c:v>
                </c:pt>
                <c:pt idx="2521">
                  <c:v>9.5657139999999998</c:v>
                </c:pt>
                <c:pt idx="2522">
                  <c:v>8.969284</c:v>
                </c:pt>
                <c:pt idx="2523">
                  <c:v>8.3728560000000005</c:v>
                </c:pt>
                <c:pt idx="2524">
                  <c:v>4.0464272000000001</c:v>
                </c:pt>
                <c:pt idx="2525">
                  <c:v>-0.28000150000000001</c:v>
                </c:pt>
                <c:pt idx="2526">
                  <c:v>-1.3392866000000001</c:v>
                </c:pt>
                <c:pt idx="2527">
                  <c:v>-2.3985713</c:v>
                </c:pt>
                <c:pt idx="2528">
                  <c:v>-1.0535722999999999</c:v>
                </c:pt>
                <c:pt idx="2529">
                  <c:v>-0.48428616000000002</c:v>
                </c:pt>
                <c:pt idx="2530">
                  <c:v>3.4021430000000001</c:v>
                </c:pt>
                <c:pt idx="2531">
                  <c:v>2.4614280000000002</c:v>
                </c:pt>
                <c:pt idx="2532">
                  <c:v>1.0864285</c:v>
                </c:pt>
                <c:pt idx="2533">
                  <c:v>4.9614279999999997</c:v>
                </c:pt>
                <c:pt idx="2534">
                  <c:v>6.7099989999999998</c:v>
                </c:pt>
                <c:pt idx="2535">
                  <c:v>8.4585705000000004</c:v>
                </c:pt>
                <c:pt idx="2536">
                  <c:v>9.7864275000000003</c:v>
                </c:pt>
                <c:pt idx="2537">
                  <c:v>11.366426000000001</c:v>
                </c:pt>
                <c:pt idx="2538">
                  <c:v>12.963570000000001</c:v>
                </c:pt>
                <c:pt idx="2539">
                  <c:v>13.414285</c:v>
                </c:pt>
                <c:pt idx="2540">
                  <c:v>8.6649989999999999</c:v>
                </c:pt>
                <c:pt idx="2541">
                  <c:v>5.3985715000000001</c:v>
                </c:pt>
                <c:pt idx="2542">
                  <c:v>2.1321433000000001</c:v>
                </c:pt>
                <c:pt idx="2543">
                  <c:v>-0.35857077999999998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10.080714</c:v>
                </c:pt>
                <c:pt idx="2561">
                  <c:v>10.882142999999999</c:v>
                </c:pt>
                <c:pt idx="2562">
                  <c:v>9.8249999999999993</c:v>
                </c:pt>
                <c:pt idx="2563">
                  <c:v>8.7678580000000004</c:v>
                </c:pt>
                <c:pt idx="2564">
                  <c:v>9.58</c:v>
                </c:pt>
                <c:pt idx="2565">
                  <c:v>12.642858</c:v>
                </c:pt>
                <c:pt idx="2566">
                  <c:v>14.030715000000001</c:v>
                </c:pt>
                <c:pt idx="2567">
                  <c:v>13.285714</c:v>
                </c:pt>
                <c:pt idx="2568">
                  <c:v>11.610001</c:v>
                </c:pt>
                <c:pt idx="2569">
                  <c:v>8.4157150000000005</c:v>
                </c:pt>
                <c:pt idx="2570">
                  <c:v>7.0985727000000001</c:v>
                </c:pt>
                <c:pt idx="2571">
                  <c:v>9.7485730000000004</c:v>
                </c:pt>
                <c:pt idx="2572">
                  <c:v>9.9978580000000008</c:v>
                </c:pt>
                <c:pt idx="2573">
                  <c:v>8.4600010000000001</c:v>
                </c:pt>
                <c:pt idx="2574">
                  <c:v>6.9221434999999998</c:v>
                </c:pt>
                <c:pt idx="2575">
                  <c:v>7.9807153</c:v>
                </c:pt>
                <c:pt idx="2576">
                  <c:v>9.1042869999999994</c:v>
                </c:pt>
                <c:pt idx="2577">
                  <c:v>10.227859</c:v>
                </c:pt>
                <c:pt idx="2578">
                  <c:v>10.415716</c:v>
                </c:pt>
                <c:pt idx="2579">
                  <c:v>7.5850004999999996</c:v>
                </c:pt>
                <c:pt idx="2580">
                  <c:v>4.7542863000000004</c:v>
                </c:pt>
                <c:pt idx="2581">
                  <c:v>4.0564293999999999</c:v>
                </c:pt>
                <c:pt idx="2582">
                  <c:v>5.3064293999999999</c:v>
                </c:pt>
                <c:pt idx="2583">
                  <c:v>8.0750019999999996</c:v>
                </c:pt>
                <c:pt idx="2584">
                  <c:v>9.0328590000000002</c:v>
                </c:pt>
                <c:pt idx="2585">
                  <c:v>6.0235715000000001</c:v>
                </c:pt>
                <c:pt idx="2586">
                  <c:v>3.4635712999999999</c:v>
                </c:pt>
                <c:pt idx="2587">
                  <c:v>2.6907141000000001</c:v>
                </c:pt>
                <c:pt idx="2588">
                  <c:v>2.0821429999999999</c:v>
                </c:pt>
                <c:pt idx="2589">
                  <c:v>1.1292857999999999</c:v>
                </c:pt>
                <c:pt idx="2590">
                  <c:v>-3.6028570000000002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-29.890716999999999</c:v>
                </c:pt>
                <c:pt idx="2601">
                  <c:v>-32.838569999999997</c:v>
                </c:pt>
                <c:pt idx="2602">
                  <c:v>-31.059286</c:v>
                </c:pt>
                <c:pt idx="2603">
                  <c:v>-29.492857000000001</c:v>
                </c:pt>
                <c:pt idx="2604">
                  <c:v>-29.10857</c:v>
                </c:pt>
                <c:pt idx="2605">
                  <c:v>-23.117854999999999</c:v>
                </c:pt>
                <c:pt idx="2606">
                  <c:v>-18.607137999999999</c:v>
                </c:pt>
                <c:pt idx="2607">
                  <c:v>-15.0857115</c:v>
                </c:pt>
                <c:pt idx="2608">
                  <c:v>-13.113571</c:v>
                </c:pt>
                <c:pt idx="2609">
                  <c:v>-14.722142</c:v>
                </c:pt>
                <c:pt idx="2610">
                  <c:v>-17.504999999999999</c:v>
                </c:pt>
                <c:pt idx="2611">
                  <c:v>-18.735714000000002</c:v>
                </c:pt>
                <c:pt idx="2612">
                  <c:v>-18.735714000000002</c:v>
                </c:pt>
                <c:pt idx="2613">
                  <c:v>-18.261429</c:v>
                </c:pt>
                <c:pt idx="2614">
                  <c:v>-15.4114275</c:v>
                </c:pt>
                <c:pt idx="2615">
                  <c:v>-12.4585705</c:v>
                </c:pt>
                <c:pt idx="2616">
                  <c:v>-9.5057139999999993</c:v>
                </c:pt>
                <c:pt idx="2617">
                  <c:v>-3.9135705999999999</c:v>
                </c:pt>
                <c:pt idx="2618">
                  <c:v>1.6785709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-35.880713999999998</c:v>
                </c:pt>
                <c:pt idx="2641">
                  <c:v>-32.437145000000001</c:v>
                </c:pt>
                <c:pt idx="2642">
                  <c:v>-28.635000000000002</c:v>
                </c:pt>
                <c:pt idx="2643">
                  <c:v>-24.832858999999999</c:v>
                </c:pt>
                <c:pt idx="2644">
                  <c:v>-25.488572999999999</c:v>
                </c:pt>
                <c:pt idx="2645">
                  <c:v>-25.060002999999998</c:v>
                </c:pt>
                <c:pt idx="2646">
                  <c:v>-24.702147</c:v>
                </c:pt>
                <c:pt idx="2647">
                  <c:v>-24.994289999999999</c:v>
                </c:pt>
                <c:pt idx="2648">
                  <c:v>-25.219287999999999</c:v>
                </c:pt>
                <c:pt idx="2649">
                  <c:v>-25.444288</c:v>
                </c:pt>
                <c:pt idx="2650">
                  <c:v>-21.973572000000001</c:v>
                </c:pt>
                <c:pt idx="2651">
                  <c:v>-17.722857000000001</c:v>
                </c:pt>
                <c:pt idx="2652">
                  <c:v>-11.728569999999999</c:v>
                </c:pt>
                <c:pt idx="2653">
                  <c:v>-5.3671426999999996</c:v>
                </c:pt>
                <c:pt idx="2654">
                  <c:v>-3.8114284999999999</c:v>
                </c:pt>
                <c:pt idx="2655">
                  <c:v>-2.1021428000000002</c:v>
                </c:pt>
                <c:pt idx="2656">
                  <c:v>-0.75142830000000005</c:v>
                </c:pt>
                <c:pt idx="2657">
                  <c:v>2.1407143999999998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10.282144000000001</c:v>
                </c:pt>
                <c:pt idx="2681">
                  <c:v>12.285716000000001</c:v>
                </c:pt>
                <c:pt idx="2682">
                  <c:v>10.733574000000001</c:v>
                </c:pt>
                <c:pt idx="2683">
                  <c:v>12.449287999999999</c:v>
                </c:pt>
                <c:pt idx="2684">
                  <c:v>7.9464309999999996</c:v>
                </c:pt>
                <c:pt idx="2685">
                  <c:v>3.4435742</c:v>
                </c:pt>
                <c:pt idx="2686">
                  <c:v>1.4928589000000001</c:v>
                </c:pt>
                <c:pt idx="2687">
                  <c:v>-0.45785522000000001</c:v>
                </c:pt>
                <c:pt idx="2688">
                  <c:v>-2.5621402</c:v>
                </c:pt>
                <c:pt idx="2689">
                  <c:v>-3.9885700000000002</c:v>
                </c:pt>
                <c:pt idx="2690">
                  <c:v>-6.9564279999999998</c:v>
                </c:pt>
                <c:pt idx="2691">
                  <c:v>-8.1385710000000007</c:v>
                </c:pt>
                <c:pt idx="2692">
                  <c:v>-9.3207140000000006</c:v>
                </c:pt>
                <c:pt idx="2693">
                  <c:v>-12.18357</c:v>
                </c:pt>
                <c:pt idx="2694">
                  <c:v>-15.046427</c:v>
                </c:pt>
                <c:pt idx="2695">
                  <c:v>-16.774284000000002</c:v>
                </c:pt>
                <c:pt idx="2696">
                  <c:v>-14.946426000000001</c:v>
                </c:pt>
                <c:pt idx="2697">
                  <c:v>-21.489284999999999</c:v>
                </c:pt>
                <c:pt idx="2698">
                  <c:v>-22.593568999999999</c:v>
                </c:pt>
                <c:pt idx="2699">
                  <c:v>-17.642855000000001</c:v>
                </c:pt>
                <c:pt idx="2700">
                  <c:v>-15.611426</c:v>
                </c:pt>
                <c:pt idx="2701">
                  <c:v>-14.6307125</c:v>
                </c:pt>
                <c:pt idx="2702">
                  <c:v>-13.649998999999999</c:v>
                </c:pt>
                <c:pt idx="2703">
                  <c:v>-9.8257130000000004</c:v>
                </c:pt>
                <c:pt idx="2704">
                  <c:v>-6.0014276999999998</c:v>
                </c:pt>
                <c:pt idx="2705">
                  <c:v>-3.1242847</c:v>
                </c:pt>
                <c:pt idx="2706">
                  <c:v>-2.6842847000000001</c:v>
                </c:pt>
                <c:pt idx="2707">
                  <c:v>-0.56357056000000005</c:v>
                </c:pt>
                <c:pt idx="2708">
                  <c:v>0.64642949999999999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13.099287</c:v>
                </c:pt>
                <c:pt idx="2721">
                  <c:v>17.450716</c:v>
                </c:pt>
                <c:pt idx="2722">
                  <c:v>15.747145</c:v>
                </c:pt>
                <c:pt idx="2723">
                  <c:v>15.265001</c:v>
                </c:pt>
                <c:pt idx="2724">
                  <c:v>15.833574</c:v>
                </c:pt>
                <c:pt idx="2725">
                  <c:v>15.721431000000001</c:v>
                </c:pt>
                <c:pt idx="2726">
                  <c:v>12.087858000000001</c:v>
                </c:pt>
                <c:pt idx="2727">
                  <c:v>9.4378580000000003</c:v>
                </c:pt>
                <c:pt idx="2728">
                  <c:v>6.7878569999999998</c:v>
                </c:pt>
                <c:pt idx="2729">
                  <c:v>6.5750000000000002</c:v>
                </c:pt>
                <c:pt idx="2730">
                  <c:v>4.7228570000000003</c:v>
                </c:pt>
                <c:pt idx="2731">
                  <c:v>3.7814290000000002</c:v>
                </c:pt>
                <c:pt idx="2732">
                  <c:v>4.4350009999999997</c:v>
                </c:pt>
                <c:pt idx="2733">
                  <c:v>5.0885720000000001</c:v>
                </c:pt>
                <c:pt idx="2734">
                  <c:v>4.2228574999999999</c:v>
                </c:pt>
                <c:pt idx="2735">
                  <c:v>3.3571426999999998</c:v>
                </c:pt>
                <c:pt idx="2736">
                  <c:v>4.5064286999999998</c:v>
                </c:pt>
                <c:pt idx="2737">
                  <c:v>4.4342866000000001</c:v>
                </c:pt>
                <c:pt idx="2738">
                  <c:v>3.7985720000000001</c:v>
                </c:pt>
                <c:pt idx="2739">
                  <c:v>3.843572</c:v>
                </c:pt>
                <c:pt idx="2740">
                  <c:v>3.8885722</c:v>
                </c:pt>
                <c:pt idx="2741">
                  <c:v>2.6221435</c:v>
                </c:pt>
                <c:pt idx="2742">
                  <c:v>0.15357153000000001</c:v>
                </c:pt>
                <c:pt idx="2743">
                  <c:v>1.9071435999999999</c:v>
                </c:pt>
                <c:pt idx="2744">
                  <c:v>5.3000015999999999</c:v>
                </c:pt>
                <c:pt idx="2745">
                  <c:v>8.6928590000000003</c:v>
                </c:pt>
                <c:pt idx="2746">
                  <c:v>1.5050007999999999</c:v>
                </c:pt>
                <c:pt idx="2747">
                  <c:v>-5.6828566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-19.114996000000001</c:v>
                </c:pt>
                <c:pt idx="2761">
                  <c:v>-21.549997000000001</c:v>
                </c:pt>
                <c:pt idx="2762">
                  <c:v>-20.729282000000001</c:v>
                </c:pt>
                <c:pt idx="2763">
                  <c:v>-19.832854999999999</c:v>
                </c:pt>
                <c:pt idx="2764">
                  <c:v>-18.497143000000001</c:v>
                </c:pt>
                <c:pt idx="2765">
                  <c:v>-17.161425000000001</c:v>
                </c:pt>
                <c:pt idx="2766">
                  <c:v>-15.664994999999999</c:v>
                </c:pt>
                <c:pt idx="2767">
                  <c:v>-14.168570000000001</c:v>
                </c:pt>
                <c:pt idx="2768">
                  <c:v>-6.1999984000000001</c:v>
                </c:pt>
                <c:pt idx="2769">
                  <c:v>1.7685732000000001</c:v>
                </c:pt>
                <c:pt idx="2770">
                  <c:v>1.5250009</c:v>
                </c:pt>
                <c:pt idx="2771">
                  <c:v>1.2814287</c:v>
                </c:pt>
                <c:pt idx="2772">
                  <c:v>-2.870714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-11.984999999999999</c:v>
                </c:pt>
                <c:pt idx="2801">
                  <c:v>-18.336428000000002</c:v>
                </c:pt>
                <c:pt idx="2802">
                  <c:v>-16.475714</c:v>
                </c:pt>
                <c:pt idx="2803">
                  <c:v>-12.385001000000001</c:v>
                </c:pt>
                <c:pt idx="2804">
                  <c:v>-8.2942859999999996</c:v>
                </c:pt>
                <c:pt idx="2805">
                  <c:v>-7.8628572999999999</c:v>
                </c:pt>
                <c:pt idx="2806">
                  <c:v>-8.2607149999999994</c:v>
                </c:pt>
                <c:pt idx="2807">
                  <c:v>-7.0700006000000002</c:v>
                </c:pt>
                <c:pt idx="2808">
                  <c:v>-6.4850006000000002</c:v>
                </c:pt>
                <c:pt idx="2809">
                  <c:v>-7.1828570000000003</c:v>
                </c:pt>
                <c:pt idx="2810">
                  <c:v>-6.260713</c:v>
                </c:pt>
                <c:pt idx="2811">
                  <c:v>-5.2185699999999997</c:v>
                </c:pt>
                <c:pt idx="2812">
                  <c:v>-3.6528559999999999</c:v>
                </c:pt>
                <c:pt idx="2813">
                  <c:v>-1.5428561000000001</c:v>
                </c:pt>
                <c:pt idx="2814">
                  <c:v>-2.4278569999999999</c:v>
                </c:pt>
                <c:pt idx="2815">
                  <c:v>-2.4842854000000001</c:v>
                </c:pt>
                <c:pt idx="2816">
                  <c:v>1.5135715000000001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-10.502856</c:v>
                </c:pt>
                <c:pt idx="2841">
                  <c:v>-9.2750009999999996</c:v>
                </c:pt>
                <c:pt idx="2842">
                  <c:v>-13.287141999999999</c:v>
                </c:pt>
                <c:pt idx="2843">
                  <c:v>-21.353570000000001</c:v>
                </c:pt>
                <c:pt idx="2844">
                  <c:v>-28.995000000000001</c:v>
                </c:pt>
                <c:pt idx="2845">
                  <c:v>-36.636425000000003</c:v>
                </c:pt>
                <c:pt idx="2846">
                  <c:v>-44.277859999999997</c:v>
                </c:pt>
                <c:pt idx="2847">
                  <c:v>-51.938572000000001</c:v>
                </c:pt>
                <c:pt idx="2848">
                  <c:v>-59.599285000000002</c:v>
                </c:pt>
                <c:pt idx="2849">
                  <c:v>-67.260000000000005</c:v>
                </c:pt>
                <c:pt idx="2850">
                  <c:v>-64.984999999999999</c:v>
                </c:pt>
                <c:pt idx="2851">
                  <c:v>-62.710003</c:v>
                </c:pt>
                <c:pt idx="2852">
                  <c:v>-59.961433</c:v>
                </c:pt>
                <c:pt idx="2853">
                  <c:v>-55.881435000000003</c:v>
                </c:pt>
                <c:pt idx="2854">
                  <c:v>-52.527863000000004</c:v>
                </c:pt>
                <c:pt idx="2855">
                  <c:v>-49.801434</c:v>
                </c:pt>
                <c:pt idx="2856">
                  <c:v>-41.835009999999997</c:v>
                </c:pt>
                <c:pt idx="2857">
                  <c:v>-32.476433</c:v>
                </c:pt>
                <c:pt idx="2858">
                  <c:v>-20.514285999999998</c:v>
                </c:pt>
                <c:pt idx="2859">
                  <c:v>-16.691431000000001</c:v>
                </c:pt>
                <c:pt idx="2860">
                  <c:v>-12.868570999999999</c:v>
                </c:pt>
                <c:pt idx="2861">
                  <c:v>-5.1349980000000004</c:v>
                </c:pt>
                <c:pt idx="2862">
                  <c:v>-5.3728550000000004</c:v>
                </c:pt>
                <c:pt idx="2863">
                  <c:v>-5.6107125</c:v>
                </c:pt>
                <c:pt idx="2864">
                  <c:v>-15.714282000000001</c:v>
                </c:pt>
                <c:pt idx="2865">
                  <c:v>-21.651426000000001</c:v>
                </c:pt>
                <c:pt idx="2866">
                  <c:v>-27.588571999999999</c:v>
                </c:pt>
                <c:pt idx="2867">
                  <c:v>-35.329998000000003</c:v>
                </c:pt>
                <c:pt idx="2868">
                  <c:v>-43.071429999999999</c:v>
                </c:pt>
                <c:pt idx="2869">
                  <c:v>-46.252139999999997</c:v>
                </c:pt>
                <c:pt idx="2870">
                  <c:v>-49.432853999999999</c:v>
                </c:pt>
                <c:pt idx="2871">
                  <c:v>-54.005710000000001</c:v>
                </c:pt>
                <c:pt idx="2872">
                  <c:v>-56.322853000000002</c:v>
                </c:pt>
                <c:pt idx="2873">
                  <c:v>-50.500709999999998</c:v>
                </c:pt>
                <c:pt idx="2874">
                  <c:v>-44.216427000000003</c:v>
                </c:pt>
                <c:pt idx="2875">
                  <c:v>-41.842857000000002</c:v>
                </c:pt>
                <c:pt idx="2876">
                  <c:v>-30.007141000000001</c:v>
                </c:pt>
                <c:pt idx="2877">
                  <c:v>-18.171429</c:v>
                </c:pt>
                <c:pt idx="2878">
                  <c:v>-5.6857141999999996</c:v>
                </c:pt>
                <c:pt idx="2879">
                  <c:v>2.633572</c:v>
                </c:pt>
                <c:pt idx="2880">
                  <c:v>16.533573000000001</c:v>
                </c:pt>
                <c:pt idx="2881">
                  <c:v>23.720002999999998</c:v>
                </c:pt>
                <c:pt idx="2882">
                  <c:v>26.972860000000001</c:v>
                </c:pt>
                <c:pt idx="2883">
                  <c:v>26.331432</c:v>
                </c:pt>
                <c:pt idx="2884">
                  <c:v>25.690002</c:v>
                </c:pt>
                <c:pt idx="2885">
                  <c:v>22.792860000000001</c:v>
                </c:pt>
                <c:pt idx="2886">
                  <c:v>16.365003999999999</c:v>
                </c:pt>
                <c:pt idx="2887">
                  <c:v>9.4750010000000007</c:v>
                </c:pt>
                <c:pt idx="2888">
                  <c:v>5.5550002999999997</c:v>
                </c:pt>
                <c:pt idx="2889">
                  <c:v>0.14428437999999999</c:v>
                </c:pt>
                <c:pt idx="2890">
                  <c:v>-7.0457159999999996</c:v>
                </c:pt>
                <c:pt idx="2891">
                  <c:v>-14.885714999999999</c:v>
                </c:pt>
                <c:pt idx="2892">
                  <c:v>-20.312854999999999</c:v>
                </c:pt>
                <c:pt idx="2893">
                  <c:v>-24.134281000000001</c:v>
                </c:pt>
                <c:pt idx="2894">
                  <c:v>-27.955712999999999</c:v>
                </c:pt>
                <c:pt idx="2895">
                  <c:v>-31.777139999999999</c:v>
                </c:pt>
                <c:pt idx="2896">
                  <c:v>-40.266421999999999</c:v>
                </c:pt>
                <c:pt idx="2897">
                  <c:v>-41.191425000000002</c:v>
                </c:pt>
                <c:pt idx="2898">
                  <c:v>-37.291420000000002</c:v>
                </c:pt>
                <c:pt idx="2899">
                  <c:v>-33.391421999999999</c:v>
                </c:pt>
                <c:pt idx="2900">
                  <c:v>-23.500707999999999</c:v>
                </c:pt>
                <c:pt idx="2901">
                  <c:v>-13.609999</c:v>
                </c:pt>
                <c:pt idx="2902">
                  <c:v>-6.6892852999999999</c:v>
                </c:pt>
                <c:pt idx="2903">
                  <c:v>-0.27571324000000003</c:v>
                </c:pt>
                <c:pt idx="2904">
                  <c:v>3.2299997999999999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-11.540715000000001</c:v>
                </c:pt>
                <c:pt idx="2921">
                  <c:v>-20.935714999999998</c:v>
                </c:pt>
                <c:pt idx="2922">
                  <c:v>-22.745712000000001</c:v>
                </c:pt>
                <c:pt idx="2923">
                  <c:v>-24.555712</c:v>
                </c:pt>
                <c:pt idx="2924">
                  <c:v>-33.835712000000001</c:v>
                </c:pt>
                <c:pt idx="2925">
                  <c:v>-36.298572999999998</c:v>
                </c:pt>
                <c:pt idx="2926">
                  <c:v>-36.69</c:v>
                </c:pt>
                <c:pt idx="2927">
                  <c:v>-31.279285000000002</c:v>
                </c:pt>
                <c:pt idx="2928">
                  <c:v>-25.868569999999998</c:v>
                </c:pt>
                <c:pt idx="2929">
                  <c:v>-18.392140999999999</c:v>
                </c:pt>
                <c:pt idx="2930">
                  <c:v>-10.915717000000001</c:v>
                </c:pt>
                <c:pt idx="2931">
                  <c:v>-3.445001</c:v>
                </c:pt>
                <c:pt idx="2932">
                  <c:v>1.7585682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-10.636431</c:v>
                </c:pt>
                <c:pt idx="2961">
                  <c:v>-10.232860000000001</c:v>
                </c:pt>
                <c:pt idx="2962">
                  <c:v>-9.4014310000000005</c:v>
                </c:pt>
                <c:pt idx="2963">
                  <c:v>-8.5700009999999995</c:v>
                </c:pt>
                <c:pt idx="2964">
                  <c:v>-12.980002000000001</c:v>
                </c:pt>
                <c:pt idx="2965">
                  <c:v>-17.390001000000002</c:v>
                </c:pt>
                <c:pt idx="2966">
                  <c:v>-25.911428000000001</c:v>
                </c:pt>
                <c:pt idx="2967">
                  <c:v>-34.432858000000003</c:v>
                </c:pt>
                <c:pt idx="2968">
                  <c:v>-42.200713999999998</c:v>
                </c:pt>
                <c:pt idx="2969">
                  <c:v>-45.572139999999997</c:v>
                </c:pt>
                <c:pt idx="2970">
                  <c:v>-44.295001999999997</c:v>
                </c:pt>
                <c:pt idx="2971">
                  <c:v>-44.97</c:v>
                </c:pt>
                <c:pt idx="2972">
                  <c:v>-45.645000000000003</c:v>
                </c:pt>
                <c:pt idx="2973">
                  <c:v>-38.110717999999999</c:v>
                </c:pt>
                <c:pt idx="2974">
                  <c:v>-30.576429999999998</c:v>
                </c:pt>
                <c:pt idx="2975">
                  <c:v>-19.225718000000001</c:v>
                </c:pt>
                <c:pt idx="2976">
                  <c:v>-10.432859000000001</c:v>
                </c:pt>
                <c:pt idx="2977">
                  <c:v>-4.7421449999999998</c:v>
                </c:pt>
                <c:pt idx="2978">
                  <c:v>-5.0785720000000003</c:v>
                </c:pt>
                <c:pt idx="2979">
                  <c:v>-5.4149995000000004</c:v>
                </c:pt>
                <c:pt idx="2980">
                  <c:v>-3.7057153999999999</c:v>
                </c:pt>
                <c:pt idx="2981">
                  <c:v>-5.5435724000000004</c:v>
                </c:pt>
                <c:pt idx="2982">
                  <c:v>-8.1292860000000005</c:v>
                </c:pt>
                <c:pt idx="2983">
                  <c:v>-7.6692853000000003</c:v>
                </c:pt>
                <c:pt idx="2984">
                  <c:v>-7.2092853000000003</c:v>
                </c:pt>
                <c:pt idx="2985">
                  <c:v>-4.797142</c:v>
                </c:pt>
                <c:pt idx="2986">
                  <c:v>-2.320004</c:v>
                </c:pt>
                <c:pt idx="2987">
                  <c:v>-6.7500010000000001</c:v>
                </c:pt>
                <c:pt idx="2988">
                  <c:v>-11.179999</c:v>
                </c:pt>
                <c:pt idx="2989">
                  <c:v>-19.104284</c:v>
                </c:pt>
                <c:pt idx="2990">
                  <c:v>-27.028566000000001</c:v>
                </c:pt>
                <c:pt idx="2991">
                  <c:v>-31.850709999999999</c:v>
                </c:pt>
                <c:pt idx="2992">
                  <c:v>-30.74071</c:v>
                </c:pt>
                <c:pt idx="2993">
                  <c:v>-29.630710000000001</c:v>
                </c:pt>
                <c:pt idx="2994">
                  <c:v>-26.848568</c:v>
                </c:pt>
                <c:pt idx="2995">
                  <c:v>-20.519285</c:v>
                </c:pt>
                <c:pt idx="2996">
                  <c:v>-14.189997999999999</c:v>
                </c:pt>
                <c:pt idx="2997">
                  <c:v>-7.9778549999999999</c:v>
                </c:pt>
                <c:pt idx="2998">
                  <c:v>-3.3042858000000002</c:v>
                </c:pt>
                <c:pt idx="2999">
                  <c:v>1.3692867</c:v>
                </c:pt>
                <c:pt idx="3000">
                  <c:v>-23.160001999999999</c:v>
                </c:pt>
                <c:pt idx="3001">
                  <c:v>-18.797857</c:v>
                </c:pt>
                <c:pt idx="3002">
                  <c:v>-17.395002000000002</c:v>
                </c:pt>
                <c:pt idx="3003">
                  <c:v>-17.460003</c:v>
                </c:pt>
                <c:pt idx="3004">
                  <c:v>-11.107860000000001</c:v>
                </c:pt>
                <c:pt idx="3005">
                  <c:v>-6.4250007</c:v>
                </c:pt>
                <c:pt idx="3006">
                  <c:v>-2.6871437999999999</c:v>
                </c:pt>
                <c:pt idx="3007">
                  <c:v>-1.1135701</c:v>
                </c:pt>
                <c:pt idx="3008">
                  <c:v>0.46000126000000002</c:v>
                </c:pt>
                <c:pt idx="3009">
                  <c:v>-0.21856961999999999</c:v>
                </c:pt>
                <c:pt idx="3010">
                  <c:v>-5.4928555000000001</c:v>
                </c:pt>
                <c:pt idx="3011">
                  <c:v>-10.483568999999999</c:v>
                </c:pt>
                <c:pt idx="3012">
                  <c:v>-13.2864275</c:v>
                </c:pt>
                <c:pt idx="3013">
                  <c:v>-17.839998000000001</c:v>
                </c:pt>
                <c:pt idx="3014">
                  <c:v>-28.029999</c:v>
                </c:pt>
                <c:pt idx="3015">
                  <c:v>-32.874287000000002</c:v>
                </c:pt>
                <c:pt idx="3016">
                  <c:v>-37.71857</c:v>
                </c:pt>
                <c:pt idx="3017">
                  <c:v>-41.094996999999999</c:v>
                </c:pt>
                <c:pt idx="3018">
                  <c:v>-42.734282999999998</c:v>
                </c:pt>
                <c:pt idx="3019">
                  <c:v>-42.704279999999997</c:v>
                </c:pt>
                <c:pt idx="3020">
                  <c:v>-42.674280000000003</c:v>
                </c:pt>
                <c:pt idx="3021">
                  <c:v>-37.593567</c:v>
                </c:pt>
                <c:pt idx="3022">
                  <c:v>-29.722141000000001</c:v>
                </c:pt>
                <c:pt idx="3023">
                  <c:v>-21.850714</c:v>
                </c:pt>
                <c:pt idx="3024">
                  <c:v>-15.666428</c:v>
                </c:pt>
                <c:pt idx="3025">
                  <c:v>-9.7657139999999991</c:v>
                </c:pt>
                <c:pt idx="3026">
                  <c:v>-8.5664269999999991</c:v>
                </c:pt>
                <c:pt idx="3027">
                  <c:v>-7.3671417000000003</c:v>
                </c:pt>
                <c:pt idx="3028">
                  <c:v>-0.53142900000000004</c:v>
                </c:pt>
                <c:pt idx="3029">
                  <c:v>2.6821434000000002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10.585713</c:v>
                </c:pt>
                <c:pt idx="3041">
                  <c:v>12.062141</c:v>
                </c:pt>
                <c:pt idx="3042">
                  <c:v>13.5385685</c:v>
                </c:pt>
                <c:pt idx="3043">
                  <c:v>10.027855000000001</c:v>
                </c:pt>
                <c:pt idx="3044">
                  <c:v>0.43714088000000001</c:v>
                </c:pt>
                <c:pt idx="3045">
                  <c:v>-6.9821429999999998</c:v>
                </c:pt>
                <c:pt idx="3046">
                  <c:v>-12.714285</c:v>
                </c:pt>
                <c:pt idx="3047">
                  <c:v>-11.497857</c:v>
                </c:pt>
                <c:pt idx="3048">
                  <c:v>-7.7678560000000001</c:v>
                </c:pt>
                <c:pt idx="3049">
                  <c:v>-10.263572</c:v>
                </c:pt>
                <c:pt idx="3050">
                  <c:v>-12.759285999999999</c:v>
                </c:pt>
                <c:pt idx="3051">
                  <c:v>-12.044286</c:v>
                </c:pt>
                <c:pt idx="3052">
                  <c:v>-11.329286</c:v>
                </c:pt>
                <c:pt idx="3053">
                  <c:v>-7.6971426000000003</c:v>
                </c:pt>
                <c:pt idx="3054">
                  <c:v>-4.0649990000000003</c:v>
                </c:pt>
                <c:pt idx="3055">
                  <c:v>-0.43285698</c:v>
                </c:pt>
                <c:pt idx="3056">
                  <c:v>1.618573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11.496428999999999</c:v>
                </c:pt>
                <c:pt idx="3081">
                  <c:v>15.819286999999999</c:v>
                </c:pt>
                <c:pt idx="3082">
                  <c:v>20.142144999999999</c:v>
                </c:pt>
                <c:pt idx="3083">
                  <c:v>17.51643</c:v>
                </c:pt>
                <c:pt idx="3084">
                  <c:v>11.615715</c:v>
                </c:pt>
                <c:pt idx="3085">
                  <c:v>11.940716999999999</c:v>
                </c:pt>
                <c:pt idx="3086">
                  <c:v>12.512143</c:v>
                </c:pt>
                <c:pt idx="3087">
                  <c:v>9.8728569999999998</c:v>
                </c:pt>
                <c:pt idx="3088">
                  <c:v>8.0485720000000001</c:v>
                </c:pt>
                <c:pt idx="3089">
                  <c:v>3.3071442000000002</c:v>
                </c:pt>
                <c:pt idx="3090">
                  <c:v>-1.4342859999999999</c:v>
                </c:pt>
                <c:pt idx="3091">
                  <c:v>-12.132144</c:v>
                </c:pt>
                <c:pt idx="3092">
                  <c:v>-20.050716000000001</c:v>
                </c:pt>
                <c:pt idx="3093">
                  <c:v>-27.111431</c:v>
                </c:pt>
                <c:pt idx="3094">
                  <c:v>-34.172145999999998</c:v>
                </c:pt>
                <c:pt idx="3095">
                  <c:v>-36.775714999999998</c:v>
                </c:pt>
                <c:pt idx="3096">
                  <c:v>-39.379283999999998</c:v>
                </c:pt>
                <c:pt idx="3097">
                  <c:v>-40.396427000000003</c:v>
                </c:pt>
                <c:pt idx="3098">
                  <c:v>-38.138576999999998</c:v>
                </c:pt>
                <c:pt idx="3099">
                  <c:v>-33.21</c:v>
                </c:pt>
                <c:pt idx="3100">
                  <c:v>-28.527858999999999</c:v>
                </c:pt>
                <c:pt idx="3101">
                  <c:v>-23.064287</c:v>
                </c:pt>
                <c:pt idx="3102">
                  <c:v>-18.415714000000001</c:v>
                </c:pt>
                <c:pt idx="3103">
                  <c:v>-15.509999000000001</c:v>
                </c:pt>
                <c:pt idx="3104">
                  <c:v>-12.604285000000001</c:v>
                </c:pt>
                <c:pt idx="3105">
                  <c:v>-3.7421433999999998</c:v>
                </c:pt>
                <c:pt idx="3106">
                  <c:v>2.842857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-10.595712000000001</c:v>
                </c:pt>
                <c:pt idx="3121">
                  <c:v>-20.007856</c:v>
                </c:pt>
                <c:pt idx="3122">
                  <c:v>-29.34357</c:v>
                </c:pt>
                <c:pt idx="3123">
                  <c:v>-36.936430000000001</c:v>
                </c:pt>
                <c:pt idx="3124">
                  <c:v>-39.178570000000001</c:v>
                </c:pt>
                <c:pt idx="3125">
                  <c:v>-41.42071</c:v>
                </c:pt>
                <c:pt idx="3126">
                  <c:v>-41.219279999999998</c:v>
                </c:pt>
                <c:pt idx="3127">
                  <c:v>-37.35</c:v>
                </c:pt>
                <c:pt idx="3128">
                  <c:v>-30.875</c:v>
                </c:pt>
                <c:pt idx="3129">
                  <c:v>-24.400003000000002</c:v>
                </c:pt>
                <c:pt idx="3130">
                  <c:v>-15.730715</c:v>
                </c:pt>
                <c:pt idx="3131">
                  <c:v>-10.777146999999999</c:v>
                </c:pt>
                <c:pt idx="3132">
                  <c:v>-8.1157160000000008</c:v>
                </c:pt>
                <c:pt idx="3133">
                  <c:v>-5.4542856000000004</c:v>
                </c:pt>
                <c:pt idx="3134">
                  <c:v>2.0692878000000001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-46.554279999999999</c:v>
                </c:pt>
                <c:pt idx="3161">
                  <c:v>-36.366425</c:v>
                </c:pt>
                <c:pt idx="3162">
                  <c:v>-26.921423000000001</c:v>
                </c:pt>
                <c:pt idx="3163">
                  <c:v>-17.476427000000001</c:v>
                </c:pt>
                <c:pt idx="3164">
                  <c:v>-14.829285</c:v>
                </c:pt>
                <c:pt idx="3165">
                  <c:v>-16.491426000000001</c:v>
                </c:pt>
                <c:pt idx="3166">
                  <c:v>-9.6692859999999996</c:v>
                </c:pt>
                <c:pt idx="3167">
                  <c:v>-2.8471432000000001</c:v>
                </c:pt>
                <c:pt idx="3168">
                  <c:v>3.8242848</c:v>
                </c:pt>
                <c:pt idx="3169">
                  <c:v>10.495717000000001</c:v>
                </c:pt>
                <c:pt idx="3170">
                  <c:v>13.725717</c:v>
                </c:pt>
                <c:pt idx="3171">
                  <c:v>12.770002</c:v>
                </c:pt>
                <c:pt idx="3172">
                  <c:v>11.81429</c:v>
                </c:pt>
                <c:pt idx="3173">
                  <c:v>6.7992900000000001</c:v>
                </c:pt>
                <c:pt idx="3174">
                  <c:v>5.5671460000000002</c:v>
                </c:pt>
                <c:pt idx="3175">
                  <c:v>0.85500330000000002</c:v>
                </c:pt>
                <c:pt idx="3176">
                  <c:v>-9.6799979999999994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-16.919284999999999</c:v>
                </c:pt>
                <c:pt idx="3201">
                  <c:v>-24.158573000000001</c:v>
                </c:pt>
                <c:pt idx="3202">
                  <c:v>-27.088573</c:v>
                </c:pt>
                <c:pt idx="3203">
                  <c:v>-29.119287</c:v>
                </c:pt>
                <c:pt idx="3204">
                  <c:v>-31.15</c:v>
                </c:pt>
                <c:pt idx="3205">
                  <c:v>-30.322856999999999</c:v>
                </c:pt>
                <c:pt idx="3206">
                  <c:v>-29.495714</c:v>
                </c:pt>
                <c:pt idx="3207">
                  <c:v>-28.668572999999999</c:v>
                </c:pt>
                <c:pt idx="3208">
                  <c:v>-20.750713000000001</c:v>
                </c:pt>
                <c:pt idx="3209">
                  <c:v>-14.796424999999999</c:v>
                </c:pt>
                <c:pt idx="3210">
                  <c:v>-8.8421409999999998</c:v>
                </c:pt>
                <c:pt idx="3211">
                  <c:v>-8.332141</c:v>
                </c:pt>
                <c:pt idx="3212">
                  <c:v>-7.8221400000000001</c:v>
                </c:pt>
                <c:pt idx="3213">
                  <c:v>-0.5285725</c:v>
                </c:pt>
                <c:pt idx="3214">
                  <c:v>3.4692867000000001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-12.582141</c:v>
                </c:pt>
                <c:pt idx="3241">
                  <c:v>-14.672853999999999</c:v>
                </c:pt>
                <c:pt idx="3242">
                  <c:v>-16.763569</c:v>
                </c:pt>
                <c:pt idx="3243">
                  <c:v>-21.712140999999999</c:v>
                </c:pt>
                <c:pt idx="3244">
                  <c:v>-25.629286</c:v>
                </c:pt>
                <c:pt idx="3245">
                  <c:v>-29.546429</c:v>
                </c:pt>
                <c:pt idx="3246">
                  <c:v>-39.055717000000001</c:v>
                </c:pt>
                <c:pt idx="3247">
                  <c:v>-46.601419999999997</c:v>
                </c:pt>
                <c:pt idx="3248">
                  <c:v>-50.199283999999999</c:v>
                </c:pt>
                <c:pt idx="3249">
                  <c:v>-52.135708000000001</c:v>
                </c:pt>
                <c:pt idx="3250">
                  <c:v>-54.072139999999997</c:v>
                </c:pt>
                <c:pt idx="3251">
                  <c:v>-56.969279999999998</c:v>
                </c:pt>
                <c:pt idx="3252">
                  <c:v>-56.927852999999999</c:v>
                </c:pt>
                <c:pt idx="3253">
                  <c:v>-44.862858000000003</c:v>
                </c:pt>
                <c:pt idx="3254">
                  <c:v>-32.79786</c:v>
                </c:pt>
                <c:pt idx="3255">
                  <c:v>-25.627856999999999</c:v>
                </c:pt>
                <c:pt idx="3256">
                  <c:v>-18.457857000000001</c:v>
                </c:pt>
                <c:pt idx="3257">
                  <c:v>-11.344286</c:v>
                </c:pt>
                <c:pt idx="3258">
                  <c:v>-5.2621427000000001</c:v>
                </c:pt>
                <c:pt idx="3259">
                  <c:v>-1.0657140000000001</c:v>
                </c:pt>
                <c:pt idx="3260">
                  <c:v>5.8178587000000004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-24.242854999999999</c:v>
                </c:pt>
                <c:pt idx="3281">
                  <c:v>-36.638570000000001</c:v>
                </c:pt>
                <c:pt idx="3282">
                  <c:v>-39.875</c:v>
                </c:pt>
                <c:pt idx="3283">
                  <c:v>-43.111426999999999</c:v>
                </c:pt>
                <c:pt idx="3284">
                  <c:v>-41.236426999999999</c:v>
                </c:pt>
                <c:pt idx="3285">
                  <c:v>-39.361426999999999</c:v>
                </c:pt>
                <c:pt idx="3286">
                  <c:v>-35.905712000000001</c:v>
                </c:pt>
                <c:pt idx="3287">
                  <c:v>-38.096428000000003</c:v>
                </c:pt>
                <c:pt idx="3288">
                  <c:v>-41.299281999999998</c:v>
                </c:pt>
                <c:pt idx="3289">
                  <c:v>-35.589283000000002</c:v>
                </c:pt>
                <c:pt idx="3290">
                  <c:v>-30.329996000000001</c:v>
                </c:pt>
                <c:pt idx="3291">
                  <c:v>-25.52214</c:v>
                </c:pt>
                <c:pt idx="3292">
                  <c:v>-23.936422</c:v>
                </c:pt>
                <c:pt idx="3293">
                  <c:v>-22.350705999999999</c:v>
                </c:pt>
                <c:pt idx="3294">
                  <c:v>-13.225</c:v>
                </c:pt>
                <c:pt idx="3295">
                  <c:v>0.33071464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-9.1014280000000003</c:v>
                </c:pt>
                <c:pt idx="3321">
                  <c:v>-8.1821420000000007</c:v>
                </c:pt>
                <c:pt idx="3322">
                  <c:v>-7.4728570000000003</c:v>
                </c:pt>
                <c:pt idx="3323">
                  <c:v>-8.9385709999999996</c:v>
                </c:pt>
                <c:pt idx="3324">
                  <c:v>-10.191426999999999</c:v>
                </c:pt>
                <c:pt idx="3325">
                  <c:v>-9.0007129999999993</c:v>
                </c:pt>
                <c:pt idx="3326">
                  <c:v>-12.881429000000001</c:v>
                </c:pt>
                <c:pt idx="3327">
                  <c:v>-18.757141000000001</c:v>
                </c:pt>
                <c:pt idx="3328">
                  <c:v>-19.109998999999998</c:v>
                </c:pt>
                <c:pt idx="3329">
                  <c:v>-19.462855999999999</c:v>
                </c:pt>
                <c:pt idx="3330">
                  <c:v>-16.224284999999998</c:v>
                </c:pt>
                <c:pt idx="3331">
                  <c:v>-15.702857</c:v>
                </c:pt>
                <c:pt idx="3332">
                  <c:v>-15.607142</c:v>
                </c:pt>
                <c:pt idx="3333">
                  <c:v>-15.511429</c:v>
                </c:pt>
                <c:pt idx="3334">
                  <c:v>-14.894999500000001</c:v>
                </c:pt>
                <c:pt idx="3335">
                  <c:v>-14.278572</c:v>
                </c:pt>
                <c:pt idx="3336">
                  <c:v>-13.452144000000001</c:v>
                </c:pt>
                <c:pt idx="3337">
                  <c:v>-11.877143999999999</c:v>
                </c:pt>
                <c:pt idx="3338">
                  <c:v>-10.515001</c:v>
                </c:pt>
                <c:pt idx="3339">
                  <c:v>-9.9014299999999995</c:v>
                </c:pt>
                <c:pt idx="3340">
                  <c:v>-4.2164273000000003</c:v>
                </c:pt>
                <c:pt idx="3341">
                  <c:v>1.073572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-10.236426</c:v>
                </c:pt>
                <c:pt idx="3361">
                  <c:v>-9.2864275000000003</c:v>
                </c:pt>
                <c:pt idx="3362">
                  <c:v>-8.3364259999999994</c:v>
                </c:pt>
                <c:pt idx="3363">
                  <c:v>-8.3192834999999992</c:v>
                </c:pt>
                <c:pt idx="3364">
                  <c:v>-14.964998</c:v>
                </c:pt>
                <c:pt idx="3365">
                  <c:v>-19.857140999999999</c:v>
                </c:pt>
                <c:pt idx="3366">
                  <c:v>-23.466426999999999</c:v>
                </c:pt>
                <c:pt idx="3367">
                  <c:v>-27.075711999999999</c:v>
                </c:pt>
                <c:pt idx="3368">
                  <c:v>-22.286425000000001</c:v>
                </c:pt>
                <c:pt idx="3369">
                  <c:v>-21.887854000000001</c:v>
                </c:pt>
                <c:pt idx="3370">
                  <c:v>-20.895710000000001</c:v>
                </c:pt>
                <c:pt idx="3371">
                  <c:v>-19.503567</c:v>
                </c:pt>
                <c:pt idx="3372">
                  <c:v>-18.486422999999998</c:v>
                </c:pt>
                <c:pt idx="3373">
                  <c:v>-17.38214</c:v>
                </c:pt>
                <c:pt idx="3374">
                  <c:v>-15.927854</c:v>
                </c:pt>
                <c:pt idx="3375">
                  <c:v>-15.325709</c:v>
                </c:pt>
                <c:pt idx="3376">
                  <c:v>-15.454281999999999</c:v>
                </c:pt>
                <c:pt idx="3377">
                  <c:v>-15.582852000000001</c:v>
                </c:pt>
                <c:pt idx="3378">
                  <c:v>-8.1164299999999994</c:v>
                </c:pt>
                <c:pt idx="3379">
                  <c:v>-0.64999910000000005</c:v>
                </c:pt>
                <c:pt idx="3380">
                  <c:v>3.609286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-12.9564295</c:v>
                </c:pt>
                <c:pt idx="3401">
                  <c:v>-12.787857000000001</c:v>
                </c:pt>
                <c:pt idx="3402">
                  <c:v>-12.244287</c:v>
                </c:pt>
                <c:pt idx="3403">
                  <c:v>-12.886430000000001</c:v>
                </c:pt>
                <c:pt idx="3404">
                  <c:v>-13.878571000000001</c:v>
                </c:pt>
                <c:pt idx="3405">
                  <c:v>-15.876428000000001</c:v>
                </c:pt>
                <c:pt idx="3406">
                  <c:v>-17.143571999999999</c:v>
                </c:pt>
                <c:pt idx="3407">
                  <c:v>-17.460713999999999</c:v>
                </c:pt>
                <c:pt idx="3408">
                  <c:v>-18.710000999999998</c:v>
                </c:pt>
                <c:pt idx="3409">
                  <c:v>-23.758572000000001</c:v>
                </c:pt>
                <c:pt idx="3410">
                  <c:v>-26.882860000000001</c:v>
                </c:pt>
                <c:pt idx="3411">
                  <c:v>-22.257141000000001</c:v>
                </c:pt>
                <c:pt idx="3412">
                  <c:v>-17.631428</c:v>
                </c:pt>
                <c:pt idx="3413">
                  <c:v>-11.960713</c:v>
                </c:pt>
                <c:pt idx="3414">
                  <c:v>-6.2899985000000003</c:v>
                </c:pt>
                <c:pt idx="3415">
                  <c:v>-6.7278549999999999</c:v>
                </c:pt>
                <c:pt idx="3416">
                  <c:v>-7.2378564000000001</c:v>
                </c:pt>
                <c:pt idx="3417">
                  <c:v>-6.5621413999999998</c:v>
                </c:pt>
                <c:pt idx="3418">
                  <c:v>-3.4792844999999999</c:v>
                </c:pt>
                <c:pt idx="3419">
                  <c:v>0.60928780000000005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-11.126428000000001</c:v>
                </c:pt>
                <c:pt idx="3441">
                  <c:v>-10.075716</c:v>
                </c:pt>
                <c:pt idx="3442">
                  <c:v>-5.4471426000000003</c:v>
                </c:pt>
                <c:pt idx="3443">
                  <c:v>-1.9785709</c:v>
                </c:pt>
                <c:pt idx="3444">
                  <c:v>-2.2028565000000002</c:v>
                </c:pt>
                <c:pt idx="3445">
                  <c:v>-2.2421424000000001</c:v>
                </c:pt>
                <c:pt idx="3446">
                  <c:v>-2.281428</c:v>
                </c:pt>
                <c:pt idx="3447">
                  <c:v>-3.329285</c:v>
                </c:pt>
                <c:pt idx="3448">
                  <c:v>-1.8828564999999999</c:v>
                </c:pt>
                <c:pt idx="3449">
                  <c:v>-0.17071383000000001</c:v>
                </c:pt>
                <c:pt idx="3450">
                  <c:v>1.5414289000000001</c:v>
                </c:pt>
                <c:pt idx="3451">
                  <c:v>3.0685712999999999</c:v>
                </c:pt>
                <c:pt idx="3452">
                  <c:v>4.5957150000000002</c:v>
                </c:pt>
                <c:pt idx="3453">
                  <c:v>6.3778576999999999</c:v>
                </c:pt>
                <c:pt idx="3454">
                  <c:v>4.6014295000000001</c:v>
                </c:pt>
                <c:pt idx="3455">
                  <c:v>2.6121433000000001</c:v>
                </c:pt>
                <c:pt idx="3456">
                  <c:v>-2.0864281999999998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-8.9164290000000008</c:v>
                </c:pt>
                <c:pt idx="3481">
                  <c:v>-8.7057140000000004</c:v>
                </c:pt>
                <c:pt idx="3482">
                  <c:v>-8.0385709999999992</c:v>
                </c:pt>
                <c:pt idx="3483">
                  <c:v>-8.9714279999999995</c:v>
                </c:pt>
                <c:pt idx="3484">
                  <c:v>-10.636428</c:v>
                </c:pt>
                <c:pt idx="3485">
                  <c:v>-8.7821420000000003</c:v>
                </c:pt>
                <c:pt idx="3486">
                  <c:v>-6.1542849999999998</c:v>
                </c:pt>
                <c:pt idx="3487">
                  <c:v>-5.1314282000000002</c:v>
                </c:pt>
                <c:pt idx="3488">
                  <c:v>-2.7242850999999999</c:v>
                </c:pt>
                <c:pt idx="3489">
                  <c:v>-3.2792849999999998</c:v>
                </c:pt>
                <c:pt idx="3490">
                  <c:v>-7.7199989999999996</c:v>
                </c:pt>
                <c:pt idx="3491">
                  <c:v>-10.135</c:v>
                </c:pt>
                <c:pt idx="3492">
                  <c:v>-13.282143</c:v>
                </c:pt>
                <c:pt idx="3493">
                  <c:v>-13.854285000000001</c:v>
                </c:pt>
                <c:pt idx="3494">
                  <c:v>-11.366429</c:v>
                </c:pt>
                <c:pt idx="3495">
                  <c:v>-8.8785714999999996</c:v>
                </c:pt>
                <c:pt idx="3496">
                  <c:v>-9.0107149999999994</c:v>
                </c:pt>
                <c:pt idx="3497">
                  <c:v>-8.1849989999999995</c:v>
                </c:pt>
                <c:pt idx="3498">
                  <c:v>-6.6271430000000002</c:v>
                </c:pt>
                <c:pt idx="3499">
                  <c:v>-5.3185716000000003</c:v>
                </c:pt>
                <c:pt idx="3500">
                  <c:v>-4.7835710000000002</c:v>
                </c:pt>
                <c:pt idx="3501">
                  <c:v>-4.2485710000000001</c:v>
                </c:pt>
                <c:pt idx="3502">
                  <c:v>-5.0978589999999997</c:v>
                </c:pt>
                <c:pt idx="3503">
                  <c:v>-5.9471439999999998</c:v>
                </c:pt>
                <c:pt idx="3504">
                  <c:v>-2.9107137000000001</c:v>
                </c:pt>
                <c:pt idx="3505">
                  <c:v>0.12571499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-11.964286</c:v>
                </c:pt>
                <c:pt idx="3521">
                  <c:v>-12.737859</c:v>
                </c:pt>
                <c:pt idx="3522">
                  <c:v>-13.511430000000001</c:v>
                </c:pt>
                <c:pt idx="3523">
                  <c:v>-11.505000000000001</c:v>
                </c:pt>
                <c:pt idx="3524">
                  <c:v>-9.8264265000000002</c:v>
                </c:pt>
                <c:pt idx="3525">
                  <c:v>-10.984285</c:v>
                </c:pt>
                <c:pt idx="3526">
                  <c:v>-11.495001</c:v>
                </c:pt>
                <c:pt idx="3527">
                  <c:v>-12.325002</c:v>
                </c:pt>
                <c:pt idx="3528">
                  <c:v>-13.723573</c:v>
                </c:pt>
                <c:pt idx="3529">
                  <c:v>-12.706429</c:v>
                </c:pt>
                <c:pt idx="3530">
                  <c:v>-10.249285</c:v>
                </c:pt>
                <c:pt idx="3531">
                  <c:v>-10.493570999999999</c:v>
                </c:pt>
                <c:pt idx="3532">
                  <c:v>-12.029286000000001</c:v>
                </c:pt>
                <c:pt idx="3533">
                  <c:v>-8.3528570000000002</c:v>
                </c:pt>
                <c:pt idx="3534">
                  <c:v>-3.8192859000000001</c:v>
                </c:pt>
                <c:pt idx="3535">
                  <c:v>-3.0628571999999998</c:v>
                </c:pt>
                <c:pt idx="3536">
                  <c:v>-2.4800002999999999</c:v>
                </c:pt>
                <c:pt idx="3537">
                  <c:v>-1.8971431999999999</c:v>
                </c:pt>
                <c:pt idx="3538">
                  <c:v>-1.2107147</c:v>
                </c:pt>
                <c:pt idx="3539">
                  <c:v>-0.52428585000000005</c:v>
                </c:pt>
                <c:pt idx="3540">
                  <c:v>0.84071404000000005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-10.182143</c:v>
                </c:pt>
                <c:pt idx="3561">
                  <c:v>-10.602857999999999</c:v>
                </c:pt>
                <c:pt idx="3562">
                  <c:v>-13.012858</c:v>
                </c:pt>
                <c:pt idx="3563">
                  <c:v>-15.42286</c:v>
                </c:pt>
                <c:pt idx="3564">
                  <c:v>-19.426428000000001</c:v>
                </c:pt>
                <c:pt idx="3565">
                  <c:v>-23.430002000000002</c:v>
                </c:pt>
                <c:pt idx="3566">
                  <c:v>-26.932141999999999</c:v>
                </c:pt>
                <c:pt idx="3567">
                  <c:v>-24.662856999999999</c:v>
                </c:pt>
                <c:pt idx="3568">
                  <c:v>-21.000715</c:v>
                </c:pt>
                <c:pt idx="3569">
                  <c:v>-18.428571999999999</c:v>
                </c:pt>
                <c:pt idx="3570">
                  <c:v>-18.359285</c:v>
                </c:pt>
                <c:pt idx="3571">
                  <c:v>-16.345713</c:v>
                </c:pt>
                <c:pt idx="3572">
                  <c:v>-14.070714000000001</c:v>
                </c:pt>
                <c:pt idx="3573">
                  <c:v>-12.349997999999999</c:v>
                </c:pt>
                <c:pt idx="3574">
                  <c:v>-10.827857</c:v>
                </c:pt>
                <c:pt idx="3575">
                  <c:v>-10.337142</c:v>
                </c:pt>
                <c:pt idx="3576">
                  <c:v>-8.5635709999999996</c:v>
                </c:pt>
                <c:pt idx="3577">
                  <c:v>-6.4842839999999997</c:v>
                </c:pt>
                <c:pt idx="3578">
                  <c:v>-1.1385696999999999</c:v>
                </c:pt>
                <c:pt idx="3579">
                  <c:v>2.4921435999999999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-20.335713999999999</c:v>
                </c:pt>
                <c:pt idx="3601">
                  <c:v>-22.369999</c:v>
                </c:pt>
                <c:pt idx="3602">
                  <c:v>-29.209285999999999</c:v>
                </c:pt>
                <c:pt idx="3603">
                  <c:v>-36.048572999999998</c:v>
                </c:pt>
                <c:pt idx="3604">
                  <c:v>-34.137141999999997</c:v>
                </c:pt>
                <c:pt idx="3605">
                  <c:v>-32.225715999999998</c:v>
                </c:pt>
                <c:pt idx="3606">
                  <c:v>-25.297146000000001</c:v>
                </c:pt>
                <c:pt idx="3607">
                  <c:v>-18.368572</c:v>
                </c:pt>
                <c:pt idx="3608">
                  <c:v>-17.357144999999999</c:v>
                </c:pt>
                <c:pt idx="3609">
                  <c:v>-16.115717</c:v>
                </c:pt>
                <c:pt idx="3610">
                  <c:v>-14.126428000000001</c:v>
                </c:pt>
                <c:pt idx="3611">
                  <c:v>-17.577857999999999</c:v>
                </c:pt>
                <c:pt idx="3612">
                  <c:v>-21.029285000000002</c:v>
                </c:pt>
                <c:pt idx="3613">
                  <c:v>-18.247143000000001</c:v>
                </c:pt>
                <c:pt idx="3614">
                  <c:v>-14.985713000000001</c:v>
                </c:pt>
                <c:pt idx="3615">
                  <c:v>-11.724284000000001</c:v>
                </c:pt>
                <c:pt idx="3616">
                  <c:v>-5.4678563999999996</c:v>
                </c:pt>
                <c:pt idx="3617">
                  <c:v>2.5428579999999998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-15.805714999999999</c:v>
                </c:pt>
                <c:pt idx="3641">
                  <c:v>-22.305713999999998</c:v>
                </c:pt>
                <c:pt idx="3642">
                  <c:v>-29.035715</c:v>
                </c:pt>
                <c:pt idx="3643">
                  <c:v>-33</c:v>
                </c:pt>
                <c:pt idx="3644">
                  <c:v>-29.252141999999999</c:v>
                </c:pt>
                <c:pt idx="3645">
                  <c:v>-25.504286</c:v>
                </c:pt>
                <c:pt idx="3646">
                  <c:v>-27.494287</c:v>
                </c:pt>
                <c:pt idx="3647">
                  <c:v>-29.267859000000001</c:v>
                </c:pt>
                <c:pt idx="3648">
                  <c:v>-31.041430999999999</c:v>
                </c:pt>
                <c:pt idx="3649">
                  <c:v>-31.556429999999999</c:v>
                </c:pt>
                <c:pt idx="3650">
                  <c:v>-33.825718000000002</c:v>
                </c:pt>
                <c:pt idx="3651">
                  <c:v>-36.575004999999997</c:v>
                </c:pt>
                <c:pt idx="3652">
                  <c:v>-39.324286999999998</c:v>
                </c:pt>
                <c:pt idx="3653">
                  <c:v>-34.846429999999998</c:v>
                </c:pt>
                <c:pt idx="3654">
                  <c:v>-29.497143000000001</c:v>
                </c:pt>
                <c:pt idx="3655">
                  <c:v>-20.295715000000001</c:v>
                </c:pt>
                <c:pt idx="3656">
                  <c:v>-11.094286</c:v>
                </c:pt>
                <c:pt idx="3657">
                  <c:v>-8.3178570000000001</c:v>
                </c:pt>
                <c:pt idx="3658">
                  <c:v>-7.8128580000000003</c:v>
                </c:pt>
                <c:pt idx="3659">
                  <c:v>-7.3078574999999999</c:v>
                </c:pt>
                <c:pt idx="3660">
                  <c:v>-7.9128565999999996</c:v>
                </c:pt>
                <c:pt idx="3661">
                  <c:v>-7.6464295</c:v>
                </c:pt>
                <c:pt idx="3662">
                  <c:v>-7.38</c:v>
                </c:pt>
                <c:pt idx="3663">
                  <c:v>-5.7128572000000002</c:v>
                </c:pt>
                <c:pt idx="3664">
                  <c:v>-4.8414289999999998</c:v>
                </c:pt>
                <c:pt idx="3665">
                  <c:v>1.7607147000000001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-12.212142999999999</c:v>
                </c:pt>
                <c:pt idx="3681">
                  <c:v>-12.654999999999999</c:v>
                </c:pt>
                <c:pt idx="3682">
                  <c:v>-13.097856500000001</c:v>
                </c:pt>
                <c:pt idx="3683">
                  <c:v>-7.8799995999999997</c:v>
                </c:pt>
                <c:pt idx="3684">
                  <c:v>-3.7499992999999998</c:v>
                </c:pt>
                <c:pt idx="3685">
                  <c:v>-3.8342844999999999</c:v>
                </c:pt>
                <c:pt idx="3686">
                  <c:v>-3.9185702999999998</c:v>
                </c:pt>
                <c:pt idx="3687">
                  <c:v>-3.2071418999999999</c:v>
                </c:pt>
                <c:pt idx="3688">
                  <c:v>-3.9749989999999999</c:v>
                </c:pt>
                <c:pt idx="3689">
                  <c:v>-4.1899986</c:v>
                </c:pt>
                <c:pt idx="3690">
                  <c:v>-3.0042849999999999</c:v>
                </c:pt>
                <c:pt idx="3691">
                  <c:v>-1.8185704</c:v>
                </c:pt>
                <c:pt idx="3692">
                  <c:v>-2.1985703000000001</c:v>
                </c:pt>
                <c:pt idx="3693">
                  <c:v>0.53928673000000005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-10.464999000000001</c:v>
                </c:pt>
                <c:pt idx="3721">
                  <c:v>-12.888571000000001</c:v>
                </c:pt>
                <c:pt idx="3722">
                  <c:v>-13.283571</c:v>
                </c:pt>
                <c:pt idx="3723">
                  <c:v>-14.362857</c:v>
                </c:pt>
                <c:pt idx="3724">
                  <c:v>-13.413570999999999</c:v>
                </c:pt>
                <c:pt idx="3725">
                  <c:v>-12.464286</c:v>
                </c:pt>
                <c:pt idx="3726">
                  <c:v>-12.957856</c:v>
                </c:pt>
                <c:pt idx="3727">
                  <c:v>-13.451428</c:v>
                </c:pt>
                <c:pt idx="3728">
                  <c:v>-13.331429</c:v>
                </c:pt>
                <c:pt idx="3729">
                  <c:v>-13.211429000000001</c:v>
                </c:pt>
                <c:pt idx="3730">
                  <c:v>-12.348572000000001</c:v>
                </c:pt>
                <c:pt idx="3731">
                  <c:v>-9.036429</c:v>
                </c:pt>
                <c:pt idx="3732">
                  <c:v>-3.261428</c:v>
                </c:pt>
                <c:pt idx="3733">
                  <c:v>-5.222855</c:v>
                </c:pt>
                <c:pt idx="3734">
                  <c:v>-7.4</c:v>
                </c:pt>
                <c:pt idx="3735">
                  <c:v>-9.5771429999999995</c:v>
                </c:pt>
                <c:pt idx="3736">
                  <c:v>-13.782857</c:v>
                </c:pt>
                <c:pt idx="3737">
                  <c:v>-17.988571</c:v>
                </c:pt>
                <c:pt idx="3738">
                  <c:v>-24.222857999999999</c:v>
                </c:pt>
                <c:pt idx="3739">
                  <c:v>-26.747146999999998</c:v>
                </c:pt>
                <c:pt idx="3740">
                  <c:v>-29.271432999999998</c:v>
                </c:pt>
                <c:pt idx="3741">
                  <c:v>-31.795717</c:v>
                </c:pt>
                <c:pt idx="3742">
                  <c:v>-33.372860000000003</c:v>
                </c:pt>
                <c:pt idx="3743">
                  <c:v>-34.950004999999997</c:v>
                </c:pt>
                <c:pt idx="3744">
                  <c:v>-31.346433999999999</c:v>
                </c:pt>
                <c:pt idx="3745">
                  <c:v>-30.192148</c:v>
                </c:pt>
                <c:pt idx="3746">
                  <c:v>-29.037859999999998</c:v>
                </c:pt>
                <c:pt idx="3747">
                  <c:v>-24.383576999999999</c:v>
                </c:pt>
                <c:pt idx="3748">
                  <c:v>-14.982862000000001</c:v>
                </c:pt>
                <c:pt idx="3749">
                  <c:v>-5.582147</c:v>
                </c:pt>
                <c:pt idx="3750">
                  <c:v>-4.7721457000000003</c:v>
                </c:pt>
                <c:pt idx="3751">
                  <c:v>-3.9621445999999998</c:v>
                </c:pt>
                <c:pt idx="3752">
                  <c:v>1.8914291999999999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-2.0049975</c:v>
                </c:pt>
                <c:pt idx="3761">
                  <c:v>5.3135724</c:v>
                </c:pt>
                <c:pt idx="3762">
                  <c:v>5.9942884000000003</c:v>
                </c:pt>
                <c:pt idx="3763">
                  <c:v>6.8200010000000004</c:v>
                </c:pt>
                <c:pt idx="3764">
                  <c:v>4.2757160000000001</c:v>
                </c:pt>
                <c:pt idx="3765">
                  <c:v>4.1664269999999997</c:v>
                </c:pt>
                <c:pt idx="3766">
                  <c:v>-0.88571549999999999</c:v>
                </c:pt>
                <c:pt idx="3767">
                  <c:v>-6.5678559999999999</c:v>
                </c:pt>
                <c:pt idx="3768">
                  <c:v>-14.707141</c:v>
                </c:pt>
                <c:pt idx="3769">
                  <c:v>-25.928570000000001</c:v>
                </c:pt>
                <c:pt idx="3770">
                  <c:v>-37.149997999999997</c:v>
                </c:pt>
                <c:pt idx="3771">
                  <c:v>-52.221428000000003</c:v>
                </c:pt>
                <c:pt idx="3772">
                  <c:v>-67.172139999999999</c:v>
                </c:pt>
                <c:pt idx="3773">
                  <c:v>-82.122855999999999</c:v>
                </c:pt>
                <c:pt idx="3774">
                  <c:v>-87.933580000000006</c:v>
                </c:pt>
                <c:pt idx="3775">
                  <c:v>-91.205709999999996</c:v>
                </c:pt>
                <c:pt idx="3776">
                  <c:v>-83.105000000000004</c:v>
                </c:pt>
                <c:pt idx="3777">
                  <c:v>-75.004289999999997</c:v>
                </c:pt>
                <c:pt idx="3778">
                  <c:v>-64.065719999999999</c:v>
                </c:pt>
                <c:pt idx="3779">
                  <c:v>-55.562145000000001</c:v>
                </c:pt>
                <c:pt idx="3780">
                  <c:v>-50.044289999999997</c:v>
                </c:pt>
                <c:pt idx="3781">
                  <c:v>-43.896430000000002</c:v>
                </c:pt>
                <c:pt idx="3782">
                  <c:v>-37.748576999999997</c:v>
                </c:pt>
                <c:pt idx="3783">
                  <c:v>-28.51858</c:v>
                </c:pt>
                <c:pt idx="3784">
                  <c:v>-21.292145000000001</c:v>
                </c:pt>
                <c:pt idx="3785">
                  <c:v>-9.5685680000000009</c:v>
                </c:pt>
                <c:pt idx="3786">
                  <c:v>-0.49643025000000002</c:v>
                </c:pt>
                <c:pt idx="3787">
                  <c:v>3.2892863999999999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-11.464998</c:v>
                </c:pt>
                <c:pt idx="3801">
                  <c:v>-21.595713</c:v>
                </c:pt>
                <c:pt idx="3802">
                  <c:v>-30.272141999999999</c:v>
                </c:pt>
                <c:pt idx="3803">
                  <c:v>-35.962856000000002</c:v>
                </c:pt>
                <c:pt idx="3804">
                  <c:v>-38.417853999999998</c:v>
                </c:pt>
                <c:pt idx="3805">
                  <c:v>-40.872855999999999</c:v>
                </c:pt>
                <c:pt idx="3806">
                  <c:v>-41.10857</c:v>
                </c:pt>
                <c:pt idx="3807">
                  <c:v>-39.340710000000001</c:v>
                </c:pt>
                <c:pt idx="3808">
                  <c:v>-33.89714</c:v>
                </c:pt>
                <c:pt idx="3809">
                  <c:v>-25.802140999999999</c:v>
                </c:pt>
                <c:pt idx="3810">
                  <c:v>-14.269999500000001</c:v>
                </c:pt>
                <c:pt idx="3811">
                  <c:v>-8.0078560000000003</c:v>
                </c:pt>
                <c:pt idx="3812">
                  <c:v>-4.9400019999999998</c:v>
                </c:pt>
                <c:pt idx="3813">
                  <c:v>0.60142790000000002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10.127143</c:v>
                </c:pt>
                <c:pt idx="3841">
                  <c:v>5.2371429999999997</c:v>
                </c:pt>
                <c:pt idx="3842">
                  <c:v>0.34714561999999999</c:v>
                </c:pt>
                <c:pt idx="3843">
                  <c:v>-2.5949947999999998</c:v>
                </c:pt>
                <c:pt idx="3844">
                  <c:v>-5.5371394</c:v>
                </c:pt>
                <c:pt idx="3845">
                  <c:v>-10.698569000000001</c:v>
                </c:pt>
                <c:pt idx="3846">
                  <c:v>-14.05</c:v>
                </c:pt>
                <c:pt idx="3847">
                  <c:v>-21.077138999999999</c:v>
                </c:pt>
                <c:pt idx="3848">
                  <c:v>-32.578569999999999</c:v>
                </c:pt>
                <c:pt idx="3849">
                  <c:v>-42.230713000000002</c:v>
                </c:pt>
                <c:pt idx="3850">
                  <c:v>-51.300713000000002</c:v>
                </c:pt>
                <c:pt idx="3851">
                  <c:v>-57.176425999999999</c:v>
                </c:pt>
                <c:pt idx="3852">
                  <c:v>-60.163573999999997</c:v>
                </c:pt>
                <c:pt idx="3853">
                  <c:v>-62.372140000000002</c:v>
                </c:pt>
                <c:pt idx="3854">
                  <c:v>-60.298565000000004</c:v>
                </c:pt>
                <c:pt idx="3855">
                  <c:v>-50.026429999999998</c:v>
                </c:pt>
                <c:pt idx="3856">
                  <c:v>-36.941429999999997</c:v>
                </c:pt>
                <c:pt idx="3857">
                  <c:v>-29.039999000000002</c:v>
                </c:pt>
                <c:pt idx="3858">
                  <c:v>-21.892140999999999</c:v>
                </c:pt>
                <c:pt idx="3859">
                  <c:v>-14.744285</c:v>
                </c:pt>
                <c:pt idx="3860">
                  <c:v>-12.278570999999999</c:v>
                </c:pt>
                <c:pt idx="3861">
                  <c:v>-9.8128569999999993</c:v>
                </c:pt>
                <c:pt idx="3862">
                  <c:v>-4.2764277000000002</c:v>
                </c:pt>
                <c:pt idx="3863">
                  <c:v>1.2599986000000001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-13.235715000000001</c:v>
                </c:pt>
                <c:pt idx="3881">
                  <c:v>-23.372145</c:v>
                </c:pt>
                <c:pt idx="3882">
                  <c:v>-22.702143</c:v>
                </c:pt>
                <c:pt idx="3883">
                  <c:v>-26.314287</c:v>
                </c:pt>
                <c:pt idx="3884">
                  <c:v>-29.926428000000001</c:v>
                </c:pt>
                <c:pt idx="3885">
                  <c:v>-35.322856999999999</c:v>
                </c:pt>
                <c:pt idx="3886">
                  <c:v>-46.006430000000002</c:v>
                </c:pt>
                <c:pt idx="3887">
                  <c:v>-55.936436</c:v>
                </c:pt>
                <c:pt idx="3888">
                  <c:v>-64.104293999999996</c:v>
                </c:pt>
                <c:pt idx="3889">
                  <c:v>-69.400009999999995</c:v>
                </c:pt>
                <c:pt idx="3890">
                  <c:v>-74.695723999999998</c:v>
                </c:pt>
                <c:pt idx="3891">
                  <c:v>-76.715710000000001</c:v>
                </c:pt>
                <c:pt idx="3892">
                  <c:v>-74.056434999999993</c:v>
                </c:pt>
                <c:pt idx="3893">
                  <c:v>-59.195</c:v>
                </c:pt>
                <c:pt idx="3894">
                  <c:v>-40.918570000000003</c:v>
                </c:pt>
                <c:pt idx="3895">
                  <c:v>-22.642147000000001</c:v>
                </c:pt>
                <c:pt idx="3896">
                  <c:v>-15.172143999999999</c:v>
                </c:pt>
                <c:pt idx="3897">
                  <c:v>-9.8007179999999998</c:v>
                </c:pt>
                <c:pt idx="3898">
                  <c:v>-4.4292864999999999</c:v>
                </c:pt>
                <c:pt idx="3899">
                  <c:v>-8.6429049999999993E-2</c:v>
                </c:pt>
                <c:pt idx="3900">
                  <c:v>9.5435700000000008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13.295716000000001</c:v>
                </c:pt>
                <c:pt idx="3921">
                  <c:v>15.285714</c:v>
                </c:pt>
                <c:pt idx="3922">
                  <c:v>12.612861000000001</c:v>
                </c:pt>
                <c:pt idx="3923">
                  <c:v>9.9400019999999998</c:v>
                </c:pt>
                <c:pt idx="3924">
                  <c:v>12.912857000000001</c:v>
                </c:pt>
                <c:pt idx="3925">
                  <c:v>11.2064295</c:v>
                </c:pt>
                <c:pt idx="3926">
                  <c:v>8.2785720000000005</c:v>
                </c:pt>
                <c:pt idx="3927">
                  <c:v>1.9357157</c:v>
                </c:pt>
                <c:pt idx="3928">
                  <c:v>-11.451425</c:v>
                </c:pt>
                <c:pt idx="3929">
                  <c:v>-24.838567999999999</c:v>
                </c:pt>
                <c:pt idx="3930">
                  <c:v>-36.127139999999997</c:v>
                </c:pt>
                <c:pt idx="3931">
                  <c:v>-42.462139999999998</c:v>
                </c:pt>
                <c:pt idx="3932">
                  <c:v>-48.797142000000001</c:v>
                </c:pt>
                <c:pt idx="3933">
                  <c:v>-51.032856000000002</c:v>
                </c:pt>
                <c:pt idx="3934">
                  <c:v>-47.390712999999998</c:v>
                </c:pt>
                <c:pt idx="3935">
                  <c:v>-41.400714999999998</c:v>
                </c:pt>
                <c:pt idx="3936">
                  <c:v>-30.747859999999999</c:v>
                </c:pt>
                <c:pt idx="3937">
                  <c:v>-20.319286000000002</c:v>
                </c:pt>
                <c:pt idx="3938">
                  <c:v>-17.408573000000001</c:v>
                </c:pt>
                <c:pt idx="3939">
                  <c:v>-16.173573000000001</c:v>
                </c:pt>
                <c:pt idx="3940">
                  <c:v>-13.717143</c:v>
                </c:pt>
                <c:pt idx="3941">
                  <c:v>-11.260714999999999</c:v>
                </c:pt>
                <c:pt idx="3942">
                  <c:v>-2.3092872999999998</c:v>
                </c:pt>
                <c:pt idx="3943">
                  <c:v>6.6421422999999997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11.393571</c:v>
                </c:pt>
                <c:pt idx="3961">
                  <c:v>11.191428999999999</c:v>
                </c:pt>
                <c:pt idx="3962">
                  <c:v>10.989286</c:v>
                </c:pt>
                <c:pt idx="3963">
                  <c:v>6.8535724</c:v>
                </c:pt>
                <c:pt idx="3964">
                  <c:v>2.7178580000000001</c:v>
                </c:pt>
                <c:pt idx="3965">
                  <c:v>-3.7657142000000001</c:v>
                </c:pt>
                <c:pt idx="3966">
                  <c:v>-16.993572</c:v>
                </c:pt>
                <c:pt idx="3967">
                  <c:v>-29.997145</c:v>
                </c:pt>
                <c:pt idx="3968">
                  <c:v>-33.838569999999997</c:v>
                </c:pt>
                <c:pt idx="3969">
                  <c:v>-36.004283999999998</c:v>
                </c:pt>
                <c:pt idx="3970">
                  <c:v>-40.839995999999999</c:v>
                </c:pt>
                <c:pt idx="3971">
                  <c:v>-45.675713000000002</c:v>
                </c:pt>
                <c:pt idx="3972">
                  <c:v>-45.762141999999997</c:v>
                </c:pt>
                <c:pt idx="3973">
                  <c:v>-45.848570000000002</c:v>
                </c:pt>
                <c:pt idx="3974">
                  <c:v>-38.342140000000001</c:v>
                </c:pt>
                <c:pt idx="3975">
                  <c:v>-30.835713999999999</c:v>
                </c:pt>
                <c:pt idx="3976">
                  <c:v>-24.172854999999998</c:v>
                </c:pt>
                <c:pt idx="3977">
                  <c:v>-17.675716000000001</c:v>
                </c:pt>
                <c:pt idx="3978">
                  <c:v>-11.178572000000001</c:v>
                </c:pt>
                <c:pt idx="3979">
                  <c:v>-8.2671419999999998</c:v>
                </c:pt>
                <c:pt idx="3980">
                  <c:v>0.57571464999999999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-10.430712</c:v>
                </c:pt>
                <c:pt idx="4001">
                  <c:v>-20.514997000000001</c:v>
                </c:pt>
                <c:pt idx="4002">
                  <c:v>-27.929286999999999</c:v>
                </c:pt>
                <c:pt idx="4003">
                  <c:v>-28.201426999999999</c:v>
                </c:pt>
                <c:pt idx="4004">
                  <c:v>-32.673569999999998</c:v>
                </c:pt>
                <c:pt idx="4005">
                  <c:v>-33.533569999999997</c:v>
                </c:pt>
                <c:pt idx="4006">
                  <c:v>-37.786427000000003</c:v>
                </c:pt>
                <c:pt idx="4007">
                  <c:v>-46.097136999999996</c:v>
                </c:pt>
                <c:pt idx="4008">
                  <c:v>-53.564278000000002</c:v>
                </c:pt>
                <c:pt idx="4009">
                  <c:v>-62.684277000000002</c:v>
                </c:pt>
                <c:pt idx="4010">
                  <c:v>-71.804276000000002</c:v>
                </c:pt>
                <c:pt idx="4011">
                  <c:v>-71.930700000000002</c:v>
                </c:pt>
                <c:pt idx="4012">
                  <c:v>-71.244280000000003</c:v>
                </c:pt>
                <c:pt idx="4013">
                  <c:v>-60.313564</c:v>
                </c:pt>
                <c:pt idx="4014">
                  <c:v>-49.382854000000002</c:v>
                </c:pt>
                <c:pt idx="4015">
                  <c:v>-34.115000000000002</c:v>
                </c:pt>
                <c:pt idx="4016">
                  <c:v>-18.847147</c:v>
                </c:pt>
                <c:pt idx="4017">
                  <c:v>-12.007146000000001</c:v>
                </c:pt>
                <c:pt idx="4018">
                  <c:v>-5.1671449999999997</c:v>
                </c:pt>
                <c:pt idx="4019">
                  <c:v>-1.9392885</c:v>
                </c:pt>
                <c:pt idx="4020">
                  <c:v>-2.1664302000000002</c:v>
                </c:pt>
                <c:pt idx="4021">
                  <c:v>1.6642859000000001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-13.619285</c:v>
                </c:pt>
                <c:pt idx="4041">
                  <c:v>-15.586429000000001</c:v>
                </c:pt>
                <c:pt idx="4042">
                  <c:v>-18.032855999999999</c:v>
                </c:pt>
                <c:pt idx="4043">
                  <c:v>-20.479288</c:v>
                </c:pt>
                <c:pt idx="4044">
                  <c:v>-23.216429999999999</c:v>
                </c:pt>
                <c:pt idx="4045">
                  <c:v>-35.049281999999998</c:v>
                </c:pt>
                <c:pt idx="4046">
                  <c:v>-45.596429999999998</c:v>
                </c:pt>
                <c:pt idx="4047">
                  <c:v>-56.143577999999998</c:v>
                </c:pt>
                <c:pt idx="4048">
                  <c:v>-62.568573000000001</c:v>
                </c:pt>
                <c:pt idx="4049">
                  <c:v>-65.538573999999997</c:v>
                </c:pt>
                <c:pt idx="4050">
                  <c:v>-66.530715999999998</c:v>
                </c:pt>
                <c:pt idx="4051">
                  <c:v>-59.98357</c:v>
                </c:pt>
                <c:pt idx="4052">
                  <c:v>-50.494280000000003</c:v>
                </c:pt>
                <c:pt idx="4053">
                  <c:v>-41.004997000000003</c:v>
                </c:pt>
                <c:pt idx="4054">
                  <c:v>-28.559994</c:v>
                </c:pt>
                <c:pt idx="4055">
                  <c:v>-21.611422999999998</c:v>
                </c:pt>
                <c:pt idx="4056">
                  <c:v>-14.390708999999999</c:v>
                </c:pt>
                <c:pt idx="4057">
                  <c:v>-7.1699950000000001</c:v>
                </c:pt>
                <c:pt idx="4058">
                  <c:v>-8.2349940000000004</c:v>
                </c:pt>
                <c:pt idx="4059">
                  <c:v>-0.20428085000000001</c:v>
                </c:pt>
                <c:pt idx="4060">
                  <c:v>4.9771450000000002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-14.377855</c:v>
                </c:pt>
                <c:pt idx="4081">
                  <c:v>-15.05857</c:v>
                </c:pt>
                <c:pt idx="4082">
                  <c:v>-15.739281999999999</c:v>
                </c:pt>
                <c:pt idx="4083">
                  <c:v>-10.286424999999999</c:v>
                </c:pt>
                <c:pt idx="4084">
                  <c:v>-4.8335679999999996</c:v>
                </c:pt>
                <c:pt idx="4085">
                  <c:v>-2.3364235999999998</c:v>
                </c:pt>
                <c:pt idx="4086">
                  <c:v>-12.602138999999999</c:v>
                </c:pt>
                <c:pt idx="4087">
                  <c:v>-23.139996</c:v>
                </c:pt>
                <c:pt idx="4088">
                  <c:v>-31.408570000000001</c:v>
                </c:pt>
                <c:pt idx="4089">
                  <c:v>-35.437860000000001</c:v>
                </c:pt>
                <c:pt idx="4090">
                  <c:v>-39.467140000000001</c:v>
                </c:pt>
                <c:pt idx="4091">
                  <c:v>-39.197853000000002</c:v>
                </c:pt>
                <c:pt idx="4092">
                  <c:v>-30.043565999999998</c:v>
                </c:pt>
                <c:pt idx="4093">
                  <c:v>-16.838567999999999</c:v>
                </c:pt>
                <c:pt idx="4094">
                  <c:v>-1.0499985999999999</c:v>
                </c:pt>
                <c:pt idx="4095">
                  <c:v>5.6157159999999999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-12.164284</c:v>
                </c:pt>
                <c:pt idx="4121">
                  <c:v>-6.7728577000000003</c:v>
                </c:pt>
                <c:pt idx="4122">
                  <c:v>-4.2964295999999997</c:v>
                </c:pt>
                <c:pt idx="4123">
                  <c:v>-7.4092859999999998</c:v>
                </c:pt>
                <c:pt idx="4124">
                  <c:v>-10.522145</c:v>
                </c:pt>
                <c:pt idx="4125">
                  <c:v>-13.635001000000001</c:v>
                </c:pt>
                <c:pt idx="4126">
                  <c:v>-14.635716</c:v>
                </c:pt>
                <c:pt idx="4127">
                  <c:v>-15.636430000000001</c:v>
                </c:pt>
                <c:pt idx="4128">
                  <c:v>-20.687857000000001</c:v>
                </c:pt>
                <c:pt idx="4129">
                  <c:v>-28.283570999999998</c:v>
                </c:pt>
                <c:pt idx="4130">
                  <c:v>-36.044285000000002</c:v>
                </c:pt>
                <c:pt idx="4131">
                  <c:v>-41.473570000000002</c:v>
                </c:pt>
                <c:pt idx="4132">
                  <c:v>-44.967857000000002</c:v>
                </c:pt>
                <c:pt idx="4133">
                  <c:v>-48.462147000000002</c:v>
                </c:pt>
                <c:pt idx="4134">
                  <c:v>-48.311427999999999</c:v>
                </c:pt>
                <c:pt idx="4135">
                  <c:v>-48.160713000000001</c:v>
                </c:pt>
                <c:pt idx="4136">
                  <c:v>-43.222859999999997</c:v>
                </c:pt>
                <c:pt idx="4137">
                  <c:v>-34.965000000000003</c:v>
                </c:pt>
                <c:pt idx="4138">
                  <c:v>-26.707138</c:v>
                </c:pt>
                <c:pt idx="4139">
                  <c:v>-16.54214</c:v>
                </c:pt>
                <c:pt idx="4140">
                  <c:v>-11.347139</c:v>
                </c:pt>
                <c:pt idx="4141">
                  <c:v>-6.1521400000000002</c:v>
                </c:pt>
                <c:pt idx="4142">
                  <c:v>-4.3342859999999996</c:v>
                </c:pt>
                <c:pt idx="4143">
                  <c:v>-2.5557148000000001</c:v>
                </c:pt>
                <c:pt idx="4144">
                  <c:v>-1.5700004000000001</c:v>
                </c:pt>
                <c:pt idx="4145">
                  <c:v>-0.58428519999999995</c:v>
                </c:pt>
                <c:pt idx="4146">
                  <c:v>1.0964282999999999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-10.262858</c:v>
                </c:pt>
                <c:pt idx="4161">
                  <c:v>-17.136429</c:v>
                </c:pt>
                <c:pt idx="4162">
                  <c:v>-24.01</c:v>
                </c:pt>
                <c:pt idx="4163">
                  <c:v>-28.462858000000001</c:v>
                </c:pt>
                <c:pt idx="4164">
                  <c:v>-34.764285999999998</c:v>
                </c:pt>
                <c:pt idx="4165">
                  <c:v>-39.657142999999998</c:v>
                </c:pt>
                <c:pt idx="4166">
                  <c:v>-44.55</c:v>
                </c:pt>
                <c:pt idx="4167">
                  <c:v>-42.089286999999999</c:v>
                </c:pt>
                <c:pt idx="4168">
                  <c:v>-41.068573000000001</c:v>
                </c:pt>
                <c:pt idx="4169">
                  <c:v>-39.089995999999999</c:v>
                </c:pt>
                <c:pt idx="4170">
                  <c:v>-37.111423000000002</c:v>
                </c:pt>
                <c:pt idx="4171">
                  <c:v>-33.594999999999999</c:v>
                </c:pt>
                <c:pt idx="4172">
                  <c:v>-27.041429999999998</c:v>
                </c:pt>
                <c:pt idx="4173">
                  <c:v>-19.905000000000001</c:v>
                </c:pt>
                <c:pt idx="4174">
                  <c:v>-12.768575</c:v>
                </c:pt>
                <c:pt idx="4175">
                  <c:v>-5.8707146999999997</c:v>
                </c:pt>
                <c:pt idx="4176">
                  <c:v>1.0271440999999999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-15.896430000000001</c:v>
                </c:pt>
                <c:pt idx="4201">
                  <c:v>-23.027142999999999</c:v>
                </c:pt>
                <c:pt idx="4202">
                  <c:v>-30.740713</c:v>
                </c:pt>
                <c:pt idx="4203">
                  <c:v>-43.200713999999998</c:v>
                </c:pt>
                <c:pt idx="4204">
                  <c:v>-55.422145999999998</c:v>
                </c:pt>
                <c:pt idx="4205">
                  <c:v>-61.095722000000002</c:v>
                </c:pt>
                <c:pt idx="4206">
                  <c:v>-62.639290000000003</c:v>
                </c:pt>
                <c:pt idx="4207">
                  <c:v>-58.247864</c:v>
                </c:pt>
                <c:pt idx="4208">
                  <c:v>-53.856437999999997</c:v>
                </c:pt>
                <c:pt idx="4209">
                  <c:v>-48.692149999999998</c:v>
                </c:pt>
                <c:pt idx="4210">
                  <c:v>-43.527866000000003</c:v>
                </c:pt>
                <c:pt idx="4211">
                  <c:v>-38.296439999999997</c:v>
                </c:pt>
                <c:pt idx="4212">
                  <c:v>-31.798580000000001</c:v>
                </c:pt>
                <c:pt idx="4213">
                  <c:v>-29.991427999999999</c:v>
                </c:pt>
                <c:pt idx="4214">
                  <c:v>-24.14714</c:v>
                </c:pt>
                <c:pt idx="4215">
                  <c:v>-18.302852999999999</c:v>
                </c:pt>
                <c:pt idx="4216">
                  <c:v>-12.458572</c:v>
                </c:pt>
                <c:pt idx="4217">
                  <c:v>-3.3014275999999998</c:v>
                </c:pt>
                <c:pt idx="4218">
                  <c:v>0.40214103000000001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-14.065716999999999</c:v>
                </c:pt>
                <c:pt idx="4241">
                  <c:v>-18.075716</c:v>
                </c:pt>
                <c:pt idx="4242">
                  <c:v>-22.858575999999999</c:v>
                </c:pt>
                <c:pt idx="4243">
                  <c:v>-27.641434</c:v>
                </c:pt>
                <c:pt idx="4244">
                  <c:v>-32.491432000000003</c:v>
                </c:pt>
                <c:pt idx="4245">
                  <c:v>-42.844290000000001</c:v>
                </c:pt>
                <c:pt idx="4246">
                  <c:v>-44.471429999999998</c:v>
                </c:pt>
                <c:pt idx="4247">
                  <c:v>-44.129289999999997</c:v>
                </c:pt>
                <c:pt idx="4248">
                  <c:v>-43.787143999999998</c:v>
                </c:pt>
                <c:pt idx="4249">
                  <c:v>-43.445</c:v>
                </c:pt>
                <c:pt idx="4250">
                  <c:v>-38.878574</c:v>
                </c:pt>
                <c:pt idx="4251">
                  <c:v>-28.917149999999999</c:v>
                </c:pt>
                <c:pt idx="4252">
                  <c:v>-18.955718999999998</c:v>
                </c:pt>
                <c:pt idx="4253">
                  <c:v>-8.9942860000000007</c:v>
                </c:pt>
                <c:pt idx="4254">
                  <c:v>0.967144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11.351430000000001</c:v>
                </c:pt>
                <c:pt idx="4281">
                  <c:v>16.543572999999999</c:v>
                </c:pt>
                <c:pt idx="4282">
                  <c:v>21.735714000000002</c:v>
                </c:pt>
                <c:pt idx="4283">
                  <c:v>24.176425999999999</c:v>
                </c:pt>
                <c:pt idx="4284">
                  <c:v>20.623570000000001</c:v>
                </c:pt>
                <c:pt idx="4285">
                  <c:v>18.345715999999999</c:v>
                </c:pt>
                <c:pt idx="4286">
                  <c:v>16.067858000000001</c:v>
                </c:pt>
                <c:pt idx="4287">
                  <c:v>13.79</c:v>
                </c:pt>
                <c:pt idx="4288">
                  <c:v>8.7214299999999998</c:v>
                </c:pt>
                <c:pt idx="4289">
                  <c:v>3.7114297999999999</c:v>
                </c:pt>
                <c:pt idx="4290">
                  <c:v>-0.16356993</c:v>
                </c:pt>
                <c:pt idx="4291">
                  <c:v>-6.7399982999999999</c:v>
                </c:pt>
                <c:pt idx="4292">
                  <c:v>-11.864998</c:v>
                </c:pt>
                <c:pt idx="4293">
                  <c:v>-16.989998</c:v>
                </c:pt>
                <c:pt idx="4294">
                  <c:v>-22.114999999999998</c:v>
                </c:pt>
                <c:pt idx="4295">
                  <c:v>-27.24</c:v>
                </c:pt>
                <c:pt idx="4296">
                  <c:v>-32.365000000000002</c:v>
                </c:pt>
                <c:pt idx="4297">
                  <c:v>-26.150715000000002</c:v>
                </c:pt>
                <c:pt idx="4298">
                  <c:v>-19.844286</c:v>
                </c:pt>
                <c:pt idx="4299">
                  <c:v>-16.782145</c:v>
                </c:pt>
                <c:pt idx="4300">
                  <c:v>-13.720001</c:v>
                </c:pt>
                <c:pt idx="4301">
                  <c:v>-10.474999</c:v>
                </c:pt>
                <c:pt idx="4302">
                  <c:v>-7.23</c:v>
                </c:pt>
                <c:pt idx="4303">
                  <c:v>-3.9850005999999998</c:v>
                </c:pt>
                <c:pt idx="4304">
                  <c:v>-1.8749998999999999</c:v>
                </c:pt>
                <c:pt idx="4305">
                  <c:v>2.9364284999999999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-0.76142880000000002</c:v>
                </c:pt>
                <c:pt idx="4321">
                  <c:v>-4.0678562999999999</c:v>
                </c:pt>
                <c:pt idx="4322">
                  <c:v>-9.7778539999999996</c:v>
                </c:pt>
                <c:pt idx="4323">
                  <c:v>-12.0364275</c:v>
                </c:pt>
                <c:pt idx="4324">
                  <c:v>-12.319283499999999</c:v>
                </c:pt>
                <c:pt idx="4325">
                  <c:v>-11.553569</c:v>
                </c:pt>
                <c:pt idx="4326">
                  <c:v>-6.9435697000000003</c:v>
                </c:pt>
                <c:pt idx="4327">
                  <c:v>-2.3335712000000002</c:v>
                </c:pt>
                <c:pt idx="4328">
                  <c:v>1.5450003000000001</c:v>
                </c:pt>
                <c:pt idx="4329">
                  <c:v>5.4235715999999998</c:v>
                </c:pt>
                <c:pt idx="4330">
                  <c:v>9.3021440000000002</c:v>
                </c:pt>
                <c:pt idx="4331">
                  <c:v>7.2542863000000004</c:v>
                </c:pt>
                <c:pt idx="4332">
                  <c:v>5.206429</c:v>
                </c:pt>
                <c:pt idx="4333">
                  <c:v>5.8685717999999998</c:v>
                </c:pt>
                <c:pt idx="4334">
                  <c:v>6.5307145000000002</c:v>
                </c:pt>
                <c:pt idx="4335">
                  <c:v>7.1928573</c:v>
                </c:pt>
                <c:pt idx="4336">
                  <c:v>8.5157139999999991</c:v>
                </c:pt>
                <c:pt idx="4337">
                  <c:v>9.8385719999999992</c:v>
                </c:pt>
                <c:pt idx="4338">
                  <c:v>9.1857150000000001</c:v>
                </c:pt>
                <c:pt idx="4339">
                  <c:v>8.5328590000000002</c:v>
                </c:pt>
                <c:pt idx="4340">
                  <c:v>4.7050004000000003</c:v>
                </c:pt>
                <c:pt idx="4341">
                  <c:v>3.7407148000000001</c:v>
                </c:pt>
                <c:pt idx="4342">
                  <c:v>3.5078580000000001</c:v>
                </c:pt>
                <c:pt idx="4343">
                  <c:v>-1.5892850999999999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-10.182858</c:v>
                </c:pt>
                <c:pt idx="4361">
                  <c:v>-12.421431</c:v>
                </c:pt>
                <c:pt idx="4362">
                  <c:v>-14.660002</c:v>
                </c:pt>
                <c:pt idx="4363">
                  <c:v>-16.898572999999999</c:v>
                </c:pt>
                <c:pt idx="4364">
                  <c:v>-19.434290000000001</c:v>
                </c:pt>
                <c:pt idx="4365">
                  <c:v>-22.172146000000001</c:v>
                </c:pt>
                <c:pt idx="4366">
                  <c:v>-22.287144000000001</c:v>
                </c:pt>
                <c:pt idx="4367">
                  <c:v>-24.665714000000001</c:v>
                </c:pt>
                <c:pt idx="4368">
                  <c:v>-22.822144000000002</c:v>
                </c:pt>
                <c:pt idx="4369">
                  <c:v>-20.460718</c:v>
                </c:pt>
                <c:pt idx="4370">
                  <c:v>-14.190001000000001</c:v>
                </c:pt>
                <c:pt idx="4371">
                  <c:v>-7.9192859999999996</c:v>
                </c:pt>
                <c:pt idx="4372">
                  <c:v>-1.6485714</c:v>
                </c:pt>
                <c:pt idx="4373">
                  <c:v>4.4992846999999996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-11.059282</c:v>
                </c:pt>
                <c:pt idx="4401">
                  <c:v>-12.807855</c:v>
                </c:pt>
                <c:pt idx="4402">
                  <c:v>-12.2414255</c:v>
                </c:pt>
                <c:pt idx="4403">
                  <c:v>-11.675000000000001</c:v>
                </c:pt>
                <c:pt idx="4404">
                  <c:v>-11.108568999999999</c:v>
                </c:pt>
                <c:pt idx="4405">
                  <c:v>-9.7657120000000006</c:v>
                </c:pt>
                <c:pt idx="4406">
                  <c:v>-7.3892837</c:v>
                </c:pt>
                <c:pt idx="4407">
                  <c:v>2.5357145999999999</c:v>
                </c:pt>
                <c:pt idx="4408">
                  <c:v>12.029286000000001</c:v>
                </c:pt>
                <c:pt idx="4409">
                  <c:v>12.898572</c:v>
                </c:pt>
                <c:pt idx="4410">
                  <c:v>13.767858</c:v>
                </c:pt>
                <c:pt idx="4411">
                  <c:v>13.593572999999999</c:v>
                </c:pt>
                <c:pt idx="4412">
                  <c:v>11.287143</c:v>
                </c:pt>
                <c:pt idx="4413">
                  <c:v>8.980715</c:v>
                </c:pt>
                <c:pt idx="4414">
                  <c:v>6.6742860000000004</c:v>
                </c:pt>
                <c:pt idx="4415">
                  <c:v>4.367858</c:v>
                </c:pt>
                <c:pt idx="4416">
                  <c:v>5.1100000000000003</c:v>
                </c:pt>
                <c:pt idx="4417">
                  <c:v>5.8521432999999998</c:v>
                </c:pt>
                <c:pt idx="4418">
                  <c:v>6.7321419999999996</c:v>
                </c:pt>
                <c:pt idx="4419">
                  <c:v>3.5178568000000001</c:v>
                </c:pt>
                <c:pt idx="4420">
                  <c:v>-0.72999950000000002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-12.058571000000001</c:v>
                </c:pt>
                <c:pt idx="4441">
                  <c:v>-11.946427</c:v>
                </c:pt>
                <c:pt idx="4442">
                  <c:v>-12.147857999999999</c:v>
                </c:pt>
                <c:pt idx="4443">
                  <c:v>-12.349288</c:v>
                </c:pt>
                <c:pt idx="4444">
                  <c:v>-9.9500019999999996</c:v>
                </c:pt>
                <c:pt idx="4445">
                  <c:v>-8.8478569999999994</c:v>
                </c:pt>
                <c:pt idx="4446">
                  <c:v>-8.6257140000000003</c:v>
                </c:pt>
                <c:pt idx="4447">
                  <c:v>-7.37</c:v>
                </c:pt>
                <c:pt idx="4448">
                  <c:v>-6.2521430000000002</c:v>
                </c:pt>
                <c:pt idx="4449">
                  <c:v>-5.4064283</c:v>
                </c:pt>
                <c:pt idx="4450">
                  <c:v>-4.5607139999999999</c:v>
                </c:pt>
                <c:pt idx="4451">
                  <c:v>-4.8071427</c:v>
                </c:pt>
                <c:pt idx="4452">
                  <c:v>-4.9942849999999996</c:v>
                </c:pt>
                <c:pt idx="4453">
                  <c:v>-5.1814274999999999</c:v>
                </c:pt>
                <c:pt idx="4454">
                  <c:v>-5.3685700000000001</c:v>
                </c:pt>
                <c:pt idx="4455">
                  <c:v>-4.7407136000000003</c:v>
                </c:pt>
                <c:pt idx="4456">
                  <c:v>-2.2549991999999999</c:v>
                </c:pt>
                <c:pt idx="4457">
                  <c:v>0.2307148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-14.687142</c:v>
                </c:pt>
                <c:pt idx="4481">
                  <c:v>-21.177140999999999</c:v>
                </c:pt>
                <c:pt idx="4482">
                  <c:v>-21.104288</c:v>
                </c:pt>
                <c:pt idx="4483">
                  <c:v>-21.03143</c:v>
                </c:pt>
                <c:pt idx="4484">
                  <c:v>-21.395</c:v>
                </c:pt>
                <c:pt idx="4485">
                  <c:v>-21.187854999999999</c:v>
                </c:pt>
                <c:pt idx="4486">
                  <c:v>-20.980715</c:v>
                </c:pt>
                <c:pt idx="4487">
                  <c:v>-18.697141999999999</c:v>
                </c:pt>
                <c:pt idx="4488">
                  <c:v>-18.599287</c:v>
                </c:pt>
                <c:pt idx="4489">
                  <c:v>-18.501429999999999</c:v>
                </c:pt>
                <c:pt idx="4490">
                  <c:v>-17.759287</c:v>
                </c:pt>
                <c:pt idx="4491">
                  <c:v>-16.050712999999998</c:v>
                </c:pt>
                <c:pt idx="4492">
                  <c:v>-13.940712</c:v>
                </c:pt>
                <c:pt idx="4493">
                  <c:v>-13.777139999999999</c:v>
                </c:pt>
                <c:pt idx="4494">
                  <c:v>-13.613569</c:v>
                </c:pt>
                <c:pt idx="4495">
                  <c:v>-5.4285709999999998</c:v>
                </c:pt>
                <c:pt idx="4496">
                  <c:v>-3.8064290999999999</c:v>
                </c:pt>
                <c:pt idx="4497">
                  <c:v>-4.3757149999999996</c:v>
                </c:pt>
                <c:pt idx="4498">
                  <c:v>-4.9449997000000003</c:v>
                </c:pt>
                <c:pt idx="4499">
                  <c:v>-1.8714286</c:v>
                </c:pt>
                <c:pt idx="4500">
                  <c:v>1.202143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-10.836428</c:v>
                </c:pt>
                <c:pt idx="4521">
                  <c:v>-10.964998</c:v>
                </c:pt>
                <c:pt idx="4522">
                  <c:v>-12.513572</c:v>
                </c:pt>
                <c:pt idx="4523">
                  <c:v>-14.062142</c:v>
                </c:pt>
                <c:pt idx="4524">
                  <c:v>-13.664285</c:v>
                </c:pt>
                <c:pt idx="4525">
                  <c:v>-13.266429</c:v>
                </c:pt>
                <c:pt idx="4526">
                  <c:v>-13.100714999999999</c:v>
                </c:pt>
                <c:pt idx="4527">
                  <c:v>-12.935</c:v>
                </c:pt>
                <c:pt idx="4528">
                  <c:v>-10.577858000000001</c:v>
                </c:pt>
                <c:pt idx="4529">
                  <c:v>-8.2207155000000007</c:v>
                </c:pt>
                <c:pt idx="4530">
                  <c:v>-9.5064309999999992</c:v>
                </c:pt>
                <c:pt idx="4531">
                  <c:v>-10.792145</c:v>
                </c:pt>
                <c:pt idx="4532">
                  <c:v>-7.2635736</c:v>
                </c:pt>
                <c:pt idx="4533">
                  <c:v>-3.7435710000000002</c:v>
                </c:pt>
                <c:pt idx="4534">
                  <c:v>-0.22357137999999999</c:v>
                </c:pt>
                <c:pt idx="4535">
                  <c:v>-8.0385709999999992</c:v>
                </c:pt>
                <c:pt idx="4536">
                  <c:v>-4.1607136999999996</c:v>
                </c:pt>
                <c:pt idx="4537">
                  <c:v>-3.5249994</c:v>
                </c:pt>
                <c:pt idx="4538">
                  <c:v>-2.8892856</c:v>
                </c:pt>
                <c:pt idx="4539">
                  <c:v>-2.253571</c:v>
                </c:pt>
                <c:pt idx="4540">
                  <c:v>-2.7978565999999998</c:v>
                </c:pt>
                <c:pt idx="4541">
                  <c:v>-3.3421422999999999</c:v>
                </c:pt>
                <c:pt idx="4542">
                  <c:v>-1.5721426000000001</c:v>
                </c:pt>
                <c:pt idx="4543">
                  <c:v>0.19785771999999999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12.219286</c:v>
                </c:pt>
                <c:pt idx="4561">
                  <c:v>9.2771434999999993</c:v>
                </c:pt>
                <c:pt idx="4562">
                  <c:v>9.5771440000000005</c:v>
                </c:pt>
                <c:pt idx="4563">
                  <c:v>8.1342870000000005</c:v>
                </c:pt>
                <c:pt idx="4564">
                  <c:v>6.6914296000000002</c:v>
                </c:pt>
                <c:pt idx="4565">
                  <c:v>6.4285727000000001</c:v>
                </c:pt>
                <c:pt idx="4566">
                  <c:v>11.015715</c:v>
                </c:pt>
                <c:pt idx="4567">
                  <c:v>8.8528579999999994</c:v>
                </c:pt>
                <c:pt idx="4568">
                  <c:v>6.69</c:v>
                </c:pt>
                <c:pt idx="4569">
                  <c:v>6.4100003000000001</c:v>
                </c:pt>
                <c:pt idx="4570">
                  <c:v>5.937144</c:v>
                </c:pt>
                <c:pt idx="4571">
                  <c:v>4.0178570000000002</c:v>
                </c:pt>
                <c:pt idx="4572">
                  <c:v>2.7457153999999999</c:v>
                </c:pt>
                <c:pt idx="4573">
                  <c:v>1.7064291</c:v>
                </c:pt>
                <c:pt idx="4574">
                  <c:v>0.66714340000000005</c:v>
                </c:pt>
                <c:pt idx="4575">
                  <c:v>-0.20714214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-27.947141999999999</c:v>
                </c:pt>
                <c:pt idx="4601">
                  <c:v>-29.653573999999999</c:v>
                </c:pt>
                <c:pt idx="4602">
                  <c:v>-30.328571</c:v>
                </c:pt>
                <c:pt idx="4603">
                  <c:v>-31.414997</c:v>
                </c:pt>
                <c:pt idx="4604">
                  <c:v>-32.501427</c:v>
                </c:pt>
                <c:pt idx="4605">
                  <c:v>-25.127140000000001</c:v>
                </c:pt>
                <c:pt idx="4606">
                  <c:v>-22.729282000000001</c:v>
                </c:pt>
                <c:pt idx="4607">
                  <c:v>-21.224996999999998</c:v>
                </c:pt>
                <c:pt idx="4608">
                  <c:v>-19.720713</c:v>
                </c:pt>
                <c:pt idx="4609">
                  <c:v>-18.608568000000002</c:v>
                </c:pt>
                <c:pt idx="4610">
                  <c:v>-17.496426</c:v>
                </c:pt>
                <c:pt idx="4611">
                  <c:v>-17.353569</c:v>
                </c:pt>
                <c:pt idx="4612">
                  <c:v>-16.056425000000001</c:v>
                </c:pt>
                <c:pt idx="4613">
                  <c:v>-18.861425000000001</c:v>
                </c:pt>
                <c:pt idx="4614">
                  <c:v>-20.562854999999999</c:v>
                </c:pt>
                <c:pt idx="4615">
                  <c:v>-18.464285</c:v>
                </c:pt>
                <c:pt idx="4616">
                  <c:v>-14.275001</c:v>
                </c:pt>
                <c:pt idx="4617">
                  <c:v>-9.6742849999999994</c:v>
                </c:pt>
                <c:pt idx="4618">
                  <c:v>-4.3449989999999996</c:v>
                </c:pt>
                <c:pt idx="4619">
                  <c:v>-5.5021430000000002</c:v>
                </c:pt>
                <c:pt idx="4620">
                  <c:v>-6.2585709999999999</c:v>
                </c:pt>
                <c:pt idx="4621">
                  <c:v>-6.1214285000000004</c:v>
                </c:pt>
                <c:pt idx="4622">
                  <c:v>-8.1671440000000004</c:v>
                </c:pt>
                <c:pt idx="4623">
                  <c:v>-10.077858000000001</c:v>
                </c:pt>
                <c:pt idx="4624">
                  <c:v>-8.536429</c:v>
                </c:pt>
                <c:pt idx="4625">
                  <c:v>-6.9950004000000003</c:v>
                </c:pt>
                <c:pt idx="4626">
                  <c:v>-6.6078568000000004</c:v>
                </c:pt>
                <c:pt idx="4627">
                  <c:v>-2.1185717999999998</c:v>
                </c:pt>
                <c:pt idx="4628">
                  <c:v>2.3707150000000001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-10.772142000000001</c:v>
                </c:pt>
                <c:pt idx="4641">
                  <c:v>-19.197144000000002</c:v>
                </c:pt>
                <c:pt idx="4642">
                  <c:v>-24.181426999999999</c:v>
                </c:pt>
                <c:pt idx="4643">
                  <c:v>-29.165714000000001</c:v>
                </c:pt>
                <c:pt idx="4644">
                  <c:v>-26.971426000000001</c:v>
                </c:pt>
                <c:pt idx="4645">
                  <c:v>-24.777142000000001</c:v>
                </c:pt>
                <c:pt idx="4646">
                  <c:v>-25.619999</c:v>
                </c:pt>
                <c:pt idx="4647">
                  <c:v>-28.673570000000002</c:v>
                </c:pt>
                <c:pt idx="4648">
                  <c:v>-36.017142999999997</c:v>
                </c:pt>
                <c:pt idx="4649">
                  <c:v>-32.319282999999999</c:v>
                </c:pt>
                <c:pt idx="4650">
                  <c:v>-23.740003999999999</c:v>
                </c:pt>
                <c:pt idx="4651">
                  <c:v>-18.194288</c:v>
                </c:pt>
                <c:pt idx="4652">
                  <c:v>-8.4321420000000007</c:v>
                </c:pt>
                <c:pt idx="4653">
                  <c:v>-2.2621435999999999</c:v>
                </c:pt>
                <c:pt idx="4654">
                  <c:v>5.0285707000000004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-12.677856</c:v>
                </c:pt>
                <c:pt idx="4681">
                  <c:v>-19.98</c:v>
                </c:pt>
                <c:pt idx="4682">
                  <c:v>-27.282145</c:v>
                </c:pt>
                <c:pt idx="4683">
                  <c:v>-29.697859000000001</c:v>
                </c:pt>
                <c:pt idx="4684">
                  <c:v>-32.139285999999998</c:v>
                </c:pt>
                <c:pt idx="4685">
                  <c:v>-34.580710000000003</c:v>
                </c:pt>
                <c:pt idx="4686">
                  <c:v>-48.063572000000001</c:v>
                </c:pt>
                <c:pt idx="4687">
                  <c:v>-60.220706999999997</c:v>
                </c:pt>
                <c:pt idx="4688">
                  <c:v>-69.344279999999998</c:v>
                </c:pt>
                <c:pt idx="4689">
                  <c:v>-77.322136</c:v>
                </c:pt>
                <c:pt idx="4690">
                  <c:v>-81.707840000000004</c:v>
                </c:pt>
                <c:pt idx="4691">
                  <c:v>-81.982839999999996</c:v>
                </c:pt>
                <c:pt idx="4692">
                  <c:v>-70.662850000000006</c:v>
                </c:pt>
                <c:pt idx="4693">
                  <c:v>-53.96857</c:v>
                </c:pt>
                <c:pt idx="4694">
                  <c:v>-39.362139999999997</c:v>
                </c:pt>
                <c:pt idx="4695">
                  <c:v>-28.115718999999999</c:v>
                </c:pt>
                <c:pt idx="4696">
                  <c:v>-16.869289999999999</c:v>
                </c:pt>
                <c:pt idx="4697">
                  <c:v>-12.825714</c:v>
                </c:pt>
                <c:pt idx="4698">
                  <c:v>-6.5457169999999998</c:v>
                </c:pt>
                <c:pt idx="4699">
                  <c:v>-3.258572</c:v>
                </c:pt>
                <c:pt idx="4700">
                  <c:v>2.8570992999999999E-2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-10.035712</c:v>
                </c:pt>
                <c:pt idx="4721">
                  <c:v>-16.213570000000001</c:v>
                </c:pt>
                <c:pt idx="4722">
                  <c:v>-14.097856</c:v>
                </c:pt>
                <c:pt idx="4723">
                  <c:v>-16.092855</c:v>
                </c:pt>
                <c:pt idx="4724">
                  <c:v>-12.817140999999999</c:v>
                </c:pt>
                <c:pt idx="4725">
                  <c:v>-14.915710000000001</c:v>
                </c:pt>
                <c:pt idx="4726">
                  <c:v>-29.41357</c:v>
                </c:pt>
                <c:pt idx="4727">
                  <c:v>-40.551422000000002</c:v>
                </c:pt>
                <c:pt idx="4728">
                  <c:v>-44.969994</c:v>
                </c:pt>
                <c:pt idx="4729">
                  <c:v>-47.072136</c:v>
                </c:pt>
                <c:pt idx="4730">
                  <c:v>-46.265709999999999</c:v>
                </c:pt>
                <c:pt idx="4731">
                  <c:v>-42.466422999999999</c:v>
                </c:pt>
                <c:pt idx="4732">
                  <c:v>-35.97428</c:v>
                </c:pt>
                <c:pt idx="4733">
                  <c:v>-22.488572999999999</c:v>
                </c:pt>
                <c:pt idx="4734">
                  <c:v>-8.9978599999999993</c:v>
                </c:pt>
                <c:pt idx="4735">
                  <c:v>4.4928584000000003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-14.752855</c:v>
                </c:pt>
                <c:pt idx="4761">
                  <c:v>-15.713571</c:v>
                </c:pt>
                <c:pt idx="4762">
                  <c:v>-19.582854999999999</c:v>
                </c:pt>
                <c:pt idx="4763">
                  <c:v>-21.645</c:v>
                </c:pt>
                <c:pt idx="4764">
                  <c:v>-26.4</c:v>
                </c:pt>
                <c:pt idx="4765">
                  <c:v>-34.234282999999998</c:v>
                </c:pt>
                <c:pt idx="4766">
                  <c:v>-42.073569999999997</c:v>
                </c:pt>
                <c:pt idx="4767">
                  <c:v>-45.962139999999998</c:v>
                </c:pt>
                <c:pt idx="4768">
                  <c:v>-45.631428</c:v>
                </c:pt>
                <c:pt idx="4769">
                  <c:v>-48.203569999999999</c:v>
                </c:pt>
                <c:pt idx="4770">
                  <c:v>-50.775714999999998</c:v>
                </c:pt>
                <c:pt idx="4771">
                  <c:v>-49.407856000000002</c:v>
                </c:pt>
                <c:pt idx="4772">
                  <c:v>-48.039997</c:v>
                </c:pt>
                <c:pt idx="4773">
                  <c:v>-33.627144000000001</c:v>
                </c:pt>
                <c:pt idx="4774">
                  <c:v>-16.208573999999999</c:v>
                </c:pt>
                <c:pt idx="4775">
                  <c:v>-10.518572000000001</c:v>
                </c:pt>
                <c:pt idx="4776">
                  <c:v>-4.6485723999999999</c:v>
                </c:pt>
                <c:pt idx="4777">
                  <c:v>-0.58571519999999999</c:v>
                </c:pt>
                <c:pt idx="4778">
                  <c:v>0.46785450000000001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-15.022145</c:v>
                </c:pt>
                <c:pt idx="4801">
                  <c:v>-21.503571999999998</c:v>
                </c:pt>
                <c:pt idx="4802">
                  <c:v>-23.924285999999999</c:v>
                </c:pt>
                <c:pt idx="4803">
                  <c:v>-31.186430000000001</c:v>
                </c:pt>
                <c:pt idx="4804">
                  <c:v>-38.448569999999997</c:v>
                </c:pt>
                <c:pt idx="4805">
                  <c:v>-45.890712999999998</c:v>
                </c:pt>
                <c:pt idx="4806">
                  <c:v>-55.431429999999999</c:v>
                </c:pt>
                <c:pt idx="4807">
                  <c:v>-61.962859999999999</c:v>
                </c:pt>
                <c:pt idx="4808">
                  <c:v>-64.882140000000007</c:v>
                </c:pt>
                <c:pt idx="4809">
                  <c:v>-67.801429999999996</c:v>
                </c:pt>
                <c:pt idx="4810">
                  <c:v>-62.951424000000003</c:v>
                </c:pt>
                <c:pt idx="4811">
                  <c:v>-58.101419999999997</c:v>
                </c:pt>
                <c:pt idx="4812">
                  <c:v>-50.119280000000003</c:v>
                </c:pt>
                <c:pt idx="4813">
                  <c:v>-40.43571</c:v>
                </c:pt>
                <c:pt idx="4814">
                  <c:v>-30.071425999999999</c:v>
                </c:pt>
                <c:pt idx="4815">
                  <c:v>-19.707139999999999</c:v>
                </c:pt>
                <c:pt idx="4816">
                  <c:v>-17.020710000000001</c:v>
                </c:pt>
                <c:pt idx="4817">
                  <c:v>-12.498568000000001</c:v>
                </c:pt>
                <c:pt idx="4818">
                  <c:v>-7.6571403</c:v>
                </c:pt>
                <c:pt idx="4819">
                  <c:v>-2.8157125000000001</c:v>
                </c:pt>
                <c:pt idx="4820">
                  <c:v>1.4821439999999999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-16.796430000000001</c:v>
                </c:pt>
                <c:pt idx="4841">
                  <c:v>-24.689285000000002</c:v>
                </c:pt>
                <c:pt idx="4842">
                  <c:v>-29.836428000000002</c:v>
                </c:pt>
                <c:pt idx="4843">
                  <c:v>-31.366426000000001</c:v>
                </c:pt>
                <c:pt idx="4844">
                  <c:v>-33.750712999999998</c:v>
                </c:pt>
                <c:pt idx="4845">
                  <c:v>-36.454284999999999</c:v>
                </c:pt>
                <c:pt idx="4846">
                  <c:v>-36.728569999999998</c:v>
                </c:pt>
                <c:pt idx="4847">
                  <c:v>-34.360714000000002</c:v>
                </c:pt>
                <c:pt idx="4848">
                  <c:v>-26.111429999999999</c:v>
                </c:pt>
                <c:pt idx="4849">
                  <c:v>-17.862144000000001</c:v>
                </c:pt>
                <c:pt idx="4850">
                  <c:v>-10.436427</c:v>
                </c:pt>
                <c:pt idx="4851">
                  <c:v>-3.7371433000000001</c:v>
                </c:pt>
                <c:pt idx="4852">
                  <c:v>-0.95214175999999995</c:v>
                </c:pt>
                <c:pt idx="4853">
                  <c:v>2.7792870000000001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-14.003571000000001</c:v>
                </c:pt>
                <c:pt idx="4881">
                  <c:v>-17.309284000000002</c:v>
                </c:pt>
                <c:pt idx="4882">
                  <c:v>-24.549285999999999</c:v>
                </c:pt>
                <c:pt idx="4883">
                  <c:v>-36.085000000000001</c:v>
                </c:pt>
                <c:pt idx="4884">
                  <c:v>-46.797142000000001</c:v>
                </c:pt>
                <c:pt idx="4885">
                  <c:v>-45.582140000000003</c:v>
                </c:pt>
                <c:pt idx="4886">
                  <c:v>-40.452854000000002</c:v>
                </c:pt>
                <c:pt idx="4887">
                  <c:v>-44.975000000000001</c:v>
                </c:pt>
                <c:pt idx="4888">
                  <c:v>-49.497140000000002</c:v>
                </c:pt>
                <c:pt idx="4889">
                  <c:v>-43.061427999999999</c:v>
                </c:pt>
                <c:pt idx="4890">
                  <c:v>-36.625712999999998</c:v>
                </c:pt>
                <c:pt idx="4891">
                  <c:v>-30.189997000000002</c:v>
                </c:pt>
                <c:pt idx="4892">
                  <c:v>-19.643571999999999</c:v>
                </c:pt>
                <c:pt idx="4893">
                  <c:v>-9.8678570000000008</c:v>
                </c:pt>
                <c:pt idx="4894">
                  <c:v>-2.5328564999999998</c:v>
                </c:pt>
                <c:pt idx="4895">
                  <c:v>3.0257154000000002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-58.945712999999998</c:v>
                </c:pt>
                <c:pt idx="4921">
                  <c:v>-42.033569999999997</c:v>
                </c:pt>
                <c:pt idx="4922">
                  <c:v>-32.405715999999998</c:v>
                </c:pt>
                <c:pt idx="4923">
                  <c:v>-24.683568999999999</c:v>
                </c:pt>
                <c:pt idx="4924">
                  <c:v>-16.961428000000002</c:v>
                </c:pt>
                <c:pt idx="4925">
                  <c:v>-12.041428</c:v>
                </c:pt>
                <c:pt idx="4926">
                  <c:v>-10.200711999999999</c:v>
                </c:pt>
                <c:pt idx="4927">
                  <c:v>-2.3557130000000002</c:v>
                </c:pt>
                <c:pt idx="4928">
                  <c:v>3.0521444999999998</c:v>
                </c:pt>
                <c:pt idx="4929">
                  <c:v>8.5971419999999998</c:v>
                </c:pt>
                <c:pt idx="4930">
                  <c:v>3.3599994</c:v>
                </c:pt>
                <c:pt idx="4931">
                  <c:v>-6.5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-10.484284000000001</c:v>
                </c:pt>
                <c:pt idx="4961">
                  <c:v>-19.094999999999999</c:v>
                </c:pt>
                <c:pt idx="4962">
                  <c:v>-16.117139999999999</c:v>
                </c:pt>
                <c:pt idx="4963">
                  <c:v>-16.857144999999999</c:v>
                </c:pt>
                <c:pt idx="4964">
                  <c:v>-29.143574000000001</c:v>
                </c:pt>
                <c:pt idx="4965">
                  <c:v>-39.524290000000001</c:v>
                </c:pt>
                <c:pt idx="4966">
                  <c:v>-41.825004999999997</c:v>
                </c:pt>
                <c:pt idx="4967">
                  <c:v>-44.125709999999998</c:v>
                </c:pt>
                <c:pt idx="4968">
                  <c:v>-43.347136999999996</c:v>
                </c:pt>
                <c:pt idx="4969">
                  <c:v>-43.041420000000002</c:v>
                </c:pt>
                <c:pt idx="4970">
                  <c:v>-36.69285</c:v>
                </c:pt>
                <c:pt idx="4971">
                  <c:v>-30.344277999999999</c:v>
                </c:pt>
                <c:pt idx="4972">
                  <c:v>-13.2135725</c:v>
                </c:pt>
                <c:pt idx="4973">
                  <c:v>3.7714303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13.799288000000001</c:v>
                </c:pt>
                <c:pt idx="5001">
                  <c:v>23.827145000000002</c:v>
                </c:pt>
                <c:pt idx="5002">
                  <c:v>18.710718</c:v>
                </c:pt>
                <c:pt idx="5003">
                  <c:v>13.594289</c:v>
                </c:pt>
                <c:pt idx="5004">
                  <c:v>15.096431000000001</c:v>
                </c:pt>
                <c:pt idx="5005">
                  <c:v>16.598573999999999</c:v>
                </c:pt>
                <c:pt idx="5006">
                  <c:v>10.020714999999999</c:v>
                </c:pt>
                <c:pt idx="5007">
                  <c:v>3.0002594E-2</c:v>
                </c:pt>
                <c:pt idx="5008">
                  <c:v>-9.9607130000000002</c:v>
                </c:pt>
                <c:pt idx="5009">
                  <c:v>-17.040711999999999</c:v>
                </c:pt>
                <c:pt idx="5010">
                  <c:v>-27.726424999999999</c:v>
                </c:pt>
                <c:pt idx="5011">
                  <c:v>-40.777859999999997</c:v>
                </c:pt>
                <c:pt idx="5012">
                  <c:v>-53.829284999999999</c:v>
                </c:pt>
                <c:pt idx="5013">
                  <c:v>-69.275710000000004</c:v>
                </c:pt>
                <c:pt idx="5014">
                  <c:v>-83.640709999999999</c:v>
                </c:pt>
                <c:pt idx="5015">
                  <c:v>-98.005713999999998</c:v>
                </c:pt>
                <c:pt idx="5016">
                  <c:v>-99.932860000000005</c:v>
                </c:pt>
                <c:pt idx="5017">
                  <c:v>-101.86</c:v>
                </c:pt>
                <c:pt idx="5018">
                  <c:v>-94.297849999999997</c:v>
                </c:pt>
                <c:pt idx="5019">
                  <c:v>-86.735709999999997</c:v>
                </c:pt>
                <c:pt idx="5020">
                  <c:v>-77.304990000000004</c:v>
                </c:pt>
                <c:pt idx="5021">
                  <c:v>-64.461426000000003</c:v>
                </c:pt>
                <c:pt idx="5022">
                  <c:v>-49.619995000000003</c:v>
                </c:pt>
                <c:pt idx="5023">
                  <c:v>-37.216430000000003</c:v>
                </c:pt>
                <c:pt idx="5024">
                  <c:v>-30.744284</c:v>
                </c:pt>
                <c:pt idx="5025">
                  <c:v>-21.90643</c:v>
                </c:pt>
                <c:pt idx="5026">
                  <c:v>-17.574293000000001</c:v>
                </c:pt>
                <c:pt idx="5027">
                  <c:v>-10.701430999999999</c:v>
                </c:pt>
                <c:pt idx="5028">
                  <c:v>-4.5714272999999999</c:v>
                </c:pt>
                <c:pt idx="5029">
                  <c:v>1.5585719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-13.889284</c:v>
                </c:pt>
                <c:pt idx="5041">
                  <c:v>-25.262142000000001</c:v>
                </c:pt>
                <c:pt idx="5042">
                  <c:v>-30.703569999999999</c:v>
                </c:pt>
                <c:pt idx="5043">
                  <c:v>-33.262141999999997</c:v>
                </c:pt>
                <c:pt idx="5044">
                  <c:v>-31.314999</c:v>
                </c:pt>
                <c:pt idx="5045">
                  <c:v>-24.730713000000002</c:v>
                </c:pt>
                <c:pt idx="5046">
                  <c:v>-17.403572</c:v>
                </c:pt>
                <c:pt idx="5047">
                  <c:v>-9.1649980000000006</c:v>
                </c:pt>
                <c:pt idx="5048">
                  <c:v>-2.3642840000000001</c:v>
                </c:pt>
                <c:pt idx="5049">
                  <c:v>-3.3785691</c:v>
                </c:pt>
                <c:pt idx="5050">
                  <c:v>-4.3928570000000002</c:v>
                </c:pt>
                <c:pt idx="5051">
                  <c:v>-8.2035730000000004</c:v>
                </c:pt>
                <c:pt idx="5052">
                  <c:v>-12.014286999999999</c:v>
                </c:pt>
                <c:pt idx="5053">
                  <c:v>-12.227143</c:v>
                </c:pt>
                <c:pt idx="5054">
                  <c:v>-12.439997999999999</c:v>
                </c:pt>
                <c:pt idx="5055">
                  <c:v>-13.487856000000001</c:v>
                </c:pt>
                <c:pt idx="5056">
                  <c:v>-11.246428</c:v>
                </c:pt>
                <c:pt idx="5057">
                  <c:v>-11.8878565</c:v>
                </c:pt>
                <c:pt idx="5058">
                  <c:v>-15.031427000000001</c:v>
                </c:pt>
                <c:pt idx="5059">
                  <c:v>-22.812142999999999</c:v>
                </c:pt>
                <c:pt idx="5060">
                  <c:v>-30.150715000000002</c:v>
                </c:pt>
                <c:pt idx="5061">
                  <c:v>-38.400714999999998</c:v>
                </c:pt>
                <c:pt idx="5062">
                  <c:v>-49.182859999999998</c:v>
                </c:pt>
                <c:pt idx="5063">
                  <c:v>-59.423572999999998</c:v>
                </c:pt>
                <c:pt idx="5064">
                  <c:v>-61.917859999999997</c:v>
                </c:pt>
                <c:pt idx="5065">
                  <c:v>-61.615720000000003</c:v>
                </c:pt>
                <c:pt idx="5066">
                  <c:v>-65.084280000000007</c:v>
                </c:pt>
                <c:pt idx="5067">
                  <c:v>-62.411430000000003</c:v>
                </c:pt>
                <c:pt idx="5068">
                  <c:v>-54.423572999999998</c:v>
                </c:pt>
                <c:pt idx="5069">
                  <c:v>-46.435720000000003</c:v>
                </c:pt>
                <c:pt idx="5070">
                  <c:v>-41.737144000000001</c:v>
                </c:pt>
                <c:pt idx="5071">
                  <c:v>-35.685000000000002</c:v>
                </c:pt>
                <c:pt idx="5072">
                  <c:v>-27.130716</c:v>
                </c:pt>
                <c:pt idx="5073">
                  <c:v>-19.750715</c:v>
                </c:pt>
                <c:pt idx="5074">
                  <c:v>-12.812858</c:v>
                </c:pt>
                <c:pt idx="5075">
                  <c:v>-5.875</c:v>
                </c:pt>
                <c:pt idx="5076">
                  <c:v>1.9621432000000001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-13.438568</c:v>
                </c:pt>
                <c:pt idx="5081">
                  <c:v>-17.383568</c:v>
                </c:pt>
                <c:pt idx="5082">
                  <c:v>-17.551425999999999</c:v>
                </c:pt>
                <c:pt idx="5083">
                  <c:v>-23.034285000000001</c:v>
                </c:pt>
                <c:pt idx="5084">
                  <c:v>-24.799284</c:v>
                </c:pt>
                <c:pt idx="5085">
                  <c:v>-26.564283</c:v>
                </c:pt>
                <c:pt idx="5086">
                  <c:v>-36.539284000000002</c:v>
                </c:pt>
                <c:pt idx="5087">
                  <c:v>-46.514285999999998</c:v>
                </c:pt>
                <c:pt idx="5088">
                  <c:v>-55.491430000000001</c:v>
                </c:pt>
                <c:pt idx="5089">
                  <c:v>-64.468575000000001</c:v>
                </c:pt>
                <c:pt idx="5090">
                  <c:v>-73.445723999999998</c:v>
                </c:pt>
                <c:pt idx="5091">
                  <c:v>-76.631429999999995</c:v>
                </c:pt>
                <c:pt idx="5092">
                  <c:v>-72.010720000000006</c:v>
                </c:pt>
                <c:pt idx="5093">
                  <c:v>-62.831432</c:v>
                </c:pt>
                <c:pt idx="5094">
                  <c:v>-53.652149999999999</c:v>
                </c:pt>
                <c:pt idx="5095">
                  <c:v>-41.012860000000003</c:v>
                </c:pt>
                <c:pt idx="5096">
                  <c:v>-32.150722999999999</c:v>
                </c:pt>
                <c:pt idx="5097">
                  <c:v>-24.972147</c:v>
                </c:pt>
                <c:pt idx="5098">
                  <c:v>-21.511434999999999</c:v>
                </c:pt>
                <c:pt idx="5099">
                  <c:v>-23.016434</c:v>
                </c:pt>
                <c:pt idx="5100">
                  <c:v>-17.665002999999999</c:v>
                </c:pt>
                <c:pt idx="5101">
                  <c:v>-13.412145000000001</c:v>
                </c:pt>
                <c:pt idx="5102">
                  <c:v>-8.9828580000000002</c:v>
                </c:pt>
                <c:pt idx="5103">
                  <c:v>-6.6878576000000001</c:v>
                </c:pt>
                <c:pt idx="5104">
                  <c:v>-4.3928595000000001</c:v>
                </c:pt>
                <c:pt idx="5105">
                  <c:v>-1.9385737999999999</c:v>
                </c:pt>
                <c:pt idx="5106">
                  <c:v>0.51571040000000001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-13.685002000000001</c:v>
                </c:pt>
                <c:pt idx="5121">
                  <c:v>-24.203571</c:v>
                </c:pt>
                <c:pt idx="5122">
                  <c:v>-33.03857</c:v>
                </c:pt>
                <c:pt idx="5123">
                  <c:v>-36.832855000000002</c:v>
                </c:pt>
                <c:pt idx="5124">
                  <c:v>-35.661430000000003</c:v>
                </c:pt>
                <c:pt idx="5125">
                  <c:v>-31.463571999999999</c:v>
                </c:pt>
                <c:pt idx="5126">
                  <c:v>-26.167142999999999</c:v>
                </c:pt>
                <c:pt idx="5127">
                  <c:v>-20.520712</c:v>
                </c:pt>
                <c:pt idx="5128">
                  <c:v>-12.739997000000001</c:v>
                </c:pt>
                <c:pt idx="5129">
                  <c:v>-3.6335719000000002</c:v>
                </c:pt>
                <c:pt idx="5130">
                  <c:v>1.1550020000000001</c:v>
                </c:pt>
                <c:pt idx="5131">
                  <c:v>5.1328589999999998</c:v>
                </c:pt>
                <c:pt idx="5132">
                  <c:v>3.6300004000000001</c:v>
                </c:pt>
                <c:pt idx="5133">
                  <c:v>12.562143000000001</c:v>
                </c:pt>
                <c:pt idx="5134">
                  <c:v>17.51643</c:v>
                </c:pt>
                <c:pt idx="5135">
                  <c:v>22.470714999999998</c:v>
                </c:pt>
                <c:pt idx="5136">
                  <c:v>19.251429000000002</c:v>
                </c:pt>
                <c:pt idx="5137">
                  <c:v>10.991429</c:v>
                </c:pt>
                <c:pt idx="5138">
                  <c:v>7.324287</c:v>
                </c:pt>
                <c:pt idx="5139">
                  <c:v>0.63071440000000001</c:v>
                </c:pt>
                <c:pt idx="5140">
                  <c:v>-2.2757130000000001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-17.015716999999999</c:v>
                </c:pt>
                <c:pt idx="5161">
                  <c:v>-25.84357</c:v>
                </c:pt>
                <c:pt idx="5162">
                  <c:v>-37.070712999999998</c:v>
                </c:pt>
                <c:pt idx="5163">
                  <c:v>-48.297849999999997</c:v>
                </c:pt>
                <c:pt idx="5164">
                  <c:v>-55.547145999999998</c:v>
                </c:pt>
                <c:pt idx="5165">
                  <c:v>-60.395000000000003</c:v>
                </c:pt>
                <c:pt idx="5166">
                  <c:v>-57.069293999999999</c:v>
                </c:pt>
                <c:pt idx="5167">
                  <c:v>-46.387855999999999</c:v>
                </c:pt>
                <c:pt idx="5168">
                  <c:v>-40.299281999999998</c:v>
                </c:pt>
                <c:pt idx="5169">
                  <c:v>-30.565714</c:v>
                </c:pt>
                <c:pt idx="5170">
                  <c:v>-24.619284</c:v>
                </c:pt>
                <c:pt idx="5171">
                  <c:v>-22.979284</c:v>
                </c:pt>
                <c:pt idx="5172">
                  <c:v>-21.339281</c:v>
                </c:pt>
                <c:pt idx="5173">
                  <c:v>-23.255001</c:v>
                </c:pt>
                <c:pt idx="5174">
                  <c:v>-18.116425</c:v>
                </c:pt>
                <c:pt idx="5175">
                  <c:v>-15.819281999999999</c:v>
                </c:pt>
                <c:pt idx="5176">
                  <c:v>-11.122854999999999</c:v>
                </c:pt>
                <c:pt idx="5177">
                  <c:v>-6.4264292999999997</c:v>
                </c:pt>
                <c:pt idx="5178">
                  <c:v>-5.6242856999999997</c:v>
                </c:pt>
                <c:pt idx="5179">
                  <c:v>1.6521442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-14.744999999999999</c:v>
                </c:pt>
                <c:pt idx="5201">
                  <c:v>-26.124285</c:v>
                </c:pt>
                <c:pt idx="5202">
                  <c:v>-37.503570000000003</c:v>
                </c:pt>
                <c:pt idx="5203">
                  <c:v>-45.32714</c:v>
                </c:pt>
                <c:pt idx="5204">
                  <c:v>-47.079284999999999</c:v>
                </c:pt>
                <c:pt idx="5205">
                  <c:v>-45.989998</c:v>
                </c:pt>
                <c:pt idx="5206">
                  <c:v>-41.106434</c:v>
                </c:pt>
                <c:pt idx="5207">
                  <c:v>-36.222859999999997</c:v>
                </c:pt>
                <c:pt idx="5208">
                  <c:v>-25.348569999999999</c:v>
                </c:pt>
                <c:pt idx="5209">
                  <c:v>-23.349996999999998</c:v>
                </c:pt>
                <c:pt idx="5210">
                  <c:v>-22.509995</c:v>
                </c:pt>
                <c:pt idx="5211">
                  <c:v>-21.669993999999999</c:v>
                </c:pt>
                <c:pt idx="5212">
                  <c:v>-22.651423000000001</c:v>
                </c:pt>
                <c:pt idx="5213">
                  <c:v>-18.840710000000001</c:v>
                </c:pt>
                <c:pt idx="5214">
                  <c:v>-22.516428000000001</c:v>
                </c:pt>
                <c:pt idx="5215">
                  <c:v>-22.317139999999998</c:v>
                </c:pt>
                <c:pt idx="5216">
                  <c:v>-18.522856000000001</c:v>
                </c:pt>
                <c:pt idx="5217">
                  <c:v>-14.728572</c:v>
                </c:pt>
                <c:pt idx="5218">
                  <c:v>-15.747858000000001</c:v>
                </c:pt>
                <c:pt idx="5219">
                  <c:v>-16.767144999999999</c:v>
                </c:pt>
                <c:pt idx="5220">
                  <c:v>-21.580715000000001</c:v>
                </c:pt>
                <c:pt idx="5221">
                  <c:v>-22.569997999999998</c:v>
                </c:pt>
                <c:pt idx="5222">
                  <c:v>-25.655714</c:v>
                </c:pt>
                <c:pt idx="5223">
                  <c:v>-36.337142999999998</c:v>
                </c:pt>
                <c:pt idx="5224">
                  <c:v>-44.563564</c:v>
                </c:pt>
                <c:pt idx="5225">
                  <c:v>-47.323569999999997</c:v>
                </c:pt>
                <c:pt idx="5226">
                  <c:v>-48.262140000000002</c:v>
                </c:pt>
                <c:pt idx="5227">
                  <c:v>-46.920001999999997</c:v>
                </c:pt>
                <c:pt idx="5228">
                  <c:v>-38.091430000000003</c:v>
                </c:pt>
                <c:pt idx="5229">
                  <c:v>-27.194288</c:v>
                </c:pt>
                <c:pt idx="5230">
                  <c:v>-19.892144999999999</c:v>
                </c:pt>
                <c:pt idx="5231">
                  <c:v>-13.052856999999999</c:v>
                </c:pt>
                <c:pt idx="5232">
                  <c:v>-7.4714289999999997</c:v>
                </c:pt>
                <c:pt idx="5233">
                  <c:v>-2.9828568</c:v>
                </c:pt>
                <c:pt idx="5234">
                  <c:v>1.5057144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-11.263572</c:v>
                </c:pt>
                <c:pt idx="5241">
                  <c:v>-9.9071429999999996</c:v>
                </c:pt>
                <c:pt idx="5242">
                  <c:v>-6.4714280000000004</c:v>
                </c:pt>
                <c:pt idx="5243">
                  <c:v>-3.0357143999999998</c:v>
                </c:pt>
                <c:pt idx="5244">
                  <c:v>-0.46071420000000002</c:v>
                </c:pt>
                <c:pt idx="5245">
                  <c:v>2.1142851999999999</c:v>
                </c:pt>
                <c:pt idx="5246">
                  <c:v>6.21</c:v>
                </c:pt>
                <c:pt idx="5247">
                  <c:v>12.71</c:v>
                </c:pt>
                <c:pt idx="5248">
                  <c:v>14.343572</c:v>
                </c:pt>
                <c:pt idx="5249">
                  <c:v>15.977143999999999</c:v>
                </c:pt>
                <c:pt idx="5250">
                  <c:v>15.977143999999999</c:v>
                </c:pt>
                <c:pt idx="5251">
                  <c:v>13.864286</c:v>
                </c:pt>
                <c:pt idx="5252">
                  <c:v>14.037857000000001</c:v>
                </c:pt>
                <c:pt idx="5253">
                  <c:v>14.172857</c:v>
                </c:pt>
                <c:pt idx="5254">
                  <c:v>14.383571</c:v>
                </c:pt>
                <c:pt idx="5255">
                  <c:v>11.743573</c:v>
                </c:pt>
                <c:pt idx="5256">
                  <c:v>7.0242852999999998</c:v>
                </c:pt>
                <c:pt idx="5257">
                  <c:v>1.2799988</c:v>
                </c:pt>
                <c:pt idx="5258">
                  <c:v>8.0713339999999995E-2</c:v>
                </c:pt>
                <c:pt idx="5259">
                  <c:v>-1.1185723999999999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-13.825713</c:v>
                </c:pt>
                <c:pt idx="5281">
                  <c:v>-20.177140999999999</c:v>
                </c:pt>
                <c:pt idx="5282">
                  <c:v>-24.415711999999999</c:v>
                </c:pt>
                <c:pt idx="5283">
                  <c:v>-26.323568000000002</c:v>
                </c:pt>
                <c:pt idx="5284">
                  <c:v>-28.192855999999999</c:v>
                </c:pt>
                <c:pt idx="5285">
                  <c:v>-30.03143</c:v>
                </c:pt>
                <c:pt idx="5286">
                  <c:v>-29.019286999999998</c:v>
                </c:pt>
                <c:pt idx="5287">
                  <c:v>-27.175001000000002</c:v>
                </c:pt>
                <c:pt idx="5288">
                  <c:v>-24.305716</c:v>
                </c:pt>
                <c:pt idx="5289">
                  <c:v>-25.499289000000001</c:v>
                </c:pt>
                <c:pt idx="5290">
                  <c:v>-26.692858000000001</c:v>
                </c:pt>
                <c:pt idx="5291">
                  <c:v>-24.288574000000001</c:v>
                </c:pt>
                <c:pt idx="5292">
                  <c:v>-21.884287</c:v>
                </c:pt>
                <c:pt idx="5293">
                  <c:v>-18.748574999999999</c:v>
                </c:pt>
                <c:pt idx="5294">
                  <c:v>-10.814287</c:v>
                </c:pt>
                <c:pt idx="5295">
                  <c:v>-1.2914298</c:v>
                </c:pt>
                <c:pt idx="5296">
                  <c:v>8.2314290000000003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-14.033568000000001</c:v>
                </c:pt>
                <c:pt idx="5321">
                  <c:v>-13.013567</c:v>
                </c:pt>
                <c:pt idx="5322">
                  <c:v>-12.825711</c:v>
                </c:pt>
                <c:pt idx="5323">
                  <c:v>-14.697139</c:v>
                </c:pt>
                <c:pt idx="5324">
                  <c:v>-16.189997000000002</c:v>
                </c:pt>
                <c:pt idx="5325">
                  <c:v>-23.877851</c:v>
                </c:pt>
                <c:pt idx="5326">
                  <c:v>-35.16357</c:v>
                </c:pt>
                <c:pt idx="5327">
                  <c:v>-37.668570000000003</c:v>
                </c:pt>
                <c:pt idx="5328">
                  <c:v>-41.695</c:v>
                </c:pt>
                <c:pt idx="5329">
                  <c:v>-48.755710000000001</c:v>
                </c:pt>
                <c:pt idx="5330">
                  <c:v>-57.405000000000001</c:v>
                </c:pt>
                <c:pt idx="5331">
                  <c:v>-66.054280000000006</c:v>
                </c:pt>
                <c:pt idx="5332">
                  <c:v>-51.559283999999998</c:v>
                </c:pt>
                <c:pt idx="5333">
                  <c:v>-37.064279999999997</c:v>
                </c:pt>
                <c:pt idx="5334">
                  <c:v>-22.928571999999999</c:v>
                </c:pt>
                <c:pt idx="5335">
                  <c:v>-17.254999999999999</c:v>
                </c:pt>
                <c:pt idx="5336">
                  <c:v>-15.932855999999999</c:v>
                </c:pt>
                <c:pt idx="5337">
                  <c:v>-12.551424000000001</c:v>
                </c:pt>
                <c:pt idx="5338">
                  <c:v>-10.529284000000001</c:v>
                </c:pt>
                <c:pt idx="5339">
                  <c:v>-2.312141</c:v>
                </c:pt>
                <c:pt idx="5340">
                  <c:v>2.5964290000000001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12.322858</c:v>
                </c:pt>
                <c:pt idx="5361">
                  <c:v>14.950714</c:v>
                </c:pt>
                <c:pt idx="5362">
                  <c:v>17.578571</c:v>
                </c:pt>
                <c:pt idx="5363">
                  <c:v>10.349287</c:v>
                </c:pt>
                <c:pt idx="5364">
                  <c:v>3.1200006</c:v>
                </c:pt>
                <c:pt idx="5365">
                  <c:v>-4.1899996000000002</c:v>
                </c:pt>
                <c:pt idx="5366">
                  <c:v>-11.5</c:v>
                </c:pt>
                <c:pt idx="5367">
                  <c:v>-11.875</c:v>
                </c:pt>
                <c:pt idx="5368">
                  <c:v>-12.249999000000001</c:v>
                </c:pt>
                <c:pt idx="5369">
                  <c:v>-10.464285</c:v>
                </c:pt>
                <c:pt idx="5370">
                  <c:v>-8.6785709999999998</c:v>
                </c:pt>
                <c:pt idx="5371">
                  <c:v>-4.1335706999999999</c:v>
                </c:pt>
                <c:pt idx="5372">
                  <c:v>-5.6914268000000003</c:v>
                </c:pt>
                <c:pt idx="5373">
                  <c:v>-7.2492840000000003</c:v>
                </c:pt>
                <c:pt idx="5374">
                  <c:v>-11.677141000000001</c:v>
                </c:pt>
                <c:pt idx="5375">
                  <c:v>-13.467855999999999</c:v>
                </c:pt>
                <c:pt idx="5376">
                  <c:v>-11.769285</c:v>
                </c:pt>
                <c:pt idx="5377">
                  <c:v>-8.7542860000000005</c:v>
                </c:pt>
                <c:pt idx="5378">
                  <c:v>-6.6335715999999998</c:v>
                </c:pt>
                <c:pt idx="5379">
                  <c:v>-4.0728580000000001</c:v>
                </c:pt>
                <c:pt idx="5380">
                  <c:v>-0.4307146</c:v>
                </c:pt>
                <c:pt idx="5381">
                  <c:v>0.62785670000000005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-10.389284999999999</c:v>
                </c:pt>
                <c:pt idx="5401">
                  <c:v>-10.828571999999999</c:v>
                </c:pt>
                <c:pt idx="5402">
                  <c:v>-12.349285999999999</c:v>
                </c:pt>
                <c:pt idx="5403">
                  <c:v>-16.476429</c:v>
                </c:pt>
                <c:pt idx="5404">
                  <c:v>-16.835000999999998</c:v>
                </c:pt>
                <c:pt idx="5405">
                  <c:v>-24.125715</c:v>
                </c:pt>
                <c:pt idx="5406">
                  <c:v>-31.416429999999998</c:v>
                </c:pt>
                <c:pt idx="5407">
                  <c:v>-28.768571999999999</c:v>
                </c:pt>
                <c:pt idx="5408">
                  <c:v>-25.053576</c:v>
                </c:pt>
                <c:pt idx="5409">
                  <c:v>-23.691433</c:v>
                </c:pt>
                <c:pt idx="5410">
                  <c:v>-21.322863000000002</c:v>
                </c:pt>
                <c:pt idx="5411">
                  <c:v>-20.521432999999998</c:v>
                </c:pt>
                <c:pt idx="5412">
                  <c:v>-19.720005</c:v>
                </c:pt>
                <c:pt idx="5413">
                  <c:v>-19.305720000000001</c:v>
                </c:pt>
                <c:pt idx="5414">
                  <c:v>-17.392147000000001</c:v>
                </c:pt>
                <c:pt idx="5415">
                  <c:v>-16.476429</c:v>
                </c:pt>
                <c:pt idx="5416">
                  <c:v>-16.892147000000001</c:v>
                </c:pt>
                <c:pt idx="5417">
                  <c:v>-14.701430999999999</c:v>
                </c:pt>
                <c:pt idx="5418">
                  <c:v>-12.207858</c:v>
                </c:pt>
                <c:pt idx="5419">
                  <c:v>-5.7185717</c:v>
                </c:pt>
                <c:pt idx="5420">
                  <c:v>2.5250007999999999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-13.267858</c:v>
                </c:pt>
                <c:pt idx="5441">
                  <c:v>-16.772857999999999</c:v>
                </c:pt>
                <c:pt idx="5442">
                  <c:v>-13.345715500000001</c:v>
                </c:pt>
                <c:pt idx="5443">
                  <c:v>-9.9185719999999993</c:v>
                </c:pt>
                <c:pt idx="5444">
                  <c:v>-8.4892859999999999</c:v>
                </c:pt>
                <c:pt idx="5445">
                  <c:v>-7.0600009999999997</c:v>
                </c:pt>
                <c:pt idx="5446">
                  <c:v>-7.7342862999999999</c:v>
                </c:pt>
                <c:pt idx="5447">
                  <c:v>-8.4085719999999995</c:v>
                </c:pt>
                <c:pt idx="5448">
                  <c:v>-9.3857140000000001</c:v>
                </c:pt>
                <c:pt idx="5449">
                  <c:v>-8.8392870000000006</c:v>
                </c:pt>
                <c:pt idx="5450">
                  <c:v>-10.047145</c:v>
                </c:pt>
                <c:pt idx="5451">
                  <c:v>-9.4921439999999997</c:v>
                </c:pt>
                <c:pt idx="5452">
                  <c:v>-8.937144</c:v>
                </c:pt>
                <c:pt idx="5453">
                  <c:v>-7.8214297000000004</c:v>
                </c:pt>
                <c:pt idx="5454">
                  <c:v>-6.7057149999999996</c:v>
                </c:pt>
                <c:pt idx="5455">
                  <c:v>-5.9942856000000004</c:v>
                </c:pt>
                <c:pt idx="5456">
                  <c:v>-12.214999000000001</c:v>
                </c:pt>
                <c:pt idx="5457">
                  <c:v>-14.447858</c:v>
                </c:pt>
                <c:pt idx="5458">
                  <c:v>-16.182141999999999</c:v>
                </c:pt>
                <c:pt idx="5459">
                  <c:v>-17.230715</c:v>
                </c:pt>
                <c:pt idx="5460">
                  <c:v>-14.844286</c:v>
                </c:pt>
                <c:pt idx="5461">
                  <c:v>-12.787857000000001</c:v>
                </c:pt>
                <c:pt idx="5462">
                  <c:v>-10.731427999999999</c:v>
                </c:pt>
                <c:pt idx="5463">
                  <c:v>-9.512143</c:v>
                </c:pt>
                <c:pt idx="5464">
                  <c:v>-8.2928569999999997</c:v>
                </c:pt>
                <c:pt idx="5465">
                  <c:v>-8.8142849999999999</c:v>
                </c:pt>
                <c:pt idx="5466">
                  <c:v>-9.3357139999999994</c:v>
                </c:pt>
                <c:pt idx="5467">
                  <c:v>-5.8171419999999996</c:v>
                </c:pt>
                <c:pt idx="5468">
                  <c:v>0.27143015999999998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11.322858</c:v>
                </c:pt>
                <c:pt idx="5481">
                  <c:v>6.0771439999999997</c:v>
                </c:pt>
                <c:pt idx="5482">
                  <c:v>0.83142959999999999</c:v>
                </c:pt>
                <c:pt idx="5483">
                  <c:v>-5.0999984999999999</c:v>
                </c:pt>
                <c:pt idx="5484">
                  <c:v>-9.0278569999999991</c:v>
                </c:pt>
                <c:pt idx="5485">
                  <c:v>-12.625712</c:v>
                </c:pt>
                <c:pt idx="5486">
                  <c:v>-13.304284000000001</c:v>
                </c:pt>
                <c:pt idx="5487">
                  <c:v>-14.669286</c:v>
                </c:pt>
                <c:pt idx="5488">
                  <c:v>-16.384283</c:v>
                </c:pt>
                <c:pt idx="5489">
                  <c:v>-16.992142000000001</c:v>
                </c:pt>
                <c:pt idx="5490">
                  <c:v>-16.35857</c:v>
                </c:pt>
                <c:pt idx="5491">
                  <c:v>-15.724999</c:v>
                </c:pt>
                <c:pt idx="5492">
                  <c:v>-17.661427</c:v>
                </c:pt>
                <c:pt idx="5493">
                  <c:v>-19.213566</c:v>
                </c:pt>
                <c:pt idx="5494">
                  <c:v>-20.765709999999999</c:v>
                </c:pt>
                <c:pt idx="5495">
                  <c:v>-14.178571</c:v>
                </c:pt>
                <c:pt idx="5496">
                  <c:v>-7.5914282999999996</c:v>
                </c:pt>
                <c:pt idx="5497">
                  <c:v>-1.7907158999999999</c:v>
                </c:pt>
                <c:pt idx="5498">
                  <c:v>2.0064280000000001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-10.155714</c:v>
                </c:pt>
                <c:pt idx="5521">
                  <c:v>-9.2199989999999996</c:v>
                </c:pt>
                <c:pt idx="5522">
                  <c:v>-8.9149999999999991</c:v>
                </c:pt>
                <c:pt idx="5523">
                  <c:v>-8.850714</c:v>
                </c:pt>
                <c:pt idx="5524">
                  <c:v>-10.545712999999999</c:v>
                </c:pt>
                <c:pt idx="5525">
                  <c:v>-12.655714</c:v>
                </c:pt>
                <c:pt idx="5526">
                  <c:v>-14.765712000000001</c:v>
                </c:pt>
                <c:pt idx="5527">
                  <c:v>-15.609283</c:v>
                </c:pt>
                <c:pt idx="5528">
                  <c:v>-17.102855999999999</c:v>
                </c:pt>
                <c:pt idx="5529">
                  <c:v>-17.618569999999998</c:v>
                </c:pt>
                <c:pt idx="5530">
                  <c:v>-18.134281000000001</c:v>
                </c:pt>
                <c:pt idx="5531">
                  <c:v>-14.96214</c:v>
                </c:pt>
                <c:pt idx="5532">
                  <c:v>-11.79</c:v>
                </c:pt>
                <c:pt idx="5533">
                  <c:v>-7.7021430000000004</c:v>
                </c:pt>
                <c:pt idx="5534">
                  <c:v>-3.6142856999999999</c:v>
                </c:pt>
                <c:pt idx="5535">
                  <c:v>-3.9871428</c:v>
                </c:pt>
                <c:pt idx="5536">
                  <c:v>-4.2142860000000004</c:v>
                </c:pt>
                <c:pt idx="5537">
                  <c:v>-4.2007146000000004</c:v>
                </c:pt>
                <c:pt idx="5538">
                  <c:v>-5.7757149999999999</c:v>
                </c:pt>
                <c:pt idx="5539">
                  <c:v>-6.9357141999999996</c:v>
                </c:pt>
                <c:pt idx="5540">
                  <c:v>-6.0835714000000003</c:v>
                </c:pt>
                <c:pt idx="5541">
                  <c:v>-5.1642859999999997</c:v>
                </c:pt>
                <c:pt idx="5542">
                  <c:v>-3.57</c:v>
                </c:pt>
                <c:pt idx="5543">
                  <c:v>-2.9535713000000001</c:v>
                </c:pt>
                <c:pt idx="5544">
                  <c:v>-3.6707136999999999</c:v>
                </c:pt>
                <c:pt idx="5545">
                  <c:v>-2.0628567000000002</c:v>
                </c:pt>
                <c:pt idx="5546">
                  <c:v>0.31285735999999997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-11.000714</c:v>
                </c:pt>
                <c:pt idx="5561">
                  <c:v>-14.396428999999999</c:v>
                </c:pt>
                <c:pt idx="5562">
                  <c:v>-16.203571</c:v>
                </c:pt>
                <c:pt idx="5563">
                  <c:v>-15.822858</c:v>
                </c:pt>
                <c:pt idx="5564">
                  <c:v>-17.454287000000001</c:v>
                </c:pt>
                <c:pt idx="5565">
                  <c:v>-18.323571999999999</c:v>
                </c:pt>
                <c:pt idx="5566">
                  <c:v>-19.867858999999999</c:v>
                </c:pt>
                <c:pt idx="5567">
                  <c:v>-21.81786</c:v>
                </c:pt>
                <c:pt idx="5568">
                  <c:v>-22.434290000000001</c:v>
                </c:pt>
                <c:pt idx="5569">
                  <c:v>-23.014288000000001</c:v>
                </c:pt>
                <c:pt idx="5570">
                  <c:v>-24.362145999999999</c:v>
                </c:pt>
                <c:pt idx="5571">
                  <c:v>-19.752855</c:v>
                </c:pt>
                <c:pt idx="5572">
                  <c:v>-15.143572000000001</c:v>
                </c:pt>
                <c:pt idx="5573">
                  <c:v>-10.534286</c:v>
                </c:pt>
                <c:pt idx="5574">
                  <c:v>-7.8271421999999999</c:v>
                </c:pt>
                <c:pt idx="5575">
                  <c:v>-4.2599992999999996</c:v>
                </c:pt>
                <c:pt idx="5576">
                  <c:v>-0.69285649999999999</c:v>
                </c:pt>
                <c:pt idx="5577">
                  <c:v>0.15642888999999999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-10.297143</c:v>
                </c:pt>
                <c:pt idx="5601">
                  <c:v>-12.446427999999999</c:v>
                </c:pt>
                <c:pt idx="5602">
                  <c:v>-13.354285000000001</c:v>
                </c:pt>
                <c:pt idx="5603">
                  <c:v>-11.230000499999999</c:v>
                </c:pt>
                <c:pt idx="5604">
                  <c:v>-9.105715</c:v>
                </c:pt>
                <c:pt idx="5605">
                  <c:v>-13.327858000000001</c:v>
                </c:pt>
                <c:pt idx="5606">
                  <c:v>-15.404286000000001</c:v>
                </c:pt>
                <c:pt idx="5607">
                  <c:v>-16.665711999999999</c:v>
                </c:pt>
                <c:pt idx="5608">
                  <c:v>-15.169286</c:v>
                </c:pt>
                <c:pt idx="5609">
                  <c:v>-14.160002</c:v>
                </c:pt>
                <c:pt idx="5610">
                  <c:v>-13.980001</c:v>
                </c:pt>
                <c:pt idx="5611">
                  <c:v>-13.800001</c:v>
                </c:pt>
                <c:pt idx="5612">
                  <c:v>-13.1971445</c:v>
                </c:pt>
                <c:pt idx="5613">
                  <c:v>-11.846431000000001</c:v>
                </c:pt>
                <c:pt idx="5614">
                  <c:v>-11.084289</c:v>
                </c:pt>
                <c:pt idx="5615">
                  <c:v>-10.3221445</c:v>
                </c:pt>
                <c:pt idx="5616">
                  <c:v>-10.190716999999999</c:v>
                </c:pt>
                <c:pt idx="5617">
                  <c:v>-11.017860000000001</c:v>
                </c:pt>
                <c:pt idx="5618">
                  <c:v>-11.845003</c:v>
                </c:pt>
                <c:pt idx="5619">
                  <c:v>-7.4150014000000004</c:v>
                </c:pt>
                <c:pt idx="5620">
                  <c:v>-5.1307150000000004</c:v>
                </c:pt>
                <c:pt idx="5621">
                  <c:v>-5.0264290000000003</c:v>
                </c:pt>
                <c:pt idx="5622">
                  <c:v>-7.6800002999999997</c:v>
                </c:pt>
                <c:pt idx="5623">
                  <c:v>-11.953571999999999</c:v>
                </c:pt>
                <c:pt idx="5624">
                  <c:v>-15.397857999999999</c:v>
                </c:pt>
                <c:pt idx="5625">
                  <c:v>-16.260714</c:v>
                </c:pt>
                <c:pt idx="5626">
                  <c:v>-17.123570000000001</c:v>
                </c:pt>
                <c:pt idx="5627">
                  <c:v>-18.056429000000001</c:v>
                </c:pt>
                <c:pt idx="5628">
                  <c:v>-19.347854999999999</c:v>
                </c:pt>
                <c:pt idx="5629">
                  <c:v>-19.989284999999999</c:v>
                </c:pt>
                <c:pt idx="5630">
                  <c:v>-19.999998000000001</c:v>
                </c:pt>
                <c:pt idx="5631">
                  <c:v>-20.834285999999999</c:v>
                </c:pt>
                <c:pt idx="5632">
                  <c:v>-21.668575000000001</c:v>
                </c:pt>
                <c:pt idx="5633">
                  <c:v>-22.382860000000001</c:v>
                </c:pt>
                <c:pt idx="5634">
                  <c:v>-19.322859000000001</c:v>
                </c:pt>
                <c:pt idx="5635">
                  <c:v>-14.082857000000001</c:v>
                </c:pt>
                <c:pt idx="5636">
                  <c:v>-10.224997999999999</c:v>
                </c:pt>
                <c:pt idx="5637">
                  <c:v>-4.7471414000000003</c:v>
                </c:pt>
                <c:pt idx="5638">
                  <c:v>0.17357349999999999</c:v>
                </c:pt>
                <c:pt idx="5639">
                  <c:v>0</c:v>
                </c:pt>
                <c:pt idx="5640">
                  <c:v>-10.75</c:v>
                </c:pt>
                <c:pt idx="5641">
                  <c:v>-10.785714</c:v>
                </c:pt>
                <c:pt idx="5642">
                  <c:v>-10.970713999999999</c:v>
                </c:pt>
                <c:pt idx="5643">
                  <c:v>-9.0400010000000002</c:v>
                </c:pt>
                <c:pt idx="5644">
                  <c:v>-9.706429</c:v>
                </c:pt>
                <c:pt idx="5645">
                  <c:v>-13.467142000000001</c:v>
                </c:pt>
                <c:pt idx="5646">
                  <c:v>-12.5907135</c:v>
                </c:pt>
                <c:pt idx="5647">
                  <c:v>-13.319285000000001</c:v>
                </c:pt>
                <c:pt idx="5648">
                  <c:v>-16.440714</c:v>
                </c:pt>
                <c:pt idx="5649">
                  <c:v>-21.470714999999998</c:v>
                </c:pt>
                <c:pt idx="5650">
                  <c:v>-26.500715</c:v>
                </c:pt>
                <c:pt idx="5651">
                  <c:v>-29.655714</c:v>
                </c:pt>
                <c:pt idx="5652">
                  <c:v>-29.880001</c:v>
                </c:pt>
                <c:pt idx="5653">
                  <c:v>-28.501429000000002</c:v>
                </c:pt>
                <c:pt idx="5654">
                  <c:v>-27.122854</c:v>
                </c:pt>
                <c:pt idx="5655">
                  <c:v>-26.091426999999999</c:v>
                </c:pt>
                <c:pt idx="5656">
                  <c:v>-25.059998</c:v>
                </c:pt>
                <c:pt idx="5657">
                  <c:v>-26.974283</c:v>
                </c:pt>
                <c:pt idx="5658">
                  <c:v>-28.888566999999998</c:v>
                </c:pt>
                <c:pt idx="5659">
                  <c:v>-27.708569000000001</c:v>
                </c:pt>
                <c:pt idx="5660">
                  <c:v>-23.146422999999999</c:v>
                </c:pt>
                <c:pt idx="5661">
                  <c:v>-16.979282000000001</c:v>
                </c:pt>
                <c:pt idx="5662">
                  <c:v>-12.616429</c:v>
                </c:pt>
                <c:pt idx="5663">
                  <c:v>-6.3450009999999999</c:v>
                </c:pt>
                <c:pt idx="5664">
                  <c:v>-0.70142806000000002</c:v>
                </c:pt>
                <c:pt idx="5665">
                  <c:v>1.7978584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10.298571000000001</c:v>
                </c:pt>
                <c:pt idx="5681">
                  <c:v>12.767142</c:v>
                </c:pt>
                <c:pt idx="5682">
                  <c:v>10.192143</c:v>
                </c:pt>
                <c:pt idx="5683">
                  <c:v>7.6171426999999996</c:v>
                </c:pt>
                <c:pt idx="5684">
                  <c:v>6.8464289999999997</c:v>
                </c:pt>
                <c:pt idx="5685">
                  <c:v>8.9614290000000008</c:v>
                </c:pt>
                <c:pt idx="5686">
                  <c:v>11.704286</c:v>
                </c:pt>
                <c:pt idx="5687">
                  <c:v>13.724999</c:v>
                </c:pt>
                <c:pt idx="5688">
                  <c:v>16.11</c:v>
                </c:pt>
                <c:pt idx="5689">
                  <c:v>15.667142999999999</c:v>
                </c:pt>
                <c:pt idx="5690">
                  <c:v>15.224285999999999</c:v>
                </c:pt>
                <c:pt idx="5691">
                  <c:v>14.033571</c:v>
                </c:pt>
                <c:pt idx="5692">
                  <c:v>11.474999</c:v>
                </c:pt>
                <c:pt idx="5693">
                  <c:v>10.6285715</c:v>
                </c:pt>
                <c:pt idx="5694">
                  <c:v>9.2671419999999998</c:v>
                </c:pt>
                <c:pt idx="5695">
                  <c:v>6.9392858000000004</c:v>
                </c:pt>
                <c:pt idx="5696">
                  <c:v>6.2728577000000003</c:v>
                </c:pt>
                <c:pt idx="5697">
                  <c:v>8.1528569999999991</c:v>
                </c:pt>
                <c:pt idx="5698">
                  <c:v>10.032857999999999</c:v>
                </c:pt>
                <c:pt idx="5699">
                  <c:v>9.0271439999999998</c:v>
                </c:pt>
                <c:pt idx="5700">
                  <c:v>6.9121430000000004</c:v>
                </c:pt>
                <c:pt idx="5701">
                  <c:v>5.5192860000000001</c:v>
                </c:pt>
                <c:pt idx="5702">
                  <c:v>3.7421438999999999</c:v>
                </c:pt>
                <c:pt idx="5703">
                  <c:v>4.7928579999999998</c:v>
                </c:pt>
                <c:pt idx="5704">
                  <c:v>5.5692870000000001</c:v>
                </c:pt>
                <c:pt idx="5705">
                  <c:v>7.093572</c:v>
                </c:pt>
                <c:pt idx="5706">
                  <c:v>6.1800012999999998</c:v>
                </c:pt>
                <c:pt idx="5707">
                  <c:v>3.5542864999999999</c:v>
                </c:pt>
                <c:pt idx="5708">
                  <c:v>2.7778583000000001</c:v>
                </c:pt>
                <c:pt idx="5709">
                  <c:v>2.9678586</c:v>
                </c:pt>
                <c:pt idx="5710">
                  <c:v>4.3792863000000004</c:v>
                </c:pt>
                <c:pt idx="5711">
                  <c:v>3.2442856</c:v>
                </c:pt>
                <c:pt idx="5712">
                  <c:v>-0.96999919999999995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-16.620714</c:v>
                </c:pt>
                <c:pt idx="5721">
                  <c:v>-16.695715</c:v>
                </c:pt>
                <c:pt idx="5722">
                  <c:v>-16.770714000000002</c:v>
                </c:pt>
                <c:pt idx="5723">
                  <c:v>-19.592144000000001</c:v>
                </c:pt>
                <c:pt idx="5724">
                  <c:v>-20.676428000000001</c:v>
                </c:pt>
                <c:pt idx="5725">
                  <c:v>-21.719286</c:v>
                </c:pt>
                <c:pt idx="5726">
                  <c:v>-22.762142000000001</c:v>
                </c:pt>
                <c:pt idx="5727">
                  <c:v>-17.692858000000001</c:v>
                </c:pt>
                <c:pt idx="5728">
                  <c:v>-16.88</c:v>
                </c:pt>
                <c:pt idx="5729">
                  <c:v>-16.039286000000001</c:v>
                </c:pt>
                <c:pt idx="5730">
                  <c:v>-15.655714</c:v>
                </c:pt>
                <c:pt idx="5731">
                  <c:v>-15.283569999999999</c:v>
                </c:pt>
                <c:pt idx="5732">
                  <c:v>-14.911428000000001</c:v>
                </c:pt>
                <c:pt idx="5733">
                  <c:v>-14.195</c:v>
                </c:pt>
                <c:pt idx="5734">
                  <c:v>-13.478572</c:v>
                </c:pt>
                <c:pt idx="5735">
                  <c:v>-13.025002000000001</c:v>
                </c:pt>
                <c:pt idx="5736">
                  <c:v>-13.078573</c:v>
                </c:pt>
                <c:pt idx="5737">
                  <c:v>-8.6407150000000001</c:v>
                </c:pt>
                <c:pt idx="5738">
                  <c:v>-5.6457142999999999</c:v>
                </c:pt>
                <c:pt idx="5739">
                  <c:v>-2.6921427000000002</c:v>
                </c:pt>
                <c:pt idx="5740">
                  <c:v>-0.98214257000000005</c:v>
                </c:pt>
                <c:pt idx="5741">
                  <c:v>-4.1985710000000003</c:v>
                </c:pt>
                <c:pt idx="5742">
                  <c:v>-6.8942857000000002</c:v>
                </c:pt>
                <c:pt idx="5743">
                  <c:v>-9.617858</c:v>
                </c:pt>
                <c:pt idx="5744">
                  <c:v>-11.165001</c:v>
                </c:pt>
                <c:pt idx="5745">
                  <c:v>-12.700715000000001</c:v>
                </c:pt>
                <c:pt idx="5746">
                  <c:v>-12.408571999999999</c:v>
                </c:pt>
                <c:pt idx="5747">
                  <c:v>-12.077146000000001</c:v>
                </c:pt>
                <c:pt idx="5748">
                  <c:v>-12.912145000000001</c:v>
                </c:pt>
                <c:pt idx="5749">
                  <c:v>-13.747145</c:v>
                </c:pt>
                <c:pt idx="5750">
                  <c:v>-12.290001999999999</c:v>
                </c:pt>
                <c:pt idx="5751">
                  <c:v>-10.832858</c:v>
                </c:pt>
                <c:pt idx="5752">
                  <c:v>-7.9328580000000004</c:v>
                </c:pt>
                <c:pt idx="5753">
                  <c:v>-8.5100010000000008</c:v>
                </c:pt>
                <c:pt idx="5754">
                  <c:v>-7.8435709999999998</c:v>
                </c:pt>
                <c:pt idx="5755">
                  <c:v>-5.0307145000000002</c:v>
                </c:pt>
                <c:pt idx="5756">
                  <c:v>-2.7385716000000002</c:v>
                </c:pt>
                <c:pt idx="5757">
                  <c:v>-0.6342856</c:v>
                </c:pt>
                <c:pt idx="5758">
                  <c:v>0.29357114000000001</c:v>
                </c:pt>
                <c:pt idx="5759">
                  <c:v>0</c:v>
                </c:pt>
                <c:pt idx="5760">
                  <c:v>13.505713999999999</c:v>
                </c:pt>
                <c:pt idx="5761">
                  <c:v>16.223569999999999</c:v>
                </c:pt>
                <c:pt idx="5762">
                  <c:v>9.4850010000000005</c:v>
                </c:pt>
                <c:pt idx="5763">
                  <c:v>2.9342864</c:v>
                </c:pt>
                <c:pt idx="5764">
                  <c:v>3.3014293000000001</c:v>
                </c:pt>
                <c:pt idx="5765">
                  <c:v>4.4249999999999998</c:v>
                </c:pt>
                <c:pt idx="5766">
                  <c:v>4.8478570000000003</c:v>
                </c:pt>
                <c:pt idx="5767">
                  <c:v>0.85785674999999995</c:v>
                </c:pt>
                <c:pt idx="5768">
                  <c:v>-3.8914293999999998</c:v>
                </c:pt>
                <c:pt idx="5769">
                  <c:v>-6.8307146999999997</c:v>
                </c:pt>
                <c:pt idx="5770">
                  <c:v>-10.49</c:v>
                </c:pt>
                <c:pt idx="5771">
                  <c:v>-11.745714</c:v>
                </c:pt>
                <c:pt idx="5772">
                  <c:v>-16.273571</c:v>
                </c:pt>
                <c:pt idx="5773">
                  <c:v>-24.264285999999998</c:v>
                </c:pt>
                <c:pt idx="5774">
                  <c:v>-30.772857999999999</c:v>
                </c:pt>
                <c:pt idx="5775">
                  <c:v>-37.281424999999999</c:v>
                </c:pt>
                <c:pt idx="5776">
                  <c:v>-29.506430000000002</c:v>
                </c:pt>
                <c:pt idx="5777">
                  <c:v>-21.731428000000001</c:v>
                </c:pt>
                <c:pt idx="5778">
                  <c:v>-20.874285</c:v>
                </c:pt>
                <c:pt idx="5779">
                  <c:v>-20.266424000000001</c:v>
                </c:pt>
                <c:pt idx="5780">
                  <c:v>-18.957854999999999</c:v>
                </c:pt>
                <c:pt idx="5781">
                  <c:v>-17.027142000000001</c:v>
                </c:pt>
                <c:pt idx="5782">
                  <c:v>-14.337137999999999</c:v>
                </c:pt>
                <c:pt idx="5783">
                  <c:v>-12.112855</c:v>
                </c:pt>
                <c:pt idx="5784">
                  <c:v>-9.1685704999999995</c:v>
                </c:pt>
                <c:pt idx="5785">
                  <c:v>-7.2378572999999999</c:v>
                </c:pt>
                <c:pt idx="5786">
                  <c:v>-2.0349995999999999</c:v>
                </c:pt>
                <c:pt idx="5787">
                  <c:v>3.1678579999999998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-7.4064293000000001</c:v>
                </c:pt>
                <c:pt idx="5801">
                  <c:v>-5.0835720000000002</c:v>
                </c:pt>
                <c:pt idx="5802">
                  <c:v>-4.4000000000000004</c:v>
                </c:pt>
                <c:pt idx="5803">
                  <c:v>-5.4700006999999999</c:v>
                </c:pt>
                <c:pt idx="5804">
                  <c:v>-6.4000009999999996</c:v>
                </c:pt>
                <c:pt idx="5805">
                  <c:v>-7.3300010000000002</c:v>
                </c:pt>
                <c:pt idx="5806">
                  <c:v>-8.4557149999999996</c:v>
                </c:pt>
                <c:pt idx="5807">
                  <c:v>-9.5814295000000005</c:v>
                </c:pt>
                <c:pt idx="5808">
                  <c:v>-10.360001</c:v>
                </c:pt>
                <c:pt idx="5809">
                  <c:v>-10.091430000000001</c:v>
                </c:pt>
                <c:pt idx="5810">
                  <c:v>-10.245715000000001</c:v>
                </c:pt>
                <c:pt idx="5811">
                  <c:v>-11.226430000000001</c:v>
                </c:pt>
                <c:pt idx="5812">
                  <c:v>-6.9700002999999997</c:v>
                </c:pt>
                <c:pt idx="5813">
                  <c:v>-1.8199997000000001</c:v>
                </c:pt>
                <c:pt idx="5814">
                  <c:v>-2.9635715</c:v>
                </c:pt>
                <c:pt idx="5815">
                  <c:v>-4.18</c:v>
                </c:pt>
                <c:pt idx="5816">
                  <c:v>-3.7571428</c:v>
                </c:pt>
                <c:pt idx="5817">
                  <c:v>-5.2335715</c:v>
                </c:pt>
                <c:pt idx="5818">
                  <c:v>-6.85</c:v>
                </c:pt>
                <c:pt idx="5819">
                  <c:v>-6.0292859999999999</c:v>
                </c:pt>
                <c:pt idx="5820">
                  <c:v>-4.45</c:v>
                </c:pt>
                <c:pt idx="5821">
                  <c:v>-2.6349998000000001</c:v>
                </c:pt>
                <c:pt idx="5822">
                  <c:v>-0.81999920000000004</c:v>
                </c:pt>
                <c:pt idx="5823">
                  <c:v>-5.214187E-2</c:v>
                </c:pt>
                <c:pt idx="5824">
                  <c:v>-0.38499886</c:v>
                </c:pt>
                <c:pt idx="5825">
                  <c:v>3.8292866000000001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-29.857137999999999</c:v>
                </c:pt>
                <c:pt idx="5841">
                  <c:v>-30.714281</c:v>
                </c:pt>
                <c:pt idx="5842">
                  <c:v>-31.571424</c:v>
                </c:pt>
                <c:pt idx="5843">
                  <c:v>-35.774994</c:v>
                </c:pt>
                <c:pt idx="5844">
                  <c:v>-39.978569999999998</c:v>
                </c:pt>
                <c:pt idx="5845">
                  <c:v>-46.729281999999998</c:v>
                </c:pt>
                <c:pt idx="5846">
                  <c:v>-43.524994</c:v>
                </c:pt>
                <c:pt idx="5847">
                  <c:v>-37.148567</c:v>
                </c:pt>
                <c:pt idx="5848">
                  <c:v>-30.654281999999998</c:v>
                </c:pt>
                <c:pt idx="5849">
                  <c:v>-13.437142</c:v>
                </c:pt>
                <c:pt idx="5850">
                  <c:v>-3.3785726999999999</c:v>
                </c:pt>
                <c:pt idx="5851">
                  <c:v>-2.6749996999999999</c:v>
                </c:pt>
                <c:pt idx="5852">
                  <c:v>-4.0614280000000003</c:v>
                </c:pt>
                <c:pt idx="5853">
                  <c:v>-6.9442849999999998</c:v>
                </c:pt>
                <c:pt idx="5854">
                  <c:v>-13.769285</c:v>
                </c:pt>
                <c:pt idx="5855">
                  <c:v>-22.199997</c:v>
                </c:pt>
                <c:pt idx="5856">
                  <c:v>-27.526426000000001</c:v>
                </c:pt>
                <c:pt idx="5857">
                  <c:v>-27.539997</c:v>
                </c:pt>
                <c:pt idx="5858">
                  <c:v>-26.841429000000002</c:v>
                </c:pt>
                <c:pt idx="5859">
                  <c:v>-26.142859000000001</c:v>
                </c:pt>
                <c:pt idx="5860">
                  <c:v>-27.579284999999999</c:v>
                </c:pt>
                <c:pt idx="5861">
                  <c:v>-29.015709999999999</c:v>
                </c:pt>
                <c:pt idx="5862">
                  <c:v>-30.569994000000001</c:v>
                </c:pt>
                <c:pt idx="5863">
                  <c:v>-33.869999999999997</c:v>
                </c:pt>
                <c:pt idx="5864">
                  <c:v>-30.011427000000001</c:v>
                </c:pt>
                <c:pt idx="5865">
                  <c:v>-26.949283999999999</c:v>
                </c:pt>
                <c:pt idx="5866">
                  <c:v>-21.797139999999999</c:v>
                </c:pt>
                <c:pt idx="5867">
                  <c:v>-20.513566999999998</c:v>
                </c:pt>
                <c:pt idx="5868">
                  <c:v>-15.287855</c:v>
                </c:pt>
                <c:pt idx="5869">
                  <c:v>-7.6328573000000004</c:v>
                </c:pt>
                <c:pt idx="5870">
                  <c:v>-3.0821426000000001</c:v>
                </c:pt>
                <c:pt idx="5871">
                  <c:v>0.97500074000000003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-17.829999999999998</c:v>
                </c:pt>
                <c:pt idx="5881">
                  <c:v>-22.815000000000001</c:v>
                </c:pt>
                <c:pt idx="5882">
                  <c:v>-27.800001000000002</c:v>
                </c:pt>
                <c:pt idx="5883">
                  <c:v>-31.988571</c:v>
                </c:pt>
                <c:pt idx="5884">
                  <c:v>-34.014285999999998</c:v>
                </c:pt>
                <c:pt idx="5885">
                  <c:v>-32.171430000000001</c:v>
                </c:pt>
                <c:pt idx="5886">
                  <c:v>-30.914287999999999</c:v>
                </c:pt>
                <c:pt idx="5887">
                  <c:v>-32.08643</c:v>
                </c:pt>
                <c:pt idx="5888">
                  <c:v>-31.772857999999999</c:v>
                </c:pt>
                <c:pt idx="5889">
                  <c:v>-30.965714999999999</c:v>
                </c:pt>
                <c:pt idx="5890">
                  <c:v>-27.175001000000002</c:v>
                </c:pt>
                <c:pt idx="5891">
                  <c:v>-22.140001000000002</c:v>
                </c:pt>
                <c:pt idx="5892">
                  <c:v>-15.376429999999999</c:v>
                </c:pt>
                <c:pt idx="5893">
                  <c:v>-8.6128560000000007</c:v>
                </c:pt>
                <c:pt idx="5894">
                  <c:v>-3.8021414</c:v>
                </c:pt>
                <c:pt idx="5895">
                  <c:v>-0.34428406</c:v>
                </c:pt>
                <c:pt idx="5896">
                  <c:v>0.62500065999999999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10.670714</c:v>
                </c:pt>
                <c:pt idx="5921">
                  <c:v>4.9635699999999998</c:v>
                </c:pt>
                <c:pt idx="5922">
                  <c:v>-2.2292862000000002</c:v>
                </c:pt>
                <c:pt idx="5923">
                  <c:v>-14.084287</c:v>
                </c:pt>
                <c:pt idx="5924">
                  <c:v>-28.922854999999998</c:v>
                </c:pt>
                <c:pt idx="5925">
                  <c:v>-35.804282999999998</c:v>
                </c:pt>
                <c:pt idx="5926">
                  <c:v>-42.049995000000003</c:v>
                </c:pt>
                <c:pt idx="5927">
                  <c:v>-48.295707999999998</c:v>
                </c:pt>
                <c:pt idx="5928">
                  <c:v>-49.646422999999999</c:v>
                </c:pt>
                <c:pt idx="5929">
                  <c:v>-47.962851999999998</c:v>
                </c:pt>
                <c:pt idx="5930">
                  <c:v>-43.790709999999997</c:v>
                </c:pt>
                <c:pt idx="5931">
                  <c:v>-42.636425000000003</c:v>
                </c:pt>
                <c:pt idx="5932">
                  <c:v>-45.012135000000001</c:v>
                </c:pt>
                <c:pt idx="5933">
                  <c:v>-47.387847999999998</c:v>
                </c:pt>
                <c:pt idx="5934">
                  <c:v>-45.607849999999999</c:v>
                </c:pt>
                <c:pt idx="5935">
                  <c:v>-35.710709999999999</c:v>
                </c:pt>
                <c:pt idx="5936">
                  <c:v>-26.041428</c:v>
                </c:pt>
                <c:pt idx="5937">
                  <c:v>-11.709998000000001</c:v>
                </c:pt>
                <c:pt idx="5938">
                  <c:v>0.38285595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10.862859</c:v>
                </c:pt>
                <c:pt idx="5961">
                  <c:v>16.102858000000001</c:v>
                </c:pt>
                <c:pt idx="5962">
                  <c:v>17.315714</c:v>
                </c:pt>
                <c:pt idx="5963">
                  <c:v>15.494285</c:v>
                </c:pt>
                <c:pt idx="5964">
                  <c:v>4.6371419999999999</c:v>
                </c:pt>
                <c:pt idx="5965">
                  <c:v>-6.2199989999999996</c:v>
                </c:pt>
                <c:pt idx="5966">
                  <c:v>-14.899998999999999</c:v>
                </c:pt>
                <c:pt idx="5967">
                  <c:v>-23.58</c:v>
                </c:pt>
                <c:pt idx="5968">
                  <c:v>-30.176425999999999</c:v>
                </c:pt>
                <c:pt idx="5969">
                  <c:v>-36.772857999999999</c:v>
                </c:pt>
                <c:pt idx="5970">
                  <c:v>-40.826427000000002</c:v>
                </c:pt>
                <c:pt idx="5971">
                  <c:v>-44.879997000000003</c:v>
                </c:pt>
                <c:pt idx="5972">
                  <c:v>-47.317140000000002</c:v>
                </c:pt>
                <c:pt idx="5973">
                  <c:v>-50.85857</c:v>
                </c:pt>
                <c:pt idx="5974">
                  <c:v>-52.741430000000001</c:v>
                </c:pt>
                <c:pt idx="5975">
                  <c:v>-54.624274999999997</c:v>
                </c:pt>
                <c:pt idx="5976">
                  <c:v>-55.422139999999999</c:v>
                </c:pt>
                <c:pt idx="5977">
                  <c:v>-51.509990000000002</c:v>
                </c:pt>
                <c:pt idx="5978">
                  <c:v>-38.562139999999999</c:v>
                </c:pt>
                <c:pt idx="5979">
                  <c:v>-30.719286</c:v>
                </c:pt>
                <c:pt idx="5980">
                  <c:v>-21.523572999999999</c:v>
                </c:pt>
                <c:pt idx="5981">
                  <c:v>-11.364285000000001</c:v>
                </c:pt>
                <c:pt idx="5982">
                  <c:v>-7.4442849999999998</c:v>
                </c:pt>
                <c:pt idx="5983">
                  <c:v>-2.3507134999999999</c:v>
                </c:pt>
                <c:pt idx="5984">
                  <c:v>0.42785782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-10.578569999999999</c:v>
                </c:pt>
                <c:pt idx="6001">
                  <c:v>-14.025713</c:v>
                </c:pt>
                <c:pt idx="6002">
                  <c:v>-17.472857000000001</c:v>
                </c:pt>
                <c:pt idx="6003">
                  <c:v>-20.865713</c:v>
                </c:pt>
                <c:pt idx="6004">
                  <c:v>-24.258572000000001</c:v>
                </c:pt>
                <c:pt idx="6005">
                  <c:v>-22.546429</c:v>
                </c:pt>
                <c:pt idx="6006">
                  <c:v>-22.684284000000002</c:v>
                </c:pt>
                <c:pt idx="6007">
                  <c:v>-23.785715</c:v>
                </c:pt>
                <c:pt idx="6008">
                  <c:v>-24.147141999999999</c:v>
                </c:pt>
                <c:pt idx="6009">
                  <c:v>-25.682144000000001</c:v>
                </c:pt>
                <c:pt idx="6010">
                  <c:v>-27.575714000000001</c:v>
                </c:pt>
                <c:pt idx="6011">
                  <c:v>-26.320713000000001</c:v>
                </c:pt>
                <c:pt idx="6012">
                  <c:v>-21.762857</c:v>
                </c:pt>
                <c:pt idx="6013">
                  <c:v>-12.337858000000001</c:v>
                </c:pt>
                <c:pt idx="6014">
                  <c:v>-5.5935706999999999</c:v>
                </c:pt>
                <c:pt idx="6015">
                  <c:v>-1.6757137</c:v>
                </c:pt>
                <c:pt idx="6016">
                  <c:v>3.6457145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-13.901427999999999</c:v>
                </c:pt>
                <c:pt idx="6041">
                  <c:v>-24.223572000000001</c:v>
                </c:pt>
                <c:pt idx="6042">
                  <c:v>-32.332140000000003</c:v>
                </c:pt>
                <c:pt idx="6043">
                  <c:v>-43.743569999999998</c:v>
                </c:pt>
                <c:pt idx="6044">
                  <c:v>-49.066429999999997</c:v>
                </c:pt>
                <c:pt idx="6045">
                  <c:v>-51.708570000000002</c:v>
                </c:pt>
                <c:pt idx="6046">
                  <c:v>-52.681426999999999</c:v>
                </c:pt>
                <c:pt idx="6047">
                  <c:v>-55.057858000000003</c:v>
                </c:pt>
                <c:pt idx="6048">
                  <c:v>-49.213569999999997</c:v>
                </c:pt>
                <c:pt idx="6049">
                  <c:v>-43.369286000000002</c:v>
                </c:pt>
                <c:pt idx="6050">
                  <c:v>-37.524997999999997</c:v>
                </c:pt>
                <c:pt idx="6051">
                  <c:v>-39.898567</c:v>
                </c:pt>
                <c:pt idx="6052">
                  <c:v>-37.719276000000001</c:v>
                </c:pt>
                <c:pt idx="6053">
                  <c:v>-35.539997</c:v>
                </c:pt>
                <c:pt idx="6054">
                  <c:v>-21.83071</c:v>
                </c:pt>
                <c:pt idx="6055">
                  <c:v>-9.8892819999999997</c:v>
                </c:pt>
                <c:pt idx="6056">
                  <c:v>-0.16142818</c:v>
                </c:pt>
                <c:pt idx="6057">
                  <c:v>8.5378579999999999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11.563573</c:v>
                </c:pt>
                <c:pt idx="6081">
                  <c:v>14.589287000000001</c:v>
                </c:pt>
                <c:pt idx="6082">
                  <c:v>15.945715999999999</c:v>
                </c:pt>
                <c:pt idx="6083">
                  <c:v>15.859287999999999</c:v>
                </c:pt>
                <c:pt idx="6084">
                  <c:v>11.740716000000001</c:v>
                </c:pt>
                <c:pt idx="6085">
                  <c:v>0.87214329999999995</c:v>
                </c:pt>
                <c:pt idx="6086">
                  <c:v>-9.9964279999999999</c:v>
                </c:pt>
                <c:pt idx="6087">
                  <c:v>-16.017855000000001</c:v>
                </c:pt>
                <c:pt idx="6088">
                  <c:v>-26.97</c:v>
                </c:pt>
                <c:pt idx="6089">
                  <c:v>-33.864998</c:v>
                </c:pt>
                <c:pt idx="6090">
                  <c:v>-40.760002</c:v>
                </c:pt>
                <c:pt idx="6091">
                  <c:v>-43.065711999999998</c:v>
                </c:pt>
                <c:pt idx="6092">
                  <c:v>-45.371429999999997</c:v>
                </c:pt>
                <c:pt idx="6093">
                  <c:v>-46.648569999999999</c:v>
                </c:pt>
                <c:pt idx="6094">
                  <c:v>-44.577857999999999</c:v>
                </c:pt>
                <c:pt idx="6095">
                  <c:v>-42.507150000000003</c:v>
                </c:pt>
                <c:pt idx="6096">
                  <c:v>-40.436436</c:v>
                </c:pt>
                <c:pt idx="6097">
                  <c:v>-41.924289999999999</c:v>
                </c:pt>
                <c:pt idx="6098">
                  <c:v>-38.29072</c:v>
                </c:pt>
                <c:pt idx="6099">
                  <c:v>-27.907145</c:v>
                </c:pt>
                <c:pt idx="6100">
                  <c:v>-21.547139999999999</c:v>
                </c:pt>
                <c:pt idx="6101">
                  <c:v>-15.187144</c:v>
                </c:pt>
                <c:pt idx="6102">
                  <c:v>-4.2542853000000003</c:v>
                </c:pt>
                <c:pt idx="6103">
                  <c:v>2.6214292000000001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10.418571999999999</c:v>
                </c:pt>
                <c:pt idx="6121">
                  <c:v>12.077144000000001</c:v>
                </c:pt>
                <c:pt idx="6122">
                  <c:v>3.6435716</c:v>
                </c:pt>
                <c:pt idx="6123">
                  <c:v>-4.7900014000000004</c:v>
                </c:pt>
                <c:pt idx="6124">
                  <c:v>-13.223573</c:v>
                </c:pt>
                <c:pt idx="6125">
                  <c:v>-14.207145000000001</c:v>
                </c:pt>
                <c:pt idx="6126">
                  <c:v>-17.757145000000001</c:v>
                </c:pt>
                <c:pt idx="6127">
                  <c:v>-21.307144000000001</c:v>
                </c:pt>
                <c:pt idx="6128">
                  <c:v>-20.833573999999999</c:v>
                </c:pt>
                <c:pt idx="6129">
                  <c:v>-20.782858000000001</c:v>
                </c:pt>
                <c:pt idx="6130">
                  <c:v>-24.927144999999999</c:v>
                </c:pt>
                <c:pt idx="6131">
                  <c:v>-26.462858000000001</c:v>
                </c:pt>
                <c:pt idx="6132">
                  <c:v>-25.60286</c:v>
                </c:pt>
                <c:pt idx="6133">
                  <c:v>-27.62</c:v>
                </c:pt>
                <c:pt idx="6134">
                  <c:v>-29.637143999999999</c:v>
                </c:pt>
                <c:pt idx="6135">
                  <c:v>-27.154287</c:v>
                </c:pt>
                <c:pt idx="6136">
                  <c:v>-18.342141999999999</c:v>
                </c:pt>
                <c:pt idx="6137">
                  <c:v>-9.5299990000000001</c:v>
                </c:pt>
                <c:pt idx="6138">
                  <c:v>-3.3242867</c:v>
                </c:pt>
                <c:pt idx="6139">
                  <c:v>1.7307147000000001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-11.917857</c:v>
                </c:pt>
                <c:pt idx="6161">
                  <c:v>-16.554998000000001</c:v>
                </c:pt>
                <c:pt idx="6162">
                  <c:v>-19.779999</c:v>
                </c:pt>
                <c:pt idx="6163">
                  <c:v>-27.504999999999999</c:v>
                </c:pt>
                <c:pt idx="6164">
                  <c:v>-33.781424999999999</c:v>
                </c:pt>
                <c:pt idx="6165">
                  <c:v>-40.057853999999999</c:v>
                </c:pt>
                <c:pt idx="6166">
                  <c:v>-41.519996999999996</c:v>
                </c:pt>
                <c:pt idx="6167">
                  <c:v>-44.279995</c:v>
                </c:pt>
                <c:pt idx="6168">
                  <c:v>-34.294285000000002</c:v>
                </c:pt>
                <c:pt idx="6169">
                  <c:v>-24.308572999999999</c:v>
                </c:pt>
                <c:pt idx="6170">
                  <c:v>-22.380713</c:v>
                </c:pt>
                <c:pt idx="6171">
                  <c:v>-20.452856000000001</c:v>
                </c:pt>
                <c:pt idx="6172">
                  <c:v>-21.161428000000001</c:v>
                </c:pt>
                <c:pt idx="6173">
                  <c:v>-18.149286</c:v>
                </c:pt>
                <c:pt idx="6174">
                  <c:v>-8.8499990000000004</c:v>
                </c:pt>
                <c:pt idx="6175">
                  <c:v>-1.4471415000000001</c:v>
                </c:pt>
                <c:pt idx="6176">
                  <c:v>4.5435724000000004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-39.821429999999999</c:v>
                </c:pt>
                <c:pt idx="6201">
                  <c:v>-36.770718000000002</c:v>
                </c:pt>
                <c:pt idx="6202">
                  <c:v>-23.42</c:v>
                </c:pt>
                <c:pt idx="6203">
                  <c:v>-10.069283</c:v>
                </c:pt>
                <c:pt idx="6204">
                  <c:v>-0.60785549999999999</c:v>
                </c:pt>
                <c:pt idx="6205">
                  <c:v>5.329288</c:v>
                </c:pt>
                <c:pt idx="6206">
                  <c:v>11.266431000000001</c:v>
                </c:pt>
                <c:pt idx="6207">
                  <c:v>11.081429999999999</c:v>
                </c:pt>
                <c:pt idx="6208">
                  <c:v>10.896431</c:v>
                </c:pt>
                <c:pt idx="6209">
                  <c:v>10.5321455</c:v>
                </c:pt>
                <c:pt idx="6210">
                  <c:v>10</c:v>
                </c:pt>
                <c:pt idx="6211">
                  <c:v>2.317145</c:v>
                </c:pt>
                <c:pt idx="6212">
                  <c:v>-10.394999500000001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-8.6942869999999992</c:v>
                </c:pt>
                <c:pt idx="6241">
                  <c:v>-6.2707142999999999</c:v>
                </c:pt>
                <c:pt idx="6242">
                  <c:v>-2.2078574</c:v>
                </c:pt>
                <c:pt idx="6243">
                  <c:v>-4.0092860000000003</c:v>
                </c:pt>
                <c:pt idx="6244">
                  <c:v>-3.3285713000000001</c:v>
                </c:pt>
                <c:pt idx="6245">
                  <c:v>-0.90500015</c:v>
                </c:pt>
                <c:pt idx="6246">
                  <c:v>1.51857</c:v>
                </c:pt>
                <c:pt idx="6247">
                  <c:v>-5.1164300000000003</c:v>
                </c:pt>
                <c:pt idx="6248">
                  <c:v>-11.751429999999999</c:v>
                </c:pt>
                <c:pt idx="6249">
                  <c:v>-20.260714</c:v>
                </c:pt>
                <c:pt idx="6250">
                  <c:v>-24.421427000000001</c:v>
                </c:pt>
                <c:pt idx="6251">
                  <c:v>-24.919996000000001</c:v>
                </c:pt>
                <c:pt idx="6252">
                  <c:v>-26.247854</c:v>
                </c:pt>
                <c:pt idx="6253">
                  <c:v>-27.167141000000001</c:v>
                </c:pt>
                <c:pt idx="6254">
                  <c:v>-25.987853999999999</c:v>
                </c:pt>
                <c:pt idx="6255">
                  <c:v>-26.889997000000001</c:v>
                </c:pt>
                <c:pt idx="6256">
                  <c:v>-25.734997</c:v>
                </c:pt>
                <c:pt idx="6257">
                  <c:v>-18.715712</c:v>
                </c:pt>
                <c:pt idx="6258">
                  <c:v>-11.937854</c:v>
                </c:pt>
                <c:pt idx="6259">
                  <c:v>-6.9028583000000001</c:v>
                </c:pt>
                <c:pt idx="6260">
                  <c:v>-4.4878580000000001</c:v>
                </c:pt>
                <c:pt idx="6261">
                  <c:v>0.32571492000000002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10.611427000000001</c:v>
                </c:pt>
                <c:pt idx="6281">
                  <c:v>12.234285</c:v>
                </c:pt>
                <c:pt idx="6282">
                  <c:v>14.686429</c:v>
                </c:pt>
                <c:pt idx="6283">
                  <c:v>12.643572000000001</c:v>
                </c:pt>
                <c:pt idx="6284">
                  <c:v>8.5021430000000002</c:v>
                </c:pt>
                <c:pt idx="6285">
                  <c:v>6.1628575000000003</c:v>
                </c:pt>
                <c:pt idx="6286">
                  <c:v>1.7664291999999999</c:v>
                </c:pt>
                <c:pt idx="6287">
                  <c:v>-7.3428563999999996</c:v>
                </c:pt>
                <c:pt idx="6288">
                  <c:v>-16.210712000000001</c:v>
                </c:pt>
                <c:pt idx="6289">
                  <c:v>-18.637142000000001</c:v>
                </c:pt>
                <c:pt idx="6290">
                  <c:v>-18.443573000000001</c:v>
                </c:pt>
                <c:pt idx="6291">
                  <c:v>-19.875713000000001</c:v>
                </c:pt>
                <c:pt idx="6292">
                  <c:v>-20.825714000000001</c:v>
                </c:pt>
                <c:pt idx="6293">
                  <c:v>-19.819286000000002</c:v>
                </c:pt>
                <c:pt idx="6294">
                  <c:v>-20.452860000000001</c:v>
                </c:pt>
                <c:pt idx="6295">
                  <c:v>-19.417145000000001</c:v>
                </c:pt>
                <c:pt idx="6296">
                  <c:v>-18.381430000000002</c:v>
                </c:pt>
                <c:pt idx="6297">
                  <c:v>-11.989998999999999</c:v>
                </c:pt>
                <c:pt idx="6298">
                  <c:v>-5.5985693999999997</c:v>
                </c:pt>
                <c:pt idx="6299">
                  <c:v>-1.0092833000000001</c:v>
                </c:pt>
                <c:pt idx="6300">
                  <c:v>0.96071636999999999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17.312142999999999</c:v>
                </c:pt>
                <c:pt idx="6321">
                  <c:v>18.58643</c:v>
                </c:pt>
                <c:pt idx="6322">
                  <c:v>19.860716</c:v>
                </c:pt>
                <c:pt idx="6323">
                  <c:v>17.636433</c:v>
                </c:pt>
                <c:pt idx="6324">
                  <c:v>15.412146</c:v>
                </c:pt>
                <c:pt idx="6325">
                  <c:v>11.231432</c:v>
                </c:pt>
                <c:pt idx="6326">
                  <c:v>5.910005</c:v>
                </c:pt>
                <c:pt idx="6327">
                  <c:v>-1.0807123999999999</c:v>
                </c:pt>
                <c:pt idx="6328">
                  <c:v>-12.584999</c:v>
                </c:pt>
                <c:pt idx="6329">
                  <c:v>-24.949998999999998</c:v>
                </c:pt>
                <c:pt idx="6330">
                  <c:v>-29.189287</c:v>
                </c:pt>
                <c:pt idx="6331">
                  <c:v>-33.428570000000001</c:v>
                </c:pt>
                <c:pt idx="6332">
                  <c:v>-36.370716000000002</c:v>
                </c:pt>
                <c:pt idx="6333">
                  <c:v>-40.805717000000001</c:v>
                </c:pt>
                <c:pt idx="6334">
                  <c:v>-45.240720000000003</c:v>
                </c:pt>
                <c:pt idx="6335">
                  <c:v>-50.655720000000002</c:v>
                </c:pt>
                <c:pt idx="6336">
                  <c:v>-56.070717000000002</c:v>
                </c:pt>
                <c:pt idx="6337">
                  <c:v>-50.547854999999998</c:v>
                </c:pt>
                <c:pt idx="6338">
                  <c:v>-45.024997999999997</c:v>
                </c:pt>
                <c:pt idx="6339">
                  <c:v>-38.782139999999998</c:v>
                </c:pt>
                <c:pt idx="6340">
                  <c:v>-31.398569999999999</c:v>
                </c:pt>
                <c:pt idx="6341">
                  <c:v>-26.438578</c:v>
                </c:pt>
                <c:pt idx="6342">
                  <c:v>-16.965001999999998</c:v>
                </c:pt>
                <c:pt idx="6343">
                  <c:v>-4.7571424999999996</c:v>
                </c:pt>
                <c:pt idx="6344">
                  <c:v>-1.9585712</c:v>
                </c:pt>
                <c:pt idx="6345">
                  <c:v>0.8399993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-11.859999</c:v>
                </c:pt>
                <c:pt idx="6361">
                  <c:v>-17.814285000000002</c:v>
                </c:pt>
                <c:pt idx="6362">
                  <c:v>-24.488572999999999</c:v>
                </c:pt>
                <c:pt idx="6363">
                  <c:v>-27.407858000000001</c:v>
                </c:pt>
                <c:pt idx="6364">
                  <c:v>-27.903573999999999</c:v>
                </c:pt>
                <c:pt idx="6365">
                  <c:v>-29.495718</c:v>
                </c:pt>
                <c:pt idx="6366">
                  <c:v>-33.822144000000002</c:v>
                </c:pt>
                <c:pt idx="6367">
                  <c:v>-32.353572999999997</c:v>
                </c:pt>
                <c:pt idx="6368">
                  <c:v>-30.885000000000002</c:v>
                </c:pt>
                <c:pt idx="6369">
                  <c:v>-23.670002</c:v>
                </c:pt>
                <c:pt idx="6370">
                  <c:v>-16.454999999999998</c:v>
                </c:pt>
                <c:pt idx="6371">
                  <c:v>-9.1164269999999998</c:v>
                </c:pt>
                <c:pt idx="6372">
                  <c:v>-3.2292839999999998</c:v>
                </c:pt>
                <c:pt idx="6373">
                  <c:v>0.50000029999999995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-14.697854</c:v>
                </c:pt>
                <c:pt idx="6401">
                  <c:v>-15.171426</c:v>
                </c:pt>
                <c:pt idx="6402">
                  <c:v>-8.7185690000000005</c:v>
                </c:pt>
                <c:pt idx="6403">
                  <c:v>-2.3585682000000001</c:v>
                </c:pt>
                <c:pt idx="6404">
                  <c:v>3.1328578</c:v>
                </c:pt>
                <c:pt idx="6405">
                  <c:v>6.7135720000000001</c:v>
                </c:pt>
                <c:pt idx="6406">
                  <c:v>8.5707149999999999</c:v>
                </c:pt>
                <c:pt idx="6407">
                  <c:v>5.1992859999999999</c:v>
                </c:pt>
                <c:pt idx="6408">
                  <c:v>0.27857208</c:v>
                </c:pt>
                <c:pt idx="6409">
                  <c:v>0.97642870000000004</c:v>
                </c:pt>
                <c:pt idx="6410">
                  <c:v>1.6742865</c:v>
                </c:pt>
                <c:pt idx="6411">
                  <c:v>-2.0471415999999998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-39.665005000000001</c:v>
                </c:pt>
                <c:pt idx="6441">
                  <c:v>-36.761432999999997</c:v>
                </c:pt>
                <c:pt idx="6442">
                  <c:v>-36.671436</c:v>
                </c:pt>
                <c:pt idx="6443">
                  <c:v>-32.471435999999997</c:v>
                </c:pt>
                <c:pt idx="6444">
                  <c:v>-26.660717000000002</c:v>
                </c:pt>
                <c:pt idx="6445">
                  <c:v>-20.850002</c:v>
                </c:pt>
                <c:pt idx="6446">
                  <c:v>-8.6342839999999992</c:v>
                </c:pt>
                <c:pt idx="6447">
                  <c:v>0.58428720000000001</c:v>
                </c:pt>
                <c:pt idx="6448">
                  <c:v>3.1371438999999999</c:v>
                </c:pt>
                <c:pt idx="6449">
                  <c:v>7.4942865000000003</c:v>
                </c:pt>
                <c:pt idx="6450">
                  <c:v>8.5114289999999997</c:v>
                </c:pt>
                <c:pt idx="6451">
                  <c:v>9.5950000000000006</c:v>
                </c:pt>
                <c:pt idx="6452">
                  <c:v>10.530001</c:v>
                </c:pt>
                <c:pt idx="6453">
                  <c:v>10.011430000000001</c:v>
                </c:pt>
                <c:pt idx="6454">
                  <c:v>6.2285724</c:v>
                </c:pt>
                <c:pt idx="6455">
                  <c:v>-0.65357100000000001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-11.768571</c:v>
                </c:pt>
                <c:pt idx="6481">
                  <c:v>-15.783569999999999</c:v>
                </c:pt>
                <c:pt idx="6482">
                  <c:v>-19.798570000000002</c:v>
                </c:pt>
                <c:pt idx="6483">
                  <c:v>-19.697859000000001</c:v>
                </c:pt>
                <c:pt idx="6484">
                  <c:v>-19.597141000000001</c:v>
                </c:pt>
                <c:pt idx="6485">
                  <c:v>-21.300716000000001</c:v>
                </c:pt>
                <c:pt idx="6486">
                  <c:v>-21.900717</c:v>
                </c:pt>
                <c:pt idx="6487">
                  <c:v>-22.567143999999999</c:v>
                </c:pt>
                <c:pt idx="6488">
                  <c:v>-19.759287</c:v>
                </c:pt>
                <c:pt idx="6489">
                  <c:v>-15.497861</c:v>
                </c:pt>
                <c:pt idx="6490">
                  <c:v>-19.322144000000002</c:v>
                </c:pt>
                <c:pt idx="6491">
                  <c:v>-20.047139999999999</c:v>
                </c:pt>
                <c:pt idx="6492">
                  <c:v>-15.039999</c:v>
                </c:pt>
                <c:pt idx="6493">
                  <c:v>-10.032857999999999</c:v>
                </c:pt>
                <c:pt idx="6494">
                  <c:v>-9.9149999999999991</c:v>
                </c:pt>
                <c:pt idx="6495">
                  <c:v>-9.7971430000000002</c:v>
                </c:pt>
                <c:pt idx="6496">
                  <c:v>-7.4935710000000002</c:v>
                </c:pt>
                <c:pt idx="6497">
                  <c:v>-6.3085709999999997</c:v>
                </c:pt>
                <c:pt idx="6498">
                  <c:v>-4.8742856999999997</c:v>
                </c:pt>
                <c:pt idx="6499">
                  <c:v>-3.4399997999999998</c:v>
                </c:pt>
                <c:pt idx="6500">
                  <c:v>-3.1092856000000002</c:v>
                </c:pt>
                <c:pt idx="6501">
                  <c:v>-4.5607141999999996</c:v>
                </c:pt>
                <c:pt idx="6502">
                  <c:v>-8.8392850000000003</c:v>
                </c:pt>
                <c:pt idx="6503">
                  <c:v>-13.117857000000001</c:v>
                </c:pt>
                <c:pt idx="6504">
                  <c:v>-10.394285999999999</c:v>
                </c:pt>
                <c:pt idx="6505">
                  <c:v>-7.6707140000000003</c:v>
                </c:pt>
                <c:pt idx="6506">
                  <c:v>-11.197858</c:v>
                </c:pt>
                <c:pt idx="6507">
                  <c:v>-13.787143</c:v>
                </c:pt>
                <c:pt idx="6508">
                  <c:v>-12.632857</c:v>
                </c:pt>
                <c:pt idx="6509">
                  <c:v>-11.063571</c:v>
                </c:pt>
                <c:pt idx="6510">
                  <c:v>-11.68</c:v>
                </c:pt>
                <c:pt idx="6511">
                  <c:v>-12.537857000000001</c:v>
                </c:pt>
                <c:pt idx="6512">
                  <c:v>-13.644999500000001</c:v>
                </c:pt>
                <c:pt idx="6513">
                  <c:v>-9.1028579999999994</c:v>
                </c:pt>
                <c:pt idx="6514">
                  <c:v>-4.5607147000000001</c:v>
                </c:pt>
                <c:pt idx="6515">
                  <c:v>-0.55357140000000005</c:v>
                </c:pt>
                <c:pt idx="6516">
                  <c:v>2.8064290999999999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-12.915001</c:v>
                </c:pt>
                <c:pt idx="6521">
                  <c:v>-16.007857999999999</c:v>
                </c:pt>
                <c:pt idx="6522">
                  <c:v>-17.366430000000001</c:v>
                </c:pt>
                <c:pt idx="6523">
                  <c:v>-16.960003</c:v>
                </c:pt>
                <c:pt idx="6524">
                  <c:v>-16.553574000000001</c:v>
                </c:pt>
                <c:pt idx="6525">
                  <c:v>-15.637858</c:v>
                </c:pt>
                <c:pt idx="6526">
                  <c:v>-17.089289000000001</c:v>
                </c:pt>
                <c:pt idx="6527">
                  <c:v>-18.369289999999999</c:v>
                </c:pt>
                <c:pt idx="6528">
                  <c:v>-20.333573999999999</c:v>
                </c:pt>
                <c:pt idx="6529">
                  <c:v>-18.134287</c:v>
                </c:pt>
                <c:pt idx="6530">
                  <c:v>-18.184286</c:v>
                </c:pt>
                <c:pt idx="6531">
                  <c:v>-20.543569999999999</c:v>
                </c:pt>
                <c:pt idx="6532">
                  <c:v>-18.400713</c:v>
                </c:pt>
                <c:pt idx="6533">
                  <c:v>-16.257857999999999</c:v>
                </c:pt>
                <c:pt idx="6534">
                  <c:v>-14.848572000000001</c:v>
                </c:pt>
                <c:pt idx="6535">
                  <c:v>-13.439285999999999</c:v>
                </c:pt>
                <c:pt idx="6536">
                  <c:v>-13.002143</c:v>
                </c:pt>
                <c:pt idx="6537">
                  <c:v>-12.565001000000001</c:v>
                </c:pt>
                <c:pt idx="6538">
                  <c:v>-12.127856</c:v>
                </c:pt>
                <c:pt idx="6539">
                  <c:v>-13.901427999999999</c:v>
                </c:pt>
                <c:pt idx="6540">
                  <c:v>-13.307857</c:v>
                </c:pt>
                <c:pt idx="6541">
                  <c:v>-13.769999</c:v>
                </c:pt>
                <c:pt idx="6542">
                  <c:v>-13.547855999999999</c:v>
                </c:pt>
                <c:pt idx="6543">
                  <c:v>-12.012141</c:v>
                </c:pt>
                <c:pt idx="6544">
                  <c:v>-8.2271420000000006</c:v>
                </c:pt>
                <c:pt idx="6545">
                  <c:v>-4.9299993999999998</c:v>
                </c:pt>
                <c:pt idx="6546">
                  <c:v>-6.1349992999999996</c:v>
                </c:pt>
                <c:pt idx="6547">
                  <c:v>-6.5321420000000003</c:v>
                </c:pt>
                <c:pt idx="6548">
                  <c:v>-6.1421429999999999</c:v>
                </c:pt>
                <c:pt idx="6549">
                  <c:v>-3.0207137999999998</c:v>
                </c:pt>
                <c:pt idx="6550">
                  <c:v>-0.6614276</c:v>
                </c:pt>
                <c:pt idx="6551">
                  <c:v>-0.35642794</c:v>
                </c:pt>
                <c:pt idx="6552">
                  <c:v>-5.1427702999999998E-2</c:v>
                </c:pt>
                <c:pt idx="6553">
                  <c:v>1.2035722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-10.782144000000001</c:v>
                </c:pt>
                <c:pt idx="6561">
                  <c:v>-13.195001</c:v>
                </c:pt>
                <c:pt idx="6562">
                  <c:v>-12.928572000000001</c:v>
                </c:pt>
                <c:pt idx="6563">
                  <c:v>-14.3314295</c:v>
                </c:pt>
                <c:pt idx="6564">
                  <c:v>-17.755001</c:v>
                </c:pt>
                <c:pt idx="6565">
                  <c:v>-21.957857000000001</c:v>
                </c:pt>
                <c:pt idx="6566">
                  <c:v>-25.020002000000002</c:v>
                </c:pt>
                <c:pt idx="6567">
                  <c:v>-22.626429999999999</c:v>
                </c:pt>
                <c:pt idx="6568">
                  <c:v>-19.510000000000002</c:v>
                </c:pt>
                <c:pt idx="6569">
                  <c:v>-17.747858000000001</c:v>
                </c:pt>
                <c:pt idx="6570">
                  <c:v>-15.985716</c:v>
                </c:pt>
                <c:pt idx="6571">
                  <c:v>-17.129286</c:v>
                </c:pt>
                <c:pt idx="6572">
                  <c:v>-17.863571</c:v>
                </c:pt>
                <c:pt idx="6573">
                  <c:v>-18.440715999999998</c:v>
                </c:pt>
                <c:pt idx="6574">
                  <c:v>-17.664286000000001</c:v>
                </c:pt>
                <c:pt idx="6575">
                  <c:v>-12.502855</c:v>
                </c:pt>
                <c:pt idx="6576">
                  <c:v>-7.3414263999999996</c:v>
                </c:pt>
                <c:pt idx="6577">
                  <c:v>-4.1392856</c:v>
                </c:pt>
                <c:pt idx="6578">
                  <c:v>-0.93714330000000001</c:v>
                </c:pt>
                <c:pt idx="6579">
                  <c:v>3.2157152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-0.34714207000000002</c:v>
                </c:pt>
                <c:pt idx="6601">
                  <c:v>1.2921434999999999</c:v>
                </c:pt>
                <c:pt idx="6602">
                  <c:v>2.452143</c:v>
                </c:pt>
                <c:pt idx="6603">
                  <c:v>2.6114289999999998</c:v>
                </c:pt>
                <c:pt idx="6604">
                  <c:v>1.6721433000000001</c:v>
                </c:pt>
                <c:pt idx="6605">
                  <c:v>1.8407146000000001</c:v>
                </c:pt>
                <c:pt idx="6606">
                  <c:v>3.6150004999999998</c:v>
                </c:pt>
                <c:pt idx="6607">
                  <c:v>4.7778580000000002</c:v>
                </c:pt>
                <c:pt idx="6608">
                  <c:v>0.59714350000000005</c:v>
                </c:pt>
                <c:pt idx="6609">
                  <c:v>-3.9871422999999999</c:v>
                </c:pt>
                <c:pt idx="6610">
                  <c:v>-7.4471426000000003</c:v>
                </c:pt>
                <c:pt idx="6611">
                  <c:v>-10.1757145</c:v>
                </c:pt>
                <c:pt idx="6612">
                  <c:v>-8.4635719999999992</c:v>
                </c:pt>
                <c:pt idx="6613">
                  <c:v>-8.2142850000000003</c:v>
                </c:pt>
                <c:pt idx="6614">
                  <c:v>-9.2121429999999993</c:v>
                </c:pt>
                <c:pt idx="6615">
                  <c:v>-10.210000000000001</c:v>
                </c:pt>
                <c:pt idx="6616">
                  <c:v>-9.1900010000000005</c:v>
                </c:pt>
                <c:pt idx="6617">
                  <c:v>-8.1700009999999992</c:v>
                </c:pt>
                <c:pt idx="6618">
                  <c:v>-6.0514289999999997</c:v>
                </c:pt>
                <c:pt idx="6619">
                  <c:v>-4.7035713000000001</c:v>
                </c:pt>
                <c:pt idx="6620">
                  <c:v>-4.9614289999999999</c:v>
                </c:pt>
                <c:pt idx="6621">
                  <c:v>-6.3542867000000003</c:v>
                </c:pt>
                <c:pt idx="6622">
                  <c:v>-2.403572</c:v>
                </c:pt>
                <c:pt idx="6623">
                  <c:v>3.1557127999999999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-10.882142</c:v>
                </c:pt>
                <c:pt idx="6641">
                  <c:v>-11.782144000000001</c:v>
                </c:pt>
                <c:pt idx="6642">
                  <c:v>-11.92</c:v>
                </c:pt>
                <c:pt idx="6643">
                  <c:v>-13.917856</c:v>
                </c:pt>
                <c:pt idx="6644">
                  <c:v>-15.687858</c:v>
                </c:pt>
                <c:pt idx="6645">
                  <c:v>-15.11</c:v>
                </c:pt>
                <c:pt idx="6646">
                  <c:v>-14.252858</c:v>
                </c:pt>
                <c:pt idx="6647">
                  <c:v>-12.537857000000001</c:v>
                </c:pt>
                <c:pt idx="6648">
                  <c:v>-11.2985735</c:v>
                </c:pt>
                <c:pt idx="6649">
                  <c:v>-10.059286999999999</c:v>
                </c:pt>
                <c:pt idx="6650">
                  <c:v>-10.355715</c:v>
                </c:pt>
                <c:pt idx="6651">
                  <c:v>-6.4742845999999998</c:v>
                </c:pt>
                <c:pt idx="6652">
                  <c:v>-0.48071343</c:v>
                </c:pt>
                <c:pt idx="6653">
                  <c:v>4.2542863000000004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11.035715</c:v>
                </c:pt>
                <c:pt idx="6681">
                  <c:v>13.475714999999999</c:v>
                </c:pt>
                <c:pt idx="6682">
                  <c:v>13.567857999999999</c:v>
                </c:pt>
                <c:pt idx="6683">
                  <c:v>12.225714999999999</c:v>
                </c:pt>
                <c:pt idx="6684">
                  <c:v>10.025715999999999</c:v>
                </c:pt>
                <c:pt idx="6685">
                  <c:v>7.3885727000000001</c:v>
                </c:pt>
                <c:pt idx="6686">
                  <c:v>4.75143</c:v>
                </c:pt>
                <c:pt idx="6687">
                  <c:v>7.5421440000000004</c:v>
                </c:pt>
                <c:pt idx="6688">
                  <c:v>10.332858</c:v>
                </c:pt>
                <c:pt idx="6689">
                  <c:v>9.7249990000000004</c:v>
                </c:pt>
                <c:pt idx="6690">
                  <c:v>9.1171430000000004</c:v>
                </c:pt>
                <c:pt idx="6691">
                  <c:v>8.7242859999999993</c:v>
                </c:pt>
                <c:pt idx="6692">
                  <c:v>8.3314295000000005</c:v>
                </c:pt>
                <c:pt idx="6693">
                  <c:v>7.8635716000000002</c:v>
                </c:pt>
                <c:pt idx="6694">
                  <c:v>7.3957142999999999</c:v>
                </c:pt>
                <c:pt idx="6695">
                  <c:v>6.875</c:v>
                </c:pt>
                <c:pt idx="6696">
                  <c:v>5.5164285</c:v>
                </c:pt>
                <c:pt idx="6697">
                  <c:v>5.5921434999999997</c:v>
                </c:pt>
                <c:pt idx="6698">
                  <c:v>6.2142860000000004</c:v>
                </c:pt>
                <c:pt idx="6699">
                  <c:v>7.2735704999999999</c:v>
                </c:pt>
                <c:pt idx="6700">
                  <c:v>9.5850000000000009</c:v>
                </c:pt>
                <c:pt idx="6701">
                  <c:v>8.0042860000000005</c:v>
                </c:pt>
                <c:pt idx="6702">
                  <c:v>4.100714</c:v>
                </c:pt>
                <c:pt idx="6703">
                  <c:v>1.4835718</c:v>
                </c:pt>
                <c:pt idx="6704">
                  <c:v>2.8842862</c:v>
                </c:pt>
                <c:pt idx="6705">
                  <c:v>5.4649999999999999</c:v>
                </c:pt>
                <c:pt idx="6706">
                  <c:v>6.2500004999999996</c:v>
                </c:pt>
                <c:pt idx="6707">
                  <c:v>7.11</c:v>
                </c:pt>
                <c:pt idx="6708">
                  <c:v>6.1792860000000003</c:v>
                </c:pt>
                <c:pt idx="6709">
                  <c:v>5.2485720000000002</c:v>
                </c:pt>
                <c:pt idx="6710">
                  <c:v>5.5542860000000003</c:v>
                </c:pt>
                <c:pt idx="6711">
                  <c:v>5.8600006000000002</c:v>
                </c:pt>
                <c:pt idx="6712">
                  <c:v>5.6192865000000003</c:v>
                </c:pt>
                <c:pt idx="6713">
                  <c:v>6.3585715</c:v>
                </c:pt>
                <c:pt idx="6714">
                  <c:v>5.8457140000000001</c:v>
                </c:pt>
                <c:pt idx="6715">
                  <c:v>4.2207140000000001</c:v>
                </c:pt>
                <c:pt idx="6716">
                  <c:v>4.9185724000000004</c:v>
                </c:pt>
                <c:pt idx="6717">
                  <c:v>6.832859</c:v>
                </c:pt>
                <c:pt idx="6718">
                  <c:v>4.7292857000000001</c:v>
                </c:pt>
                <c:pt idx="6719">
                  <c:v>-1.1849996</c:v>
                </c:pt>
                <c:pt idx="6720">
                  <c:v>-10.785712999999999</c:v>
                </c:pt>
                <c:pt idx="6721">
                  <c:v>-10.039999999999999</c:v>
                </c:pt>
                <c:pt idx="6722">
                  <c:v>-9.6928570000000001</c:v>
                </c:pt>
                <c:pt idx="6723">
                  <c:v>-11.534285000000001</c:v>
                </c:pt>
                <c:pt idx="6724">
                  <c:v>-13.375712</c:v>
                </c:pt>
                <c:pt idx="6725">
                  <c:v>-12.944284</c:v>
                </c:pt>
                <c:pt idx="6726">
                  <c:v>-12.512855999999999</c:v>
                </c:pt>
                <c:pt idx="6727">
                  <c:v>-10.969284999999999</c:v>
                </c:pt>
                <c:pt idx="6728">
                  <c:v>-8.4564280000000007</c:v>
                </c:pt>
                <c:pt idx="6729">
                  <c:v>-7.1599994000000002</c:v>
                </c:pt>
                <c:pt idx="6730">
                  <c:v>-8.1235700000000008</c:v>
                </c:pt>
                <c:pt idx="6731">
                  <c:v>-5.2764280000000001</c:v>
                </c:pt>
                <c:pt idx="6732">
                  <c:v>-0.2014291</c:v>
                </c:pt>
                <c:pt idx="6733">
                  <c:v>4.8735710000000001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-14.103569999999999</c:v>
                </c:pt>
                <c:pt idx="6761">
                  <c:v>-13.684998999999999</c:v>
                </c:pt>
                <c:pt idx="6762">
                  <c:v>-8.1228580000000008</c:v>
                </c:pt>
                <c:pt idx="6763">
                  <c:v>-5.8842860000000003</c:v>
                </c:pt>
                <c:pt idx="6764">
                  <c:v>-5.5507140000000001</c:v>
                </c:pt>
                <c:pt idx="6765">
                  <c:v>-5.2171434999999997</c:v>
                </c:pt>
                <c:pt idx="6766">
                  <c:v>-2.0400003999999998</c:v>
                </c:pt>
                <c:pt idx="6767">
                  <c:v>1.1371427999999999</c:v>
                </c:pt>
                <c:pt idx="6768">
                  <c:v>5.2892859999999997</c:v>
                </c:pt>
                <c:pt idx="6769">
                  <c:v>6.9585720000000002</c:v>
                </c:pt>
                <c:pt idx="6770">
                  <c:v>8.5385709999999992</c:v>
                </c:pt>
                <c:pt idx="6771">
                  <c:v>10.118570999999999</c:v>
                </c:pt>
                <c:pt idx="6772">
                  <c:v>7.9721437000000002</c:v>
                </c:pt>
                <c:pt idx="6773">
                  <c:v>4.3585715</c:v>
                </c:pt>
                <c:pt idx="6774">
                  <c:v>8.1664290000000008</c:v>
                </c:pt>
                <c:pt idx="6775">
                  <c:v>10.735002</c:v>
                </c:pt>
                <c:pt idx="6776">
                  <c:v>8.1600009999999994</c:v>
                </c:pt>
                <c:pt idx="6777">
                  <c:v>6.661429</c:v>
                </c:pt>
                <c:pt idx="6778">
                  <c:v>7.0678580000000002</c:v>
                </c:pt>
                <c:pt idx="6779">
                  <c:v>8.3007144999999998</c:v>
                </c:pt>
                <c:pt idx="6780">
                  <c:v>4.8935722999999998</c:v>
                </c:pt>
                <c:pt idx="6781">
                  <c:v>1.9071425</c:v>
                </c:pt>
                <c:pt idx="6782">
                  <c:v>-1.079286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-11.554285999999999</c:v>
                </c:pt>
                <c:pt idx="6801">
                  <c:v>-14.869287</c:v>
                </c:pt>
                <c:pt idx="6802">
                  <c:v>-13.821427999999999</c:v>
                </c:pt>
                <c:pt idx="6803">
                  <c:v>-13.599999</c:v>
                </c:pt>
                <c:pt idx="6804">
                  <c:v>-14.608571</c:v>
                </c:pt>
                <c:pt idx="6805">
                  <c:v>-16.037856999999999</c:v>
                </c:pt>
                <c:pt idx="6806">
                  <c:v>-18.497858000000001</c:v>
                </c:pt>
                <c:pt idx="6807">
                  <c:v>-19.528569999999998</c:v>
                </c:pt>
                <c:pt idx="6808">
                  <c:v>-18.429998000000001</c:v>
                </c:pt>
                <c:pt idx="6809">
                  <c:v>-17.331430000000001</c:v>
                </c:pt>
                <c:pt idx="6810">
                  <c:v>-15.700715000000001</c:v>
                </c:pt>
                <c:pt idx="6811">
                  <c:v>-14.070001</c:v>
                </c:pt>
                <c:pt idx="6812">
                  <c:v>-12.702857</c:v>
                </c:pt>
                <c:pt idx="6813">
                  <c:v>-11.335715</c:v>
                </c:pt>
                <c:pt idx="6814">
                  <c:v>-8.2564270000000004</c:v>
                </c:pt>
                <c:pt idx="6815">
                  <c:v>-2.2800001999999999</c:v>
                </c:pt>
                <c:pt idx="6816">
                  <c:v>-5.4099994000000002</c:v>
                </c:pt>
                <c:pt idx="6817">
                  <c:v>-8.5399999999999991</c:v>
                </c:pt>
                <c:pt idx="6818">
                  <c:v>-10.440001000000001</c:v>
                </c:pt>
                <c:pt idx="6819">
                  <c:v>-11.687142</c:v>
                </c:pt>
                <c:pt idx="6820">
                  <c:v>-11.903568999999999</c:v>
                </c:pt>
                <c:pt idx="6821">
                  <c:v>-9.9899979999999999</c:v>
                </c:pt>
                <c:pt idx="6822">
                  <c:v>-10.205712</c:v>
                </c:pt>
                <c:pt idx="6823">
                  <c:v>-10.794283999999999</c:v>
                </c:pt>
                <c:pt idx="6824">
                  <c:v>-12.799996</c:v>
                </c:pt>
                <c:pt idx="6825">
                  <c:v>-15.021425000000001</c:v>
                </c:pt>
                <c:pt idx="6826">
                  <c:v>-14.673569000000001</c:v>
                </c:pt>
                <c:pt idx="6827">
                  <c:v>-14.325711999999999</c:v>
                </c:pt>
                <c:pt idx="6828">
                  <c:v>-10.150712</c:v>
                </c:pt>
                <c:pt idx="6829">
                  <c:v>-8.8728549999999995</c:v>
                </c:pt>
                <c:pt idx="6830">
                  <c:v>-4.4957120000000002</c:v>
                </c:pt>
                <c:pt idx="6831">
                  <c:v>-0.11857005</c:v>
                </c:pt>
                <c:pt idx="6832">
                  <c:v>3.1285725000000002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10.254286</c:v>
                </c:pt>
                <c:pt idx="6841">
                  <c:v>11.977857999999999</c:v>
                </c:pt>
                <c:pt idx="6842">
                  <c:v>13.701428999999999</c:v>
                </c:pt>
                <c:pt idx="6843">
                  <c:v>10.153572</c:v>
                </c:pt>
                <c:pt idx="6844">
                  <c:v>6.6057153</c:v>
                </c:pt>
                <c:pt idx="6845">
                  <c:v>6.5350003000000001</c:v>
                </c:pt>
                <c:pt idx="6846">
                  <c:v>6.4642860000000004</c:v>
                </c:pt>
                <c:pt idx="6847">
                  <c:v>4.6935719999999996</c:v>
                </c:pt>
                <c:pt idx="6848">
                  <c:v>4.5614290000000004</c:v>
                </c:pt>
                <c:pt idx="6849">
                  <c:v>4.9928584000000003</c:v>
                </c:pt>
                <c:pt idx="6850">
                  <c:v>5.4242869999999996</c:v>
                </c:pt>
                <c:pt idx="6851">
                  <c:v>1.9442858000000001</c:v>
                </c:pt>
                <c:pt idx="6852">
                  <c:v>-0.71214259999999996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-12.2</c:v>
                </c:pt>
                <c:pt idx="6881">
                  <c:v>-14.204286</c:v>
                </c:pt>
                <c:pt idx="6882">
                  <c:v>-13.871428999999999</c:v>
                </c:pt>
                <c:pt idx="6883">
                  <c:v>-14.451428999999999</c:v>
                </c:pt>
                <c:pt idx="6884">
                  <c:v>-13.9635725</c:v>
                </c:pt>
                <c:pt idx="6885">
                  <c:v>-14.971429000000001</c:v>
                </c:pt>
                <c:pt idx="6886">
                  <c:v>-16.674285999999999</c:v>
                </c:pt>
                <c:pt idx="6887">
                  <c:v>-17.926428000000001</c:v>
                </c:pt>
                <c:pt idx="6888">
                  <c:v>-18.539999000000002</c:v>
                </c:pt>
                <c:pt idx="6889">
                  <c:v>-17.430716</c:v>
                </c:pt>
                <c:pt idx="6890">
                  <c:v>-15.368570999999999</c:v>
                </c:pt>
                <c:pt idx="6891">
                  <c:v>-10.871428999999999</c:v>
                </c:pt>
                <c:pt idx="6892">
                  <c:v>-11.639286999999999</c:v>
                </c:pt>
                <c:pt idx="6893">
                  <c:v>-12.602857999999999</c:v>
                </c:pt>
                <c:pt idx="6894">
                  <c:v>-12.997142</c:v>
                </c:pt>
                <c:pt idx="6895">
                  <c:v>-13.391427999999999</c:v>
                </c:pt>
                <c:pt idx="6896">
                  <c:v>-11.617857000000001</c:v>
                </c:pt>
                <c:pt idx="6897">
                  <c:v>-9.8442849999999993</c:v>
                </c:pt>
                <c:pt idx="6898">
                  <c:v>-9.1385719999999999</c:v>
                </c:pt>
                <c:pt idx="6899">
                  <c:v>-9.6607140000000005</c:v>
                </c:pt>
                <c:pt idx="6900">
                  <c:v>-9.487857</c:v>
                </c:pt>
                <c:pt idx="6901">
                  <c:v>-8.07</c:v>
                </c:pt>
                <c:pt idx="6902">
                  <c:v>-7.2907146999999997</c:v>
                </c:pt>
                <c:pt idx="6903">
                  <c:v>-6.9992859999999997</c:v>
                </c:pt>
                <c:pt idx="6904">
                  <c:v>-7.6607139999999996</c:v>
                </c:pt>
                <c:pt idx="6905">
                  <c:v>-7.5849995999999997</c:v>
                </c:pt>
                <c:pt idx="6906">
                  <c:v>-2.2442845999999999</c:v>
                </c:pt>
                <c:pt idx="6907">
                  <c:v>1.7649999999999999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-11.106429</c:v>
                </c:pt>
                <c:pt idx="6921">
                  <c:v>-12.280715000000001</c:v>
                </c:pt>
                <c:pt idx="6922">
                  <c:v>-13.544286</c:v>
                </c:pt>
                <c:pt idx="6923">
                  <c:v>-15.545</c:v>
                </c:pt>
                <c:pt idx="6924">
                  <c:v>-17.052143000000001</c:v>
                </c:pt>
                <c:pt idx="6925">
                  <c:v>-17.227858000000001</c:v>
                </c:pt>
                <c:pt idx="6926">
                  <c:v>-16.917142999999999</c:v>
                </c:pt>
                <c:pt idx="6927">
                  <c:v>-16.60643</c:v>
                </c:pt>
                <c:pt idx="6928">
                  <c:v>-12.815714</c:v>
                </c:pt>
                <c:pt idx="6929">
                  <c:v>-9.0250009999999996</c:v>
                </c:pt>
                <c:pt idx="6930">
                  <c:v>-9.0442870000000006</c:v>
                </c:pt>
                <c:pt idx="6931">
                  <c:v>-5.7828574000000001</c:v>
                </c:pt>
                <c:pt idx="6932">
                  <c:v>-3.3285713000000001</c:v>
                </c:pt>
                <c:pt idx="6933">
                  <c:v>-5.0485709999999999</c:v>
                </c:pt>
                <c:pt idx="6934">
                  <c:v>-5.7514279999999998</c:v>
                </c:pt>
                <c:pt idx="6935">
                  <c:v>-6.4542849999999996</c:v>
                </c:pt>
                <c:pt idx="6936">
                  <c:v>-7.0678562999999999</c:v>
                </c:pt>
                <c:pt idx="6937">
                  <c:v>-3.3999994</c:v>
                </c:pt>
                <c:pt idx="6938">
                  <c:v>-0.225714</c:v>
                </c:pt>
                <c:pt idx="6939">
                  <c:v>-6.6427979999999998E-2</c:v>
                </c:pt>
                <c:pt idx="6940">
                  <c:v>-0.5792851</c:v>
                </c:pt>
                <c:pt idx="6941">
                  <c:v>-0.75071350000000003</c:v>
                </c:pt>
                <c:pt idx="6942">
                  <c:v>-2.7428563000000001</c:v>
                </c:pt>
                <c:pt idx="6943">
                  <c:v>-3.4628576999999998</c:v>
                </c:pt>
                <c:pt idx="6944">
                  <c:v>-0.37285723999999998</c:v>
                </c:pt>
                <c:pt idx="6945">
                  <c:v>0.51214325000000005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-11.332141</c:v>
                </c:pt>
                <c:pt idx="6961">
                  <c:v>-13.4</c:v>
                </c:pt>
                <c:pt idx="6962">
                  <c:v>-13.537141</c:v>
                </c:pt>
                <c:pt idx="6963">
                  <c:v>-13.508570000000001</c:v>
                </c:pt>
                <c:pt idx="6964">
                  <c:v>-9.8885710000000007</c:v>
                </c:pt>
                <c:pt idx="6965">
                  <c:v>-7.5485709999999999</c:v>
                </c:pt>
                <c:pt idx="6966">
                  <c:v>-6.0014289999999999</c:v>
                </c:pt>
                <c:pt idx="6967">
                  <c:v>-4.6171417000000003</c:v>
                </c:pt>
                <c:pt idx="6968">
                  <c:v>-3.2328565</c:v>
                </c:pt>
                <c:pt idx="6969">
                  <c:v>-5.1771417</c:v>
                </c:pt>
                <c:pt idx="6970">
                  <c:v>-7.1214269999999997</c:v>
                </c:pt>
                <c:pt idx="6971">
                  <c:v>-5.2128569999999996</c:v>
                </c:pt>
                <c:pt idx="6972">
                  <c:v>-0.54214287000000005</c:v>
                </c:pt>
                <c:pt idx="6973">
                  <c:v>1.1642859000000001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10.211429000000001</c:v>
                </c:pt>
                <c:pt idx="7001">
                  <c:v>13.7</c:v>
                </c:pt>
                <c:pt idx="7002">
                  <c:v>12.267858</c:v>
                </c:pt>
                <c:pt idx="7003">
                  <c:v>10.306426999999999</c:v>
                </c:pt>
                <c:pt idx="7004">
                  <c:v>9.7242840000000008</c:v>
                </c:pt>
                <c:pt idx="7005">
                  <c:v>8.8535710000000005</c:v>
                </c:pt>
                <c:pt idx="7006">
                  <c:v>7.9828570000000001</c:v>
                </c:pt>
                <c:pt idx="7007">
                  <c:v>6.9485710000000003</c:v>
                </c:pt>
                <c:pt idx="7008">
                  <c:v>5.866428</c:v>
                </c:pt>
                <c:pt idx="7009">
                  <c:v>5.2357135000000001</c:v>
                </c:pt>
                <c:pt idx="7010">
                  <c:v>4.6335709999999999</c:v>
                </c:pt>
                <c:pt idx="7011">
                  <c:v>6.5807137000000004</c:v>
                </c:pt>
                <c:pt idx="7012">
                  <c:v>9.2649989999999995</c:v>
                </c:pt>
                <c:pt idx="7013">
                  <c:v>6.5107140000000001</c:v>
                </c:pt>
                <c:pt idx="7014">
                  <c:v>4.8849998000000001</c:v>
                </c:pt>
                <c:pt idx="7015">
                  <c:v>3.2592865999999998</c:v>
                </c:pt>
                <c:pt idx="7016">
                  <c:v>2.6850010000000002</c:v>
                </c:pt>
                <c:pt idx="7017">
                  <c:v>2.1107152</c:v>
                </c:pt>
                <c:pt idx="7018">
                  <c:v>2.2807148000000002</c:v>
                </c:pt>
                <c:pt idx="7019">
                  <c:v>2.4507153000000002</c:v>
                </c:pt>
                <c:pt idx="7020">
                  <c:v>2.6207150000000001</c:v>
                </c:pt>
                <c:pt idx="7021">
                  <c:v>3.7135718</c:v>
                </c:pt>
                <c:pt idx="7022">
                  <c:v>4.8542860000000001</c:v>
                </c:pt>
                <c:pt idx="7023">
                  <c:v>5.5185713999999999</c:v>
                </c:pt>
                <c:pt idx="7024">
                  <c:v>6.1542859999999999</c:v>
                </c:pt>
                <c:pt idx="7025">
                  <c:v>6.79</c:v>
                </c:pt>
                <c:pt idx="7026">
                  <c:v>6.1114287000000003</c:v>
                </c:pt>
                <c:pt idx="7027">
                  <c:v>6.1000009999999998</c:v>
                </c:pt>
                <c:pt idx="7028">
                  <c:v>4.9600004999999996</c:v>
                </c:pt>
                <c:pt idx="7029">
                  <c:v>3.8535713999999999</c:v>
                </c:pt>
                <c:pt idx="7030">
                  <c:v>6.6164290000000001</c:v>
                </c:pt>
                <c:pt idx="7031">
                  <c:v>8.3421430000000001</c:v>
                </c:pt>
                <c:pt idx="7032">
                  <c:v>7.944286</c:v>
                </c:pt>
                <c:pt idx="7033">
                  <c:v>8.4714290000000005</c:v>
                </c:pt>
                <c:pt idx="7034">
                  <c:v>8.9985719999999993</c:v>
                </c:pt>
                <c:pt idx="7035">
                  <c:v>6.7007139999999996</c:v>
                </c:pt>
                <c:pt idx="7036">
                  <c:v>4.4028573</c:v>
                </c:pt>
                <c:pt idx="7037">
                  <c:v>2.5814284999999999</c:v>
                </c:pt>
                <c:pt idx="7038">
                  <c:v>0.5614285</c:v>
                </c:pt>
                <c:pt idx="7039">
                  <c:v>-1.4585718000000001</c:v>
                </c:pt>
                <c:pt idx="7040">
                  <c:v>-11.583570999999999</c:v>
                </c:pt>
                <c:pt idx="7041">
                  <c:v>-15.332143</c:v>
                </c:pt>
                <c:pt idx="7042">
                  <c:v>-16.335000000000001</c:v>
                </c:pt>
                <c:pt idx="7043">
                  <c:v>-16.429998000000001</c:v>
                </c:pt>
                <c:pt idx="7044">
                  <c:v>-16.536427</c:v>
                </c:pt>
                <c:pt idx="7045">
                  <c:v>-15.847142</c:v>
                </c:pt>
                <c:pt idx="7046">
                  <c:v>-15.443571</c:v>
                </c:pt>
                <c:pt idx="7047">
                  <c:v>-14.549284</c:v>
                </c:pt>
                <c:pt idx="7048">
                  <c:v>-12.994285</c:v>
                </c:pt>
                <c:pt idx="7049">
                  <c:v>-10.784285000000001</c:v>
                </c:pt>
                <c:pt idx="7050">
                  <c:v>-7.8028560000000002</c:v>
                </c:pt>
                <c:pt idx="7051">
                  <c:v>-4.8214297000000004</c:v>
                </c:pt>
                <c:pt idx="7052">
                  <c:v>-2.7250006</c:v>
                </c:pt>
                <c:pt idx="7053">
                  <c:v>-0.62857099999999999</c:v>
                </c:pt>
                <c:pt idx="7054">
                  <c:v>1.3385718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11.274285000000001</c:v>
                </c:pt>
                <c:pt idx="7081">
                  <c:v>7.7771420000000004</c:v>
                </c:pt>
                <c:pt idx="7082">
                  <c:v>4.0700006000000002</c:v>
                </c:pt>
                <c:pt idx="7083">
                  <c:v>6.2471433000000003</c:v>
                </c:pt>
                <c:pt idx="7084">
                  <c:v>6.6785709999999998</c:v>
                </c:pt>
                <c:pt idx="7085">
                  <c:v>5.3814282000000002</c:v>
                </c:pt>
                <c:pt idx="7086">
                  <c:v>4.2242856</c:v>
                </c:pt>
                <c:pt idx="7087">
                  <c:v>3.0671425000000001</c:v>
                </c:pt>
                <c:pt idx="7088">
                  <c:v>2.7335712999999999</c:v>
                </c:pt>
                <c:pt idx="7089">
                  <c:v>2.3999994</c:v>
                </c:pt>
                <c:pt idx="7090">
                  <c:v>3.5378566</c:v>
                </c:pt>
                <c:pt idx="7091">
                  <c:v>4.6757134999999996</c:v>
                </c:pt>
                <c:pt idx="7092">
                  <c:v>5.2392849999999997</c:v>
                </c:pt>
                <c:pt idx="7093">
                  <c:v>3.3564281</c:v>
                </c:pt>
                <c:pt idx="7094">
                  <c:v>1.473571</c:v>
                </c:pt>
                <c:pt idx="7095">
                  <c:v>0.69999986999999997</c:v>
                </c:pt>
                <c:pt idx="7096">
                  <c:v>0.13642842999999999</c:v>
                </c:pt>
                <c:pt idx="7097">
                  <c:v>0.16714272999999999</c:v>
                </c:pt>
                <c:pt idx="7098">
                  <c:v>1.9435713999999999</c:v>
                </c:pt>
                <c:pt idx="7099">
                  <c:v>3.8321429999999999</c:v>
                </c:pt>
                <c:pt idx="7100">
                  <c:v>5.5807146999999997</c:v>
                </c:pt>
                <c:pt idx="7101">
                  <c:v>7.1978574000000002</c:v>
                </c:pt>
                <c:pt idx="7102">
                  <c:v>7.5257144</c:v>
                </c:pt>
                <c:pt idx="7103">
                  <c:v>6.7657150000000001</c:v>
                </c:pt>
                <c:pt idx="7104">
                  <c:v>4.9128579999999999</c:v>
                </c:pt>
                <c:pt idx="7105">
                  <c:v>0.51071440000000001</c:v>
                </c:pt>
                <c:pt idx="7106">
                  <c:v>-3.8914282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-11.125712</c:v>
                </c:pt>
                <c:pt idx="7121">
                  <c:v>-11.775712</c:v>
                </c:pt>
                <c:pt idx="7122">
                  <c:v>-11.506425999999999</c:v>
                </c:pt>
                <c:pt idx="7123">
                  <c:v>-8.7385699999999993</c:v>
                </c:pt>
                <c:pt idx="7124">
                  <c:v>-5.9707140000000001</c:v>
                </c:pt>
                <c:pt idx="7125">
                  <c:v>-3.7264278000000002</c:v>
                </c:pt>
                <c:pt idx="7126">
                  <c:v>-3.7849987</c:v>
                </c:pt>
                <c:pt idx="7127">
                  <c:v>-3.8214269999999999</c:v>
                </c:pt>
                <c:pt idx="7128">
                  <c:v>0.30571535</c:v>
                </c:pt>
                <c:pt idx="7129">
                  <c:v>4.3485719999999999</c:v>
                </c:pt>
                <c:pt idx="7130">
                  <c:v>8.3914290000000005</c:v>
                </c:pt>
                <c:pt idx="7131">
                  <c:v>5.7435717999999998</c:v>
                </c:pt>
                <c:pt idx="7132">
                  <c:v>4.7964286999999999</c:v>
                </c:pt>
                <c:pt idx="7133">
                  <c:v>3.8492863000000002</c:v>
                </c:pt>
                <c:pt idx="7134">
                  <c:v>2.3928579999999999</c:v>
                </c:pt>
                <c:pt idx="7135">
                  <c:v>1.5807150999999999</c:v>
                </c:pt>
                <c:pt idx="7136">
                  <c:v>-0.15071378999999999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-10.133571</c:v>
                </c:pt>
                <c:pt idx="7161">
                  <c:v>-10.430714999999999</c:v>
                </c:pt>
                <c:pt idx="7162">
                  <c:v>-9.024286</c:v>
                </c:pt>
                <c:pt idx="7163">
                  <c:v>-7.3571423999999999</c:v>
                </c:pt>
                <c:pt idx="7164">
                  <c:v>-5.6899990000000003</c:v>
                </c:pt>
                <c:pt idx="7165">
                  <c:v>-3.4764278000000002</c:v>
                </c:pt>
                <c:pt idx="7166">
                  <c:v>-2.3299992</c:v>
                </c:pt>
                <c:pt idx="7167">
                  <c:v>-4.1657130000000002</c:v>
                </c:pt>
                <c:pt idx="7168">
                  <c:v>-4.9871410000000003</c:v>
                </c:pt>
                <c:pt idx="7169">
                  <c:v>-7.6264276999999998</c:v>
                </c:pt>
                <c:pt idx="7170">
                  <c:v>-10.265715</c:v>
                </c:pt>
                <c:pt idx="7171">
                  <c:v>-10.2464285</c:v>
                </c:pt>
                <c:pt idx="7172">
                  <c:v>-10.227142000000001</c:v>
                </c:pt>
                <c:pt idx="7173">
                  <c:v>-9.7707149999999992</c:v>
                </c:pt>
                <c:pt idx="7174">
                  <c:v>-9.3142849999999999</c:v>
                </c:pt>
                <c:pt idx="7175">
                  <c:v>-9.213571</c:v>
                </c:pt>
                <c:pt idx="7176">
                  <c:v>-9.9664289999999998</c:v>
                </c:pt>
                <c:pt idx="7177">
                  <c:v>-10.980000499999999</c:v>
                </c:pt>
                <c:pt idx="7178">
                  <c:v>-11.839999000000001</c:v>
                </c:pt>
                <c:pt idx="7179">
                  <c:v>-12.7371435</c:v>
                </c:pt>
                <c:pt idx="7180">
                  <c:v>-12.611428</c:v>
                </c:pt>
                <c:pt idx="7181">
                  <c:v>-9.5035710000000009</c:v>
                </c:pt>
                <c:pt idx="7182">
                  <c:v>-5.4571424000000004</c:v>
                </c:pt>
                <c:pt idx="7183">
                  <c:v>-0.11142874</c:v>
                </c:pt>
                <c:pt idx="7184">
                  <c:v>5.2342862999999999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12.287857000000001</c:v>
                </c:pt>
                <c:pt idx="7201">
                  <c:v>14.822858</c:v>
                </c:pt>
                <c:pt idx="7202">
                  <c:v>12.574999999999999</c:v>
                </c:pt>
                <c:pt idx="7203">
                  <c:v>9.4671430000000001</c:v>
                </c:pt>
                <c:pt idx="7204">
                  <c:v>10.170000999999999</c:v>
                </c:pt>
                <c:pt idx="7205">
                  <c:v>8.0464310000000001</c:v>
                </c:pt>
                <c:pt idx="7206">
                  <c:v>3.5414300000000001</c:v>
                </c:pt>
                <c:pt idx="7207">
                  <c:v>1.9692856999999999</c:v>
                </c:pt>
                <c:pt idx="7208">
                  <c:v>0.39714268000000003</c:v>
                </c:pt>
                <c:pt idx="7209">
                  <c:v>-0.4464283</c:v>
                </c:pt>
                <c:pt idx="7210">
                  <c:v>-3.1107140000000002</c:v>
                </c:pt>
                <c:pt idx="7211">
                  <c:v>-5.6685714999999997</c:v>
                </c:pt>
                <c:pt idx="7212">
                  <c:v>-5.75</c:v>
                </c:pt>
                <c:pt idx="7213">
                  <c:v>-6.0778569999999998</c:v>
                </c:pt>
                <c:pt idx="7214">
                  <c:v>-7.890714</c:v>
                </c:pt>
                <c:pt idx="7215">
                  <c:v>-9.4735720000000008</c:v>
                </c:pt>
                <c:pt idx="7216">
                  <c:v>-9.5350009999999994</c:v>
                </c:pt>
                <c:pt idx="7217">
                  <c:v>-8.7364289999999993</c:v>
                </c:pt>
                <c:pt idx="7218">
                  <c:v>-8.1142859999999999</c:v>
                </c:pt>
                <c:pt idx="7219">
                  <c:v>-4.6657146999999997</c:v>
                </c:pt>
                <c:pt idx="7220">
                  <c:v>-1.4692856000000001</c:v>
                </c:pt>
                <c:pt idx="7221">
                  <c:v>-1.2057141</c:v>
                </c:pt>
                <c:pt idx="7222">
                  <c:v>-0.8242855</c:v>
                </c:pt>
                <c:pt idx="7223">
                  <c:v>-0.44285693999999998</c:v>
                </c:pt>
                <c:pt idx="7224">
                  <c:v>2.0557148000000001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4.4728574999999999</c:v>
                </c:pt>
                <c:pt idx="7241">
                  <c:v>4.3214290000000002</c:v>
                </c:pt>
                <c:pt idx="7242">
                  <c:v>2.0971432000000001</c:v>
                </c:pt>
                <c:pt idx="7243">
                  <c:v>-0.50285690000000005</c:v>
                </c:pt>
                <c:pt idx="7244">
                  <c:v>-3.0499996999999999</c:v>
                </c:pt>
                <c:pt idx="7245">
                  <c:v>-4.9814277000000002</c:v>
                </c:pt>
                <c:pt idx="7246">
                  <c:v>-5.2171425999999999</c:v>
                </c:pt>
                <c:pt idx="7247">
                  <c:v>-5.4528565000000002</c:v>
                </c:pt>
                <c:pt idx="7248">
                  <c:v>-5.3735704000000002</c:v>
                </c:pt>
                <c:pt idx="7249">
                  <c:v>-3.9071422</c:v>
                </c:pt>
                <c:pt idx="7250">
                  <c:v>-2.4407131999999998</c:v>
                </c:pt>
                <c:pt idx="7251">
                  <c:v>-1.2857130000000001</c:v>
                </c:pt>
                <c:pt idx="7252">
                  <c:v>-2.3671416999999999</c:v>
                </c:pt>
                <c:pt idx="7253">
                  <c:v>-2.7178559999999998</c:v>
                </c:pt>
                <c:pt idx="7254">
                  <c:v>-2.53857</c:v>
                </c:pt>
                <c:pt idx="7255">
                  <c:v>-1.9664271</c:v>
                </c:pt>
                <c:pt idx="7256">
                  <c:v>0.67857235999999999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-11.373571</c:v>
                </c:pt>
                <c:pt idx="7281">
                  <c:v>-15.321427</c:v>
                </c:pt>
                <c:pt idx="7282">
                  <c:v>-15.603569999999999</c:v>
                </c:pt>
                <c:pt idx="7283">
                  <c:v>-15.885713000000001</c:v>
                </c:pt>
                <c:pt idx="7284">
                  <c:v>-16.56071</c:v>
                </c:pt>
                <c:pt idx="7285">
                  <c:v>-17.580711000000001</c:v>
                </c:pt>
                <c:pt idx="7286">
                  <c:v>-17.264282000000001</c:v>
                </c:pt>
                <c:pt idx="7287">
                  <c:v>-17.003567</c:v>
                </c:pt>
                <c:pt idx="7288">
                  <c:v>-15.759282000000001</c:v>
                </c:pt>
                <c:pt idx="7289">
                  <c:v>-13.777854</c:v>
                </c:pt>
                <c:pt idx="7290">
                  <c:v>-10.874281999999999</c:v>
                </c:pt>
                <c:pt idx="7291">
                  <c:v>-7.7607106999999997</c:v>
                </c:pt>
                <c:pt idx="7292">
                  <c:v>-4.7064285000000003</c:v>
                </c:pt>
                <c:pt idx="7293">
                  <c:v>-2.1035720000000002</c:v>
                </c:pt>
                <c:pt idx="7294">
                  <c:v>2.3878572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-11.599999</c:v>
                </c:pt>
                <c:pt idx="7321">
                  <c:v>-11.282857</c:v>
                </c:pt>
                <c:pt idx="7322">
                  <c:v>-10.9657135</c:v>
                </c:pt>
                <c:pt idx="7323">
                  <c:v>-9.7578560000000003</c:v>
                </c:pt>
                <c:pt idx="7324">
                  <c:v>-9.1971430000000005</c:v>
                </c:pt>
                <c:pt idx="7325">
                  <c:v>-8.3007150000000003</c:v>
                </c:pt>
                <c:pt idx="7326">
                  <c:v>-6.871429</c:v>
                </c:pt>
                <c:pt idx="7327">
                  <c:v>-6.8850017000000001</c:v>
                </c:pt>
                <c:pt idx="7328">
                  <c:v>-5.7614299999999998</c:v>
                </c:pt>
                <c:pt idx="7329">
                  <c:v>-1.875715</c:v>
                </c:pt>
                <c:pt idx="7330">
                  <c:v>0.90071475999999995</c:v>
                </c:pt>
                <c:pt idx="7331">
                  <c:v>1.6100003000000001</c:v>
                </c:pt>
                <c:pt idx="7332">
                  <c:v>2.0500001999999999</c:v>
                </c:pt>
                <c:pt idx="7333">
                  <c:v>4.1764292999999997</c:v>
                </c:pt>
                <c:pt idx="7334">
                  <c:v>6.0142856</c:v>
                </c:pt>
                <c:pt idx="7335">
                  <c:v>5.37</c:v>
                </c:pt>
                <c:pt idx="7336">
                  <c:v>6.0985719999999999</c:v>
                </c:pt>
                <c:pt idx="7337">
                  <c:v>6.8271436999999997</c:v>
                </c:pt>
                <c:pt idx="7338">
                  <c:v>7.1185720000000003</c:v>
                </c:pt>
                <c:pt idx="7339">
                  <c:v>7.4100003000000001</c:v>
                </c:pt>
                <c:pt idx="7340">
                  <c:v>5.7364287000000003</c:v>
                </c:pt>
                <c:pt idx="7341">
                  <c:v>4.0628576000000001</c:v>
                </c:pt>
                <c:pt idx="7342">
                  <c:v>1.2521428999999999</c:v>
                </c:pt>
                <c:pt idx="7343">
                  <c:v>0.10857187</c:v>
                </c:pt>
                <c:pt idx="7344">
                  <c:v>7.4285920000000005E-2</c:v>
                </c:pt>
                <c:pt idx="7345">
                  <c:v>-2.5735706999999999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-10.042854999999999</c:v>
                </c:pt>
                <c:pt idx="7361">
                  <c:v>-12.269999500000001</c:v>
                </c:pt>
                <c:pt idx="7362">
                  <c:v>-12.39357</c:v>
                </c:pt>
                <c:pt idx="7363">
                  <c:v>-11.427141000000001</c:v>
                </c:pt>
                <c:pt idx="7364">
                  <c:v>-10.7935705</c:v>
                </c:pt>
                <c:pt idx="7365">
                  <c:v>-10.159998999999999</c:v>
                </c:pt>
                <c:pt idx="7366">
                  <c:v>-9.3414260000000002</c:v>
                </c:pt>
                <c:pt idx="7367">
                  <c:v>-8.5228560000000009</c:v>
                </c:pt>
                <c:pt idx="7368">
                  <c:v>-8.2249990000000004</c:v>
                </c:pt>
                <c:pt idx="7369">
                  <c:v>-7.7985696999999998</c:v>
                </c:pt>
                <c:pt idx="7370">
                  <c:v>-4.4642860000000004</c:v>
                </c:pt>
                <c:pt idx="7371">
                  <c:v>-0.60071319999999995</c:v>
                </c:pt>
                <c:pt idx="7372">
                  <c:v>2.012858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-11.251428000000001</c:v>
                </c:pt>
                <c:pt idx="7401">
                  <c:v>-12.203569999999999</c:v>
                </c:pt>
                <c:pt idx="7402">
                  <c:v>-11.775001</c:v>
                </c:pt>
                <c:pt idx="7403">
                  <c:v>-11.142144</c:v>
                </c:pt>
                <c:pt idx="7404">
                  <c:v>-9.7100019999999994</c:v>
                </c:pt>
                <c:pt idx="7405">
                  <c:v>-8.3650000000000002</c:v>
                </c:pt>
                <c:pt idx="7406">
                  <c:v>-7.0199994999999999</c:v>
                </c:pt>
                <c:pt idx="7407">
                  <c:v>-6.0642849999999999</c:v>
                </c:pt>
                <c:pt idx="7408">
                  <c:v>-4.8114276</c:v>
                </c:pt>
                <c:pt idx="7409">
                  <c:v>-3.3792849999999999</c:v>
                </c:pt>
                <c:pt idx="7410">
                  <c:v>-2.2699992999999998</c:v>
                </c:pt>
                <c:pt idx="7411">
                  <c:v>0.24642876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-12.537143</c:v>
                </c:pt>
                <c:pt idx="7441">
                  <c:v>-15.168571999999999</c:v>
                </c:pt>
                <c:pt idx="7442">
                  <c:v>-14.349999</c:v>
                </c:pt>
                <c:pt idx="7443">
                  <c:v>-13.531427000000001</c:v>
                </c:pt>
                <c:pt idx="7444">
                  <c:v>-12.180713000000001</c:v>
                </c:pt>
                <c:pt idx="7445">
                  <c:v>-10.83</c:v>
                </c:pt>
                <c:pt idx="7446">
                  <c:v>-8.3728560000000005</c:v>
                </c:pt>
                <c:pt idx="7447">
                  <c:v>-6.1564283</c:v>
                </c:pt>
                <c:pt idx="7448">
                  <c:v>-5.9321429999999999</c:v>
                </c:pt>
                <c:pt idx="7449">
                  <c:v>-5.5685706000000001</c:v>
                </c:pt>
                <c:pt idx="7450">
                  <c:v>-4.2942853000000003</c:v>
                </c:pt>
                <c:pt idx="7451">
                  <c:v>-2.7478566</c:v>
                </c:pt>
                <c:pt idx="7452">
                  <c:v>-6.9285260000000001E-2</c:v>
                </c:pt>
                <c:pt idx="7453">
                  <c:v>1.3150004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-11.012143</c:v>
                </c:pt>
                <c:pt idx="7481">
                  <c:v>-11.264284999999999</c:v>
                </c:pt>
                <c:pt idx="7482">
                  <c:v>-10.222143000000001</c:v>
                </c:pt>
                <c:pt idx="7483">
                  <c:v>-9.0592860000000002</c:v>
                </c:pt>
                <c:pt idx="7484">
                  <c:v>-7.8964276</c:v>
                </c:pt>
                <c:pt idx="7485">
                  <c:v>-6.2399993</c:v>
                </c:pt>
                <c:pt idx="7486">
                  <c:v>-4.5835714000000003</c:v>
                </c:pt>
                <c:pt idx="7487">
                  <c:v>-1.9185714</c:v>
                </c:pt>
                <c:pt idx="7488">
                  <c:v>0.7464288</c:v>
                </c:pt>
                <c:pt idx="7489">
                  <c:v>1.7664287999999999</c:v>
                </c:pt>
                <c:pt idx="7490">
                  <c:v>2.7864287000000001</c:v>
                </c:pt>
                <c:pt idx="7491">
                  <c:v>4.0135712999999997</c:v>
                </c:pt>
                <c:pt idx="7492">
                  <c:v>3.4928572</c:v>
                </c:pt>
                <c:pt idx="7493">
                  <c:v>1.5485715</c:v>
                </c:pt>
                <c:pt idx="7494">
                  <c:v>-0.39571434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-11.789285</c:v>
                </c:pt>
                <c:pt idx="7521">
                  <c:v>-14.314284000000001</c:v>
                </c:pt>
                <c:pt idx="7522">
                  <c:v>-16.208570000000002</c:v>
                </c:pt>
                <c:pt idx="7523">
                  <c:v>-15.791428</c:v>
                </c:pt>
                <c:pt idx="7524">
                  <c:v>-15.581428000000001</c:v>
                </c:pt>
                <c:pt idx="7525">
                  <c:v>-15.3714285</c:v>
                </c:pt>
                <c:pt idx="7526">
                  <c:v>-12.490714000000001</c:v>
                </c:pt>
                <c:pt idx="7527">
                  <c:v>-9.9221419999999991</c:v>
                </c:pt>
                <c:pt idx="7528">
                  <c:v>-10.239285000000001</c:v>
                </c:pt>
                <c:pt idx="7529">
                  <c:v>-10.556426999999999</c:v>
                </c:pt>
                <c:pt idx="7530">
                  <c:v>-10.306428</c:v>
                </c:pt>
                <c:pt idx="7531">
                  <c:v>-6.4314293999999999</c:v>
                </c:pt>
                <c:pt idx="7532">
                  <c:v>-2.5957140000000001</c:v>
                </c:pt>
                <c:pt idx="7533">
                  <c:v>-0.28071430000000003</c:v>
                </c:pt>
                <c:pt idx="7534">
                  <c:v>0.97500043999999997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-11.37</c:v>
                </c:pt>
                <c:pt idx="7561">
                  <c:v>-12.843572</c:v>
                </c:pt>
                <c:pt idx="7562">
                  <c:v>-14.317142</c:v>
                </c:pt>
                <c:pt idx="7563">
                  <c:v>-14.452142</c:v>
                </c:pt>
                <c:pt idx="7564">
                  <c:v>-14.587142999999999</c:v>
                </c:pt>
                <c:pt idx="7565">
                  <c:v>-14.758571</c:v>
                </c:pt>
                <c:pt idx="7566">
                  <c:v>-14.93</c:v>
                </c:pt>
                <c:pt idx="7567">
                  <c:v>-14.240714000000001</c:v>
                </c:pt>
                <c:pt idx="7568">
                  <c:v>-13.152858</c:v>
                </c:pt>
                <c:pt idx="7569">
                  <c:v>-11.824286000000001</c:v>
                </c:pt>
                <c:pt idx="7570">
                  <c:v>-10.495715000000001</c:v>
                </c:pt>
                <c:pt idx="7571">
                  <c:v>-7.7557140000000002</c:v>
                </c:pt>
                <c:pt idx="7572">
                  <c:v>-4.5085709999999999</c:v>
                </c:pt>
                <c:pt idx="7573">
                  <c:v>0.21000126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-12.807142000000001</c:v>
                </c:pt>
                <c:pt idx="7601">
                  <c:v>-16.071428000000001</c:v>
                </c:pt>
                <c:pt idx="7602">
                  <c:v>-18.324283999999999</c:v>
                </c:pt>
                <c:pt idx="7603">
                  <c:v>-17.419284999999999</c:v>
                </c:pt>
                <c:pt idx="7604">
                  <c:v>-16.514284</c:v>
                </c:pt>
                <c:pt idx="7605">
                  <c:v>-15.740712</c:v>
                </c:pt>
                <c:pt idx="7606">
                  <c:v>-15.120711999999999</c:v>
                </c:pt>
                <c:pt idx="7607">
                  <c:v>-14.635714</c:v>
                </c:pt>
                <c:pt idx="7608">
                  <c:v>-11.33</c:v>
                </c:pt>
                <c:pt idx="7609">
                  <c:v>-7.6799989999999996</c:v>
                </c:pt>
                <c:pt idx="7610">
                  <c:v>-6.7671419999999998</c:v>
                </c:pt>
                <c:pt idx="7611">
                  <c:v>-5.8542851999999996</c:v>
                </c:pt>
                <c:pt idx="7612">
                  <c:v>-2.6099994</c:v>
                </c:pt>
                <c:pt idx="7613">
                  <c:v>-1.5871427</c:v>
                </c:pt>
                <c:pt idx="7614">
                  <c:v>-0.30642849999999999</c:v>
                </c:pt>
                <c:pt idx="7615">
                  <c:v>1.2207143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-10.202857</c:v>
                </c:pt>
                <c:pt idx="7641">
                  <c:v>-9.2671419999999998</c:v>
                </c:pt>
                <c:pt idx="7642">
                  <c:v>-8.3314280000000007</c:v>
                </c:pt>
                <c:pt idx="7643">
                  <c:v>-4.128571</c:v>
                </c:pt>
                <c:pt idx="7644">
                  <c:v>7.4286740000000004E-2</c:v>
                </c:pt>
                <c:pt idx="7645">
                  <c:v>1.4892863999999999</c:v>
                </c:pt>
                <c:pt idx="7646">
                  <c:v>3.0521433</c:v>
                </c:pt>
                <c:pt idx="7647">
                  <c:v>5.553572</c:v>
                </c:pt>
                <c:pt idx="7648">
                  <c:v>6.9514290000000001</c:v>
                </c:pt>
                <c:pt idx="7649">
                  <c:v>7.37643</c:v>
                </c:pt>
                <c:pt idx="7650">
                  <c:v>7.8128580000000003</c:v>
                </c:pt>
                <c:pt idx="7651">
                  <c:v>7.5157156000000001</c:v>
                </c:pt>
                <c:pt idx="7652">
                  <c:v>7.7678589999999996</c:v>
                </c:pt>
                <c:pt idx="7653">
                  <c:v>7.3028589999999998</c:v>
                </c:pt>
                <c:pt idx="7654">
                  <c:v>6.6528583000000001</c:v>
                </c:pt>
                <c:pt idx="7655">
                  <c:v>6.1342873999999998</c:v>
                </c:pt>
                <c:pt idx="7656">
                  <c:v>6.0192860000000001</c:v>
                </c:pt>
                <c:pt idx="7657">
                  <c:v>5.8428570000000004</c:v>
                </c:pt>
                <c:pt idx="7658">
                  <c:v>4.7057140000000004</c:v>
                </c:pt>
                <c:pt idx="7659">
                  <c:v>3.5685712999999999</c:v>
                </c:pt>
                <c:pt idx="7660">
                  <c:v>2.2835717</c:v>
                </c:pt>
                <c:pt idx="7661">
                  <c:v>0.28928593000000002</c:v>
                </c:pt>
                <c:pt idx="7662">
                  <c:v>-0.60142870000000004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-11.259285999999999</c:v>
                </c:pt>
                <c:pt idx="7681">
                  <c:v>-12.794287000000001</c:v>
                </c:pt>
                <c:pt idx="7682">
                  <c:v>-14.1592865</c:v>
                </c:pt>
                <c:pt idx="7683">
                  <c:v>-13.960715</c:v>
                </c:pt>
                <c:pt idx="7684">
                  <c:v>-14.134285999999999</c:v>
                </c:pt>
                <c:pt idx="7685">
                  <c:v>-14.070002000000001</c:v>
                </c:pt>
                <c:pt idx="7686">
                  <c:v>-14.070001</c:v>
                </c:pt>
                <c:pt idx="7687">
                  <c:v>-14.358573</c:v>
                </c:pt>
                <c:pt idx="7688">
                  <c:v>-14.647143</c:v>
                </c:pt>
                <c:pt idx="7689">
                  <c:v>-14.56643</c:v>
                </c:pt>
                <c:pt idx="7690">
                  <c:v>-12.737144000000001</c:v>
                </c:pt>
                <c:pt idx="7691">
                  <c:v>-10.624288</c:v>
                </c:pt>
                <c:pt idx="7692">
                  <c:v>-8.5114289999999997</c:v>
                </c:pt>
                <c:pt idx="7693">
                  <c:v>-4.0371427999999998</c:v>
                </c:pt>
                <c:pt idx="7694">
                  <c:v>0.437143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-11.74357</c:v>
                </c:pt>
                <c:pt idx="7721">
                  <c:v>-13.976426999999999</c:v>
                </c:pt>
                <c:pt idx="7722">
                  <c:v>-13.94857</c:v>
                </c:pt>
                <c:pt idx="7723">
                  <c:v>-12.595713</c:v>
                </c:pt>
                <c:pt idx="7724">
                  <c:v>-11.334998000000001</c:v>
                </c:pt>
                <c:pt idx="7725">
                  <c:v>-10.707855</c:v>
                </c:pt>
                <c:pt idx="7726">
                  <c:v>-9.9742829999999998</c:v>
                </c:pt>
                <c:pt idx="7727">
                  <c:v>-8.3021429999999992</c:v>
                </c:pt>
                <c:pt idx="7728">
                  <c:v>-6.5207148000000004</c:v>
                </c:pt>
                <c:pt idx="7729">
                  <c:v>-5.6857147000000001</c:v>
                </c:pt>
                <c:pt idx="7730">
                  <c:v>-4.8507156</c:v>
                </c:pt>
                <c:pt idx="7731">
                  <c:v>-3.5028576999999999</c:v>
                </c:pt>
                <c:pt idx="7732">
                  <c:v>-2.1299999000000001</c:v>
                </c:pt>
                <c:pt idx="7733">
                  <c:v>-0.75714236000000001</c:v>
                </c:pt>
                <c:pt idx="7734">
                  <c:v>1.0750004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-10.257857</c:v>
                </c:pt>
                <c:pt idx="7761">
                  <c:v>-12.7064295</c:v>
                </c:pt>
                <c:pt idx="7762">
                  <c:v>-12.767858499999999</c:v>
                </c:pt>
                <c:pt idx="7763">
                  <c:v>-13.112144000000001</c:v>
                </c:pt>
                <c:pt idx="7764">
                  <c:v>-13.778572</c:v>
                </c:pt>
                <c:pt idx="7765">
                  <c:v>-14.490000999999999</c:v>
                </c:pt>
                <c:pt idx="7766">
                  <c:v>-15.016429</c:v>
                </c:pt>
                <c:pt idx="7767">
                  <c:v>-15.357858999999999</c:v>
                </c:pt>
                <c:pt idx="7768">
                  <c:v>-18.33643</c:v>
                </c:pt>
                <c:pt idx="7769">
                  <c:v>-21.034286000000002</c:v>
                </c:pt>
                <c:pt idx="7770">
                  <c:v>-22.224287</c:v>
                </c:pt>
                <c:pt idx="7771">
                  <c:v>-18.878571999999998</c:v>
                </c:pt>
                <c:pt idx="7772">
                  <c:v>-15.788572</c:v>
                </c:pt>
                <c:pt idx="7773">
                  <c:v>-12.698572</c:v>
                </c:pt>
                <c:pt idx="7774">
                  <c:v>-10.379286</c:v>
                </c:pt>
                <c:pt idx="7775">
                  <c:v>-8.06</c:v>
                </c:pt>
                <c:pt idx="7776">
                  <c:v>-8.1278579999999998</c:v>
                </c:pt>
                <c:pt idx="7777">
                  <c:v>-8.1957149999999999</c:v>
                </c:pt>
                <c:pt idx="7778">
                  <c:v>-7.3857154999999999</c:v>
                </c:pt>
                <c:pt idx="7779">
                  <c:v>-6.5757155000000003</c:v>
                </c:pt>
                <c:pt idx="7780">
                  <c:v>-5.9507165000000004</c:v>
                </c:pt>
                <c:pt idx="7781">
                  <c:v>-5.1585729999999996</c:v>
                </c:pt>
                <c:pt idx="7782">
                  <c:v>-1.7292867999999999</c:v>
                </c:pt>
                <c:pt idx="7783">
                  <c:v>1.6671431999999999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B-4D08-AB9E-6B3CECBBA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74271"/>
        <c:axId val="478129023"/>
      </c:lineChart>
      <c:catAx>
        <c:axId val="53687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8129023"/>
        <c:crosses val="autoZero"/>
        <c:auto val="1"/>
        <c:lblAlgn val="ctr"/>
        <c:lblOffset val="100"/>
        <c:noMultiLvlLbl val="0"/>
      </c:catAx>
      <c:valAx>
        <c:axId val="47812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687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784860</xdr:colOff>
      <xdr:row>1</xdr:row>
      <xdr:rowOff>15240</xdr:rowOff>
    </xdr:from>
    <xdr:to>
      <xdr:col>40</xdr:col>
      <xdr:colOff>762000</xdr:colOff>
      <xdr:row>29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AA1E46E-7E6B-43EF-BB5E-2167A2C52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7620</xdr:rowOff>
    </xdr:from>
    <xdr:to>
      <xdr:col>36</xdr:col>
      <xdr:colOff>121920</xdr:colOff>
      <xdr:row>27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27E41D-FD1B-489F-8803-F5C87E93E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53</xdr:col>
      <xdr:colOff>0</xdr:colOff>
      <xdr:row>33</xdr:row>
      <xdr:rowOff>30480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A570C3E-24A2-4084-9515-E9F6FB662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43BAA-8EB4-4351-97B4-49820B60EE85}">
  <dimension ref="A1:C7880"/>
  <sheetViews>
    <sheetView zoomScale="40" zoomScaleNormal="40" workbookViewId="0">
      <selection activeCell="R36" sqref="R36"/>
    </sheetView>
  </sheetViews>
  <sheetFormatPr baseColWidth="10" defaultRowHeight="14.4" x14ac:dyDescent="0.3"/>
  <cols>
    <col min="1" max="1" width="17.88671875" style="3" customWidth="1"/>
    <col min="2" max="2" width="21.21875" customWidth="1"/>
    <col min="3" max="3" width="19.21875" customWidth="1"/>
  </cols>
  <sheetData>
    <row r="1" spans="1:3" x14ac:dyDescent="0.3">
      <c r="A1" s="2">
        <v>-0.63000009999999995</v>
      </c>
      <c r="B1" s="1">
        <v>-28.52</v>
      </c>
      <c r="C1" s="1">
        <v>11.179285</v>
      </c>
    </row>
    <row r="2" spans="1:3" x14ac:dyDescent="0.3">
      <c r="A2" s="2">
        <v>-1.1400003000000001</v>
      </c>
      <c r="B2" s="1">
        <v>1.8000001999999999</v>
      </c>
      <c r="C2" s="1">
        <v>11.846428</v>
      </c>
    </row>
    <row r="3" spans="1:3" x14ac:dyDescent="0.3">
      <c r="A3" s="2">
        <v>-1.1400003000000001</v>
      </c>
      <c r="B3" s="1">
        <v>1.8000001999999999</v>
      </c>
      <c r="C3" s="1">
        <v>11.11</v>
      </c>
    </row>
    <row r="4" spans="1:3" x14ac:dyDescent="0.3">
      <c r="A4" s="2">
        <v>-0.19999981</v>
      </c>
      <c r="B4" s="1">
        <v>0.51000020000000001</v>
      </c>
      <c r="C4" s="1">
        <v>10.532857</v>
      </c>
    </row>
    <row r="5" spans="1:3" x14ac:dyDescent="0.3">
      <c r="A5" s="2">
        <v>-0.19999981</v>
      </c>
      <c r="B5" s="1">
        <v>0.51000020000000001</v>
      </c>
      <c r="C5" s="1">
        <v>9.2721420000000006</v>
      </c>
    </row>
    <row r="6" spans="1:3" x14ac:dyDescent="0.3">
      <c r="A6" s="2">
        <v>-0.23999977</v>
      </c>
      <c r="B6" s="1">
        <v>0.65999985000000005</v>
      </c>
      <c r="C6" s="1">
        <v>7.9978569999999998</v>
      </c>
    </row>
    <row r="7" spans="1:3" x14ac:dyDescent="0.3">
      <c r="A7" s="2">
        <v>-0.23999977</v>
      </c>
      <c r="B7" s="1">
        <v>0.65999985000000005</v>
      </c>
      <c r="C7" s="1">
        <v>7.8578570000000001</v>
      </c>
    </row>
    <row r="8" spans="1:3" x14ac:dyDescent="0.3">
      <c r="A8" s="2">
        <v>-0.59000014999999995</v>
      </c>
      <c r="B8" s="1">
        <v>-2.71</v>
      </c>
      <c r="C8" s="1">
        <v>7.9335712999999997</v>
      </c>
    </row>
    <row r="9" spans="1:3" x14ac:dyDescent="0.3">
      <c r="A9" s="2">
        <v>-0.59000014999999995</v>
      </c>
      <c r="B9" s="1">
        <v>-2.71</v>
      </c>
      <c r="C9" s="1">
        <v>7.4885716000000002</v>
      </c>
    </row>
    <row r="10" spans="1:3" x14ac:dyDescent="0.3">
      <c r="A10" s="2">
        <v>-3.6499996000000001</v>
      </c>
      <c r="B10" s="1">
        <v>38.4</v>
      </c>
      <c r="C10" s="1">
        <v>3.8885710000000002</v>
      </c>
    </row>
    <row r="11" spans="1:3" x14ac:dyDescent="0.3">
      <c r="A11" s="2">
        <v>-3.6499996000000001</v>
      </c>
      <c r="B11" s="1">
        <v>38.4</v>
      </c>
      <c r="C11" s="1">
        <v>-0.20000021000000001</v>
      </c>
    </row>
    <row r="12" spans="1:3" x14ac:dyDescent="0.3">
      <c r="A12" s="2">
        <v>-8.2800010000000004</v>
      </c>
      <c r="B12" s="1">
        <v>5.0599995</v>
      </c>
      <c r="C12" s="1">
        <v>-2.2378580000000001</v>
      </c>
    </row>
    <row r="13" spans="1:3" x14ac:dyDescent="0.3">
      <c r="A13" s="2">
        <v>-8.2800010000000004</v>
      </c>
      <c r="B13" s="1">
        <v>5.0599995</v>
      </c>
      <c r="C13" s="1">
        <v>-4.2757154000000002</v>
      </c>
    </row>
    <row r="14" spans="1:3" x14ac:dyDescent="0.3">
      <c r="A14" s="2">
        <v>-8.2800010000000004</v>
      </c>
      <c r="B14" s="1">
        <v>5.0599995</v>
      </c>
      <c r="C14" s="1">
        <v>-7.2207140000000001</v>
      </c>
    </row>
    <row r="15" spans="1:3" x14ac:dyDescent="0.3">
      <c r="A15" s="2">
        <v>-5.26</v>
      </c>
      <c r="B15" s="1">
        <v>-0.71000004000000005</v>
      </c>
      <c r="C15" s="1">
        <v>-9.5378570000000007</v>
      </c>
    </row>
    <row r="16" spans="1:3" x14ac:dyDescent="0.3">
      <c r="A16" s="2">
        <v>-5.26</v>
      </c>
      <c r="B16" s="1">
        <v>-0.71000004000000005</v>
      </c>
      <c r="C16" s="1">
        <v>-9.6528569999999991</v>
      </c>
    </row>
    <row r="17" spans="1:3" x14ac:dyDescent="0.3">
      <c r="A17" s="2">
        <v>-3.38</v>
      </c>
      <c r="B17" s="1">
        <v>1.1700001</v>
      </c>
      <c r="C17" s="1">
        <v>-9.7678580000000004</v>
      </c>
    </row>
    <row r="18" spans="1:3" x14ac:dyDescent="0.3">
      <c r="A18" s="2">
        <v>-3.38</v>
      </c>
      <c r="B18" s="1">
        <v>1.1700001</v>
      </c>
      <c r="C18" s="1">
        <v>-10.042144</v>
      </c>
    </row>
    <row r="19" spans="1:3" x14ac:dyDescent="0.3">
      <c r="A19" s="2">
        <v>6.3900002999999996</v>
      </c>
      <c r="B19" s="1">
        <v>-0.32000065</v>
      </c>
      <c r="C19" s="1">
        <v>-9.512143</v>
      </c>
    </row>
    <row r="20" spans="1:3" x14ac:dyDescent="0.3">
      <c r="A20" s="2">
        <v>6.3900002999999996</v>
      </c>
      <c r="B20" s="1">
        <v>-0.32000065</v>
      </c>
      <c r="C20" s="1">
        <v>-8.968572</v>
      </c>
    </row>
    <row r="21" spans="1:3" x14ac:dyDescent="0.3">
      <c r="A21" s="2">
        <v>6.3900002999999996</v>
      </c>
      <c r="B21" s="1">
        <v>-0.32000065</v>
      </c>
      <c r="C21" s="1">
        <v>-8.425001</v>
      </c>
    </row>
    <row r="22" spans="1:3" x14ac:dyDescent="0.3">
      <c r="A22" s="2">
        <v>4.2699999999999996</v>
      </c>
      <c r="B22" s="1">
        <v>-0.32000065</v>
      </c>
      <c r="C22" s="1">
        <v>-8.2485710000000001</v>
      </c>
    </row>
    <row r="23" spans="1:3" x14ac:dyDescent="0.3">
      <c r="A23" s="2">
        <v>2.63</v>
      </c>
      <c r="B23" s="1">
        <v>-0.15999985</v>
      </c>
      <c r="C23" s="1">
        <v>-8.2007130000000004</v>
      </c>
    </row>
    <row r="24" spans="1:3" x14ac:dyDescent="0.3">
      <c r="A24" s="2">
        <v>2.63</v>
      </c>
      <c r="B24" s="1">
        <v>-0.15999985</v>
      </c>
      <c r="C24" s="1">
        <v>-4.9978585000000004</v>
      </c>
    </row>
    <row r="25" spans="1:3" x14ac:dyDescent="0.3">
      <c r="A25" s="2">
        <v>8.82</v>
      </c>
      <c r="B25" s="1">
        <v>-0.71000004000000005</v>
      </c>
      <c r="C25" s="1">
        <v>-1.3135711000000001</v>
      </c>
    </row>
    <row r="26" spans="1:3" x14ac:dyDescent="0.3">
      <c r="A26" s="2">
        <v>8.82</v>
      </c>
      <c r="B26" s="1">
        <v>-0.71000004000000005</v>
      </c>
      <c r="C26" s="1">
        <v>0.32000032</v>
      </c>
    </row>
    <row r="27" spans="1:3" x14ac:dyDescent="0.3">
      <c r="A27" s="2">
        <v>0</v>
      </c>
      <c r="B27" s="1">
        <v>0</v>
      </c>
      <c r="C27" s="1">
        <v>0</v>
      </c>
    </row>
    <row r="28" spans="1:3" x14ac:dyDescent="0.3">
      <c r="A28" s="2">
        <v>0</v>
      </c>
      <c r="B28" s="1">
        <v>0</v>
      </c>
      <c r="C28" s="1">
        <v>0</v>
      </c>
    </row>
    <row r="29" spans="1:3" x14ac:dyDescent="0.3">
      <c r="A29" s="2">
        <v>0</v>
      </c>
      <c r="B29" s="1">
        <v>0</v>
      </c>
      <c r="C29" s="1">
        <v>0</v>
      </c>
    </row>
    <row r="30" spans="1:3" x14ac:dyDescent="0.3">
      <c r="A30" s="2">
        <v>0</v>
      </c>
      <c r="B30" s="1">
        <v>0</v>
      </c>
      <c r="C30" s="1">
        <v>0</v>
      </c>
    </row>
    <row r="31" spans="1:3" x14ac:dyDescent="0.3">
      <c r="A31" s="2">
        <v>0</v>
      </c>
      <c r="B31" s="1">
        <v>0</v>
      </c>
      <c r="C31" s="1">
        <v>0</v>
      </c>
    </row>
    <row r="32" spans="1:3" x14ac:dyDescent="0.3">
      <c r="A32" s="2">
        <v>0</v>
      </c>
      <c r="B32" s="1">
        <v>0</v>
      </c>
      <c r="C32" s="1">
        <v>0</v>
      </c>
    </row>
    <row r="33" spans="1:3" x14ac:dyDescent="0.3">
      <c r="A33" s="2">
        <v>0</v>
      </c>
      <c r="B33" s="1">
        <v>0</v>
      </c>
      <c r="C33" s="1">
        <v>0</v>
      </c>
    </row>
    <row r="34" spans="1:3" x14ac:dyDescent="0.3">
      <c r="A34" s="2">
        <v>0</v>
      </c>
      <c r="B34" s="1">
        <v>0</v>
      </c>
      <c r="C34" s="1">
        <v>0</v>
      </c>
    </row>
    <row r="35" spans="1:3" x14ac:dyDescent="0.3">
      <c r="A35" s="2">
        <v>0</v>
      </c>
      <c r="B35" s="1">
        <v>0</v>
      </c>
      <c r="C35" s="1">
        <v>0</v>
      </c>
    </row>
    <row r="36" spans="1:3" x14ac:dyDescent="0.3">
      <c r="A36" s="2">
        <v>0</v>
      </c>
      <c r="B36" s="1">
        <v>0</v>
      </c>
      <c r="C36" s="1">
        <v>0</v>
      </c>
    </row>
    <row r="37" spans="1:3" x14ac:dyDescent="0.3">
      <c r="A37" s="2">
        <v>0</v>
      </c>
      <c r="B37" s="1">
        <v>0</v>
      </c>
      <c r="C37" s="1">
        <v>0</v>
      </c>
    </row>
    <row r="38" spans="1:3" x14ac:dyDescent="0.3">
      <c r="A38" s="2">
        <v>0</v>
      </c>
      <c r="B38" s="1">
        <v>0</v>
      </c>
      <c r="C38" s="1">
        <v>0</v>
      </c>
    </row>
    <row r="39" spans="1:3" x14ac:dyDescent="0.3">
      <c r="A39" s="2">
        <v>0</v>
      </c>
      <c r="B39" s="1">
        <v>0</v>
      </c>
      <c r="C39" s="1">
        <v>0</v>
      </c>
    </row>
    <row r="40" spans="1:3" x14ac:dyDescent="0.3">
      <c r="A40" s="2">
        <v>0</v>
      </c>
      <c r="B40" s="1">
        <v>0</v>
      </c>
      <c r="C40" s="1">
        <v>0</v>
      </c>
    </row>
    <row r="41" spans="1:3" x14ac:dyDescent="0.3">
      <c r="A41" s="2">
        <v>-1.5699997000000001</v>
      </c>
      <c r="B41" s="1">
        <v>16.39</v>
      </c>
      <c r="C41" s="1">
        <v>-11.676427</v>
      </c>
    </row>
    <row r="42" spans="1:3" x14ac:dyDescent="0.3">
      <c r="A42" s="2">
        <v>-1.5699997000000001</v>
      </c>
      <c r="B42" s="1">
        <v>16.39</v>
      </c>
      <c r="C42" s="1">
        <v>-13.087854999999999</v>
      </c>
    </row>
    <row r="43" spans="1:3" x14ac:dyDescent="0.3">
      <c r="A43" s="2">
        <v>0.27000046</v>
      </c>
      <c r="B43" s="1">
        <v>-1.6500001</v>
      </c>
      <c r="C43" s="1">
        <v>-13.079283999999999</v>
      </c>
    </row>
    <row r="44" spans="1:3" x14ac:dyDescent="0.3">
      <c r="A44" s="2">
        <v>0.27000046</v>
      </c>
      <c r="B44" s="1">
        <v>-1.6500001</v>
      </c>
      <c r="C44" s="1">
        <v>-12.689997999999999</v>
      </c>
    </row>
    <row r="45" spans="1:3" x14ac:dyDescent="0.3">
      <c r="A45" s="2">
        <v>-3.9999960000000001E-2</v>
      </c>
      <c r="B45" s="1">
        <v>-7.1800002999999997</v>
      </c>
      <c r="C45" s="1">
        <v>-11.9278555</v>
      </c>
    </row>
    <row r="46" spans="1:3" x14ac:dyDescent="0.3">
      <c r="A46" s="2">
        <v>-3.9999960000000001E-2</v>
      </c>
      <c r="B46" s="1">
        <v>-7.1800002999999997</v>
      </c>
      <c r="C46" s="1">
        <v>-10.260714</v>
      </c>
    </row>
    <row r="47" spans="1:3" x14ac:dyDescent="0.3">
      <c r="A47" s="2">
        <v>0.18999958</v>
      </c>
      <c r="B47" s="1">
        <v>-1.1000004000000001</v>
      </c>
      <c r="C47" s="1">
        <v>-9.0114280000000004</v>
      </c>
    </row>
    <row r="48" spans="1:3" x14ac:dyDescent="0.3">
      <c r="A48" s="2">
        <v>0.18999958</v>
      </c>
      <c r="B48" s="1">
        <v>-1.1000004000000001</v>
      </c>
      <c r="C48" s="1">
        <v>-7.2799997000000003</v>
      </c>
    </row>
    <row r="49" spans="1:3" x14ac:dyDescent="0.3">
      <c r="A49" s="2">
        <v>1.0200005000000001</v>
      </c>
      <c r="B49" s="1">
        <v>-6.32</v>
      </c>
      <c r="C49" s="1">
        <v>-5.116428</v>
      </c>
    </row>
    <row r="50" spans="1:3" x14ac:dyDescent="0.3">
      <c r="A50" s="2">
        <v>1.0200005000000001</v>
      </c>
      <c r="B50" s="1">
        <v>-6.32</v>
      </c>
      <c r="C50" s="1">
        <v>-2.9528574999999999</v>
      </c>
    </row>
    <row r="51" spans="1:3" x14ac:dyDescent="0.3">
      <c r="A51" s="2">
        <v>1.1000004000000001</v>
      </c>
      <c r="B51" s="1">
        <v>-12.16</v>
      </c>
      <c r="C51" s="1">
        <v>-1.93</v>
      </c>
    </row>
    <row r="52" spans="1:3" x14ac:dyDescent="0.3">
      <c r="A52" s="2">
        <v>1.1000004000000001</v>
      </c>
      <c r="B52" s="1">
        <v>-12.16</v>
      </c>
      <c r="C52" s="1">
        <v>-0.90714293999999995</v>
      </c>
    </row>
    <row r="53" spans="1:3" x14ac:dyDescent="0.3">
      <c r="A53" s="2">
        <v>-0.39999962</v>
      </c>
      <c r="B53" s="1">
        <v>1.5299997000000001</v>
      </c>
      <c r="C53" s="1">
        <v>0.33642912000000003</v>
      </c>
    </row>
    <row r="54" spans="1:3" x14ac:dyDescent="0.3">
      <c r="A54" s="2">
        <v>0</v>
      </c>
      <c r="B54" s="1">
        <v>0</v>
      </c>
      <c r="C54" s="1">
        <v>0</v>
      </c>
    </row>
    <row r="55" spans="1:3" x14ac:dyDescent="0.3">
      <c r="A55" s="2">
        <v>0</v>
      </c>
      <c r="B55" s="1">
        <v>0</v>
      </c>
      <c r="C55" s="1">
        <v>0</v>
      </c>
    </row>
    <row r="56" spans="1:3" x14ac:dyDescent="0.3">
      <c r="A56" s="2">
        <v>0</v>
      </c>
      <c r="B56" s="1">
        <v>0</v>
      </c>
      <c r="C56" s="1">
        <v>0</v>
      </c>
    </row>
    <row r="57" spans="1:3" x14ac:dyDescent="0.3">
      <c r="A57" s="2">
        <v>0</v>
      </c>
      <c r="B57" s="1">
        <v>0</v>
      </c>
      <c r="C57" s="1">
        <v>0</v>
      </c>
    </row>
    <row r="58" spans="1:3" x14ac:dyDescent="0.3">
      <c r="A58" s="2">
        <v>0</v>
      </c>
      <c r="B58" s="1">
        <v>0</v>
      </c>
      <c r="C58" s="1">
        <v>0</v>
      </c>
    </row>
    <row r="59" spans="1:3" x14ac:dyDescent="0.3">
      <c r="A59" s="2">
        <v>0</v>
      </c>
      <c r="B59" s="1">
        <v>0</v>
      </c>
      <c r="C59" s="1">
        <v>0</v>
      </c>
    </row>
    <row r="60" spans="1:3" x14ac:dyDescent="0.3">
      <c r="A60" s="2">
        <v>0</v>
      </c>
      <c r="B60" s="1">
        <v>0</v>
      </c>
      <c r="C60" s="1">
        <v>0</v>
      </c>
    </row>
    <row r="61" spans="1:3" x14ac:dyDescent="0.3">
      <c r="A61" s="2">
        <v>0</v>
      </c>
      <c r="B61" s="1">
        <v>0</v>
      </c>
      <c r="C61" s="1">
        <v>0</v>
      </c>
    </row>
    <row r="62" spans="1:3" x14ac:dyDescent="0.3">
      <c r="A62" s="2">
        <v>0</v>
      </c>
      <c r="B62" s="1">
        <v>0</v>
      </c>
      <c r="C62" s="1">
        <v>0</v>
      </c>
    </row>
    <row r="63" spans="1:3" x14ac:dyDescent="0.3">
      <c r="A63" s="2">
        <v>0</v>
      </c>
      <c r="B63" s="1">
        <v>0</v>
      </c>
      <c r="C63" s="1">
        <v>0</v>
      </c>
    </row>
    <row r="64" spans="1:3" x14ac:dyDescent="0.3">
      <c r="A64" s="2">
        <v>0</v>
      </c>
      <c r="B64" s="1">
        <v>0</v>
      </c>
      <c r="C64" s="1">
        <v>0</v>
      </c>
    </row>
    <row r="65" spans="1:3" x14ac:dyDescent="0.3">
      <c r="A65" s="2">
        <v>0</v>
      </c>
      <c r="B65" s="1">
        <v>0</v>
      </c>
      <c r="C65" s="1">
        <v>0</v>
      </c>
    </row>
    <row r="66" spans="1:3" x14ac:dyDescent="0.3">
      <c r="A66" s="2">
        <v>0</v>
      </c>
      <c r="B66" s="1">
        <v>0</v>
      </c>
      <c r="C66" s="1">
        <v>0</v>
      </c>
    </row>
    <row r="67" spans="1:3" x14ac:dyDescent="0.3">
      <c r="A67" s="2">
        <v>0</v>
      </c>
      <c r="B67" s="1">
        <v>0</v>
      </c>
      <c r="C67" s="1">
        <v>0</v>
      </c>
    </row>
    <row r="68" spans="1:3" x14ac:dyDescent="0.3">
      <c r="A68" s="2">
        <v>0</v>
      </c>
      <c r="B68" s="1">
        <v>0</v>
      </c>
      <c r="C68" s="1">
        <v>0</v>
      </c>
    </row>
    <row r="69" spans="1:3" x14ac:dyDescent="0.3">
      <c r="A69" s="2">
        <v>0</v>
      </c>
      <c r="B69" s="1">
        <v>0</v>
      </c>
      <c r="C69" s="1">
        <v>0</v>
      </c>
    </row>
    <row r="70" spans="1:3" x14ac:dyDescent="0.3">
      <c r="A70" s="2">
        <v>0</v>
      </c>
      <c r="B70" s="1">
        <v>0</v>
      </c>
      <c r="C70" s="1">
        <v>0</v>
      </c>
    </row>
    <row r="71" spans="1:3" x14ac:dyDescent="0.3">
      <c r="A71" s="2">
        <v>0</v>
      </c>
      <c r="B71" s="1">
        <v>0</v>
      </c>
      <c r="C71" s="1">
        <v>0</v>
      </c>
    </row>
    <row r="72" spans="1:3" x14ac:dyDescent="0.3">
      <c r="A72" s="2">
        <v>0</v>
      </c>
      <c r="B72" s="1">
        <v>0</v>
      </c>
      <c r="C72" s="1">
        <v>0</v>
      </c>
    </row>
    <row r="73" spans="1:3" x14ac:dyDescent="0.3">
      <c r="A73" s="2">
        <v>0</v>
      </c>
      <c r="B73" s="1">
        <v>0</v>
      </c>
      <c r="C73" s="1">
        <v>0</v>
      </c>
    </row>
    <row r="74" spans="1:3" x14ac:dyDescent="0.3">
      <c r="A74" s="2">
        <v>0</v>
      </c>
      <c r="B74" s="1">
        <v>0</v>
      </c>
      <c r="C74" s="1">
        <v>0</v>
      </c>
    </row>
    <row r="75" spans="1:3" x14ac:dyDescent="0.3">
      <c r="A75" s="2">
        <v>0</v>
      </c>
      <c r="B75" s="1">
        <v>0</v>
      </c>
      <c r="C75" s="1">
        <v>0</v>
      </c>
    </row>
    <row r="76" spans="1:3" x14ac:dyDescent="0.3">
      <c r="A76" s="2">
        <v>0</v>
      </c>
      <c r="B76" s="1">
        <v>0</v>
      </c>
      <c r="C76" s="1">
        <v>0</v>
      </c>
    </row>
    <row r="77" spans="1:3" x14ac:dyDescent="0.3">
      <c r="A77" s="2">
        <v>0</v>
      </c>
      <c r="B77" s="1">
        <v>0</v>
      </c>
      <c r="C77" s="1">
        <v>0</v>
      </c>
    </row>
    <row r="78" spans="1:3" x14ac:dyDescent="0.3">
      <c r="A78" s="2">
        <v>0</v>
      </c>
      <c r="B78" s="1">
        <v>0</v>
      </c>
      <c r="C78" s="1">
        <v>0</v>
      </c>
    </row>
    <row r="79" spans="1:3" x14ac:dyDescent="0.3">
      <c r="A79" s="2">
        <v>0</v>
      </c>
      <c r="B79" s="1">
        <v>0</v>
      </c>
      <c r="C79" s="1">
        <v>0</v>
      </c>
    </row>
    <row r="80" spans="1:3" x14ac:dyDescent="0.3">
      <c r="A80" s="2">
        <v>0</v>
      </c>
      <c r="B80" s="1">
        <v>0</v>
      </c>
      <c r="C80" s="1">
        <v>0</v>
      </c>
    </row>
    <row r="81" spans="1:3" x14ac:dyDescent="0.3">
      <c r="A81" s="2">
        <v>7.9999920000000002E-2</v>
      </c>
      <c r="B81" s="1">
        <v>37.5</v>
      </c>
      <c r="C81" s="1">
        <v>-10.509285</v>
      </c>
    </row>
    <row r="82" spans="1:3" x14ac:dyDescent="0.3">
      <c r="A82" s="2">
        <v>-0.119999886</v>
      </c>
      <c r="B82" s="1">
        <v>-9.18</v>
      </c>
      <c r="C82" s="1">
        <v>-9.9235710000000008</v>
      </c>
    </row>
    <row r="83" spans="1:3" x14ac:dyDescent="0.3">
      <c r="A83" s="2">
        <v>-0.119999886</v>
      </c>
      <c r="B83" s="1">
        <v>-9.18</v>
      </c>
      <c r="C83" s="1">
        <v>-8.8478565000000007</v>
      </c>
    </row>
    <row r="84" spans="1:3" x14ac:dyDescent="0.3">
      <c r="A84" s="2">
        <v>-0.27999973</v>
      </c>
      <c r="B84" s="1">
        <v>0.93999960000000005</v>
      </c>
      <c r="C84" s="1">
        <v>-8.5064290000000007</v>
      </c>
    </row>
    <row r="85" spans="1:3" x14ac:dyDescent="0.3">
      <c r="A85" s="2">
        <v>-0.27999973</v>
      </c>
      <c r="B85" s="1">
        <v>0.93999960000000005</v>
      </c>
      <c r="C85" s="1">
        <v>-7.9742856</v>
      </c>
    </row>
    <row r="86" spans="1:3" x14ac:dyDescent="0.3">
      <c r="A86" s="2">
        <v>-7.9999920000000002E-2</v>
      </c>
      <c r="B86" s="1">
        <v>-1.3800001</v>
      </c>
      <c r="C86" s="1">
        <v>-7.2621427000000001</v>
      </c>
    </row>
    <row r="87" spans="1:3" x14ac:dyDescent="0.3">
      <c r="A87" s="2">
        <v>-7.9999920000000002E-2</v>
      </c>
      <c r="B87" s="1">
        <v>-1.3800001</v>
      </c>
      <c r="C87" s="1">
        <v>-5.2728570000000001</v>
      </c>
    </row>
    <row r="88" spans="1:3" x14ac:dyDescent="0.3">
      <c r="A88" s="2">
        <v>2</v>
      </c>
      <c r="B88" s="1">
        <v>-16.71</v>
      </c>
      <c r="C88" s="1">
        <v>-2.0399997000000001</v>
      </c>
    </row>
    <row r="89" spans="1:3" x14ac:dyDescent="0.3">
      <c r="A89" s="2">
        <v>2</v>
      </c>
      <c r="B89" s="1">
        <v>-16.71</v>
      </c>
      <c r="C89" s="1">
        <v>-0.33357129000000002</v>
      </c>
    </row>
    <row r="90" spans="1:3" x14ac:dyDescent="0.3">
      <c r="A90" s="2">
        <v>0.59000014999999995</v>
      </c>
      <c r="B90" s="1">
        <v>-2.2000003000000001</v>
      </c>
      <c r="C90" s="1">
        <v>0.23571447000000001</v>
      </c>
    </row>
    <row r="91" spans="1:3" x14ac:dyDescent="0.3">
      <c r="A91" s="2">
        <v>0.59000014999999995</v>
      </c>
      <c r="B91" s="1">
        <v>-2.2000003000000001</v>
      </c>
      <c r="C91" s="1">
        <v>-3.2857145999999997E-2</v>
      </c>
    </row>
    <row r="92" spans="1:3" x14ac:dyDescent="0.3">
      <c r="A92" s="2">
        <v>-3.9999960000000001E-2</v>
      </c>
      <c r="B92" s="1">
        <v>1.5299997000000001</v>
      </c>
      <c r="C92" s="1">
        <v>-0.61285674999999995</v>
      </c>
    </row>
    <row r="93" spans="1:3" x14ac:dyDescent="0.3">
      <c r="A93" s="2">
        <v>-3.9999960000000001E-2</v>
      </c>
      <c r="B93" s="1">
        <v>1.5299997000000001</v>
      </c>
      <c r="C93" s="1">
        <v>-1.1928569</v>
      </c>
    </row>
    <row r="94" spans="1:3" x14ac:dyDescent="0.3">
      <c r="A94" s="2">
        <v>-3.9999960000000001E-2</v>
      </c>
      <c r="B94" s="1">
        <v>22.08</v>
      </c>
      <c r="C94" s="1">
        <v>-9.9999560000000001E-2</v>
      </c>
    </row>
    <row r="95" spans="1:3" x14ac:dyDescent="0.3">
      <c r="A95" s="2">
        <v>-3.9999960000000001E-2</v>
      </c>
      <c r="B95" s="1">
        <v>22.08</v>
      </c>
      <c r="C95" s="1">
        <v>0.99285749999999995</v>
      </c>
    </row>
    <row r="96" spans="1:3" x14ac:dyDescent="0.3">
      <c r="A96" s="2">
        <v>0</v>
      </c>
      <c r="B96" s="1">
        <v>0</v>
      </c>
      <c r="C96" s="1">
        <v>0</v>
      </c>
    </row>
    <row r="97" spans="1:3" x14ac:dyDescent="0.3">
      <c r="A97" s="2">
        <v>0</v>
      </c>
      <c r="B97" s="1">
        <v>0</v>
      </c>
      <c r="C97" s="1">
        <v>0</v>
      </c>
    </row>
    <row r="98" spans="1:3" x14ac:dyDescent="0.3">
      <c r="A98" s="2">
        <v>0</v>
      </c>
      <c r="B98" s="1">
        <v>0</v>
      </c>
      <c r="C98" s="1">
        <v>0</v>
      </c>
    </row>
    <row r="99" spans="1:3" x14ac:dyDescent="0.3">
      <c r="A99" s="2">
        <v>0</v>
      </c>
      <c r="B99" s="1">
        <v>0</v>
      </c>
      <c r="C99" s="1">
        <v>0</v>
      </c>
    </row>
    <row r="100" spans="1:3" x14ac:dyDescent="0.3">
      <c r="A100" s="2">
        <v>0</v>
      </c>
      <c r="B100" s="1">
        <v>0</v>
      </c>
      <c r="C100" s="1">
        <v>0</v>
      </c>
    </row>
    <row r="101" spans="1:3" x14ac:dyDescent="0.3">
      <c r="A101" s="2">
        <v>0</v>
      </c>
      <c r="B101" s="1">
        <v>0</v>
      </c>
      <c r="C101" s="1">
        <v>0</v>
      </c>
    </row>
    <row r="102" spans="1:3" x14ac:dyDescent="0.3">
      <c r="A102" s="2">
        <v>0</v>
      </c>
      <c r="B102" s="1">
        <v>0</v>
      </c>
      <c r="C102" s="1">
        <v>0</v>
      </c>
    </row>
    <row r="103" spans="1:3" x14ac:dyDescent="0.3">
      <c r="A103" s="2">
        <v>0</v>
      </c>
      <c r="B103" s="1">
        <v>0</v>
      </c>
      <c r="C103" s="1">
        <v>0</v>
      </c>
    </row>
    <row r="104" spans="1:3" x14ac:dyDescent="0.3">
      <c r="A104" s="2">
        <v>0</v>
      </c>
      <c r="B104" s="1">
        <v>0</v>
      </c>
      <c r="C104" s="1">
        <v>0</v>
      </c>
    </row>
    <row r="105" spans="1:3" x14ac:dyDescent="0.3">
      <c r="A105" s="2">
        <v>0</v>
      </c>
      <c r="B105" s="1">
        <v>0</v>
      </c>
      <c r="C105" s="1">
        <v>0</v>
      </c>
    </row>
    <row r="106" spans="1:3" x14ac:dyDescent="0.3">
      <c r="A106" s="2">
        <v>0</v>
      </c>
      <c r="B106" s="1">
        <v>0</v>
      </c>
      <c r="C106" s="1">
        <v>0</v>
      </c>
    </row>
    <row r="107" spans="1:3" x14ac:dyDescent="0.3">
      <c r="A107" s="2">
        <v>0</v>
      </c>
      <c r="B107" s="1">
        <v>0</v>
      </c>
      <c r="C107" s="1">
        <v>0</v>
      </c>
    </row>
    <row r="108" spans="1:3" x14ac:dyDescent="0.3">
      <c r="A108" s="2">
        <v>0</v>
      </c>
      <c r="B108" s="1">
        <v>0</v>
      </c>
      <c r="C108" s="1">
        <v>0</v>
      </c>
    </row>
    <row r="109" spans="1:3" x14ac:dyDescent="0.3">
      <c r="A109" s="2">
        <v>0</v>
      </c>
      <c r="B109" s="1">
        <v>0</v>
      </c>
      <c r="C109" s="1">
        <v>0</v>
      </c>
    </row>
    <row r="110" spans="1:3" x14ac:dyDescent="0.3">
      <c r="A110" s="2">
        <v>0</v>
      </c>
      <c r="B110" s="1">
        <v>0</v>
      </c>
      <c r="C110" s="1">
        <v>0</v>
      </c>
    </row>
    <row r="111" spans="1:3" x14ac:dyDescent="0.3">
      <c r="A111" s="2">
        <v>0</v>
      </c>
      <c r="B111" s="1">
        <v>0</v>
      </c>
      <c r="C111" s="1">
        <v>0</v>
      </c>
    </row>
    <row r="112" spans="1:3" x14ac:dyDescent="0.3">
      <c r="A112" s="2">
        <v>0</v>
      </c>
      <c r="B112" s="1">
        <v>0</v>
      </c>
      <c r="C112" s="1">
        <v>0</v>
      </c>
    </row>
    <row r="113" spans="1:3" x14ac:dyDescent="0.3">
      <c r="A113" s="2">
        <v>0</v>
      </c>
      <c r="B113" s="1">
        <v>0</v>
      </c>
      <c r="C113" s="1">
        <v>0</v>
      </c>
    </row>
    <row r="114" spans="1:3" x14ac:dyDescent="0.3">
      <c r="A114" s="2">
        <v>0</v>
      </c>
      <c r="B114" s="1">
        <v>0</v>
      </c>
      <c r="C114" s="1">
        <v>0</v>
      </c>
    </row>
    <row r="115" spans="1:3" x14ac:dyDescent="0.3">
      <c r="A115" s="2">
        <v>0</v>
      </c>
      <c r="B115" s="1">
        <v>0</v>
      </c>
      <c r="C115" s="1">
        <v>0</v>
      </c>
    </row>
    <row r="116" spans="1:3" x14ac:dyDescent="0.3">
      <c r="A116" s="2">
        <v>0</v>
      </c>
      <c r="B116" s="1">
        <v>0</v>
      </c>
      <c r="C116" s="1">
        <v>0</v>
      </c>
    </row>
    <row r="117" spans="1:3" x14ac:dyDescent="0.3">
      <c r="A117" s="2">
        <v>0</v>
      </c>
      <c r="B117" s="1">
        <v>0</v>
      </c>
      <c r="C117" s="1">
        <v>0</v>
      </c>
    </row>
    <row r="118" spans="1:3" x14ac:dyDescent="0.3">
      <c r="A118" s="2">
        <v>0</v>
      </c>
      <c r="B118" s="1">
        <v>0</v>
      </c>
      <c r="C118" s="1">
        <v>0</v>
      </c>
    </row>
    <row r="119" spans="1:3" x14ac:dyDescent="0.3">
      <c r="A119" s="2">
        <v>0</v>
      </c>
      <c r="B119" s="1">
        <v>0</v>
      </c>
      <c r="C119" s="1">
        <v>0</v>
      </c>
    </row>
    <row r="120" spans="1:3" x14ac:dyDescent="0.3">
      <c r="A120" s="2">
        <v>0</v>
      </c>
      <c r="B120" s="1">
        <v>0</v>
      </c>
      <c r="C120" s="1">
        <v>0</v>
      </c>
    </row>
    <row r="121" spans="1:3" x14ac:dyDescent="0.3">
      <c r="A121" s="2">
        <v>-14.709999</v>
      </c>
      <c r="B121" s="1">
        <v>-0.3600006</v>
      </c>
      <c r="C121" s="1">
        <v>-11.956428000000001</v>
      </c>
    </row>
    <row r="122" spans="1:3" x14ac:dyDescent="0.3">
      <c r="A122" s="2">
        <v>-14.709999</v>
      </c>
      <c r="B122" s="1">
        <v>-0.3600006</v>
      </c>
      <c r="C122" s="1">
        <v>-12.617141999999999</v>
      </c>
    </row>
    <row r="123" spans="1:3" x14ac:dyDescent="0.3">
      <c r="A123" s="2">
        <v>-27.740002</v>
      </c>
      <c r="B123" s="1">
        <v>0.63000009999999995</v>
      </c>
      <c r="C123" s="1">
        <v>-14.279286000000001</v>
      </c>
    </row>
    <row r="124" spans="1:3" x14ac:dyDescent="0.3">
      <c r="A124" s="2">
        <v>-27.740002</v>
      </c>
      <c r="B124" s="1">
        <v>0.63000009999999995</v>
      </c>
      <c r="C124" s="1">
        <v>-15.545712999999999</v>
      </c>
    </row>
    <row r="125" spans="1:3" x14ac:dyDescent="0.3">
      <c r="A125" s="2">
        <v>5.45</v>
      </c>
      <c r="B125" s="1">
        <v>0.22999954</v>
      </c>
      <c r="C125" s="1">
        <v>-14.412855</v>
      </c>
    </row>
    <row r="126" spans="1:3" x14ac:dyDescent="0.3">
      <c r="A126" s="2">
        <v>5.45</v>
      </c>
      <c r="B126" s="1">
        <v>0.22999954</v>
      </c>
      <c r="C126" s="1">
        <v>-13.279999</v>
      </c>
    </row>
    <row r="127" spans="1:3" x14ac:dyDescent="0.3">
      <c r="A127" s="2">
        <v>0.51000020000000001</v>
      </c>
      <c r="B127" s="1">
        <v>-1.0600004000000001</v>
      </c>
      <c r="C127" s="1">
        <v>-11.442140999999999</v>
      </c>
    </row>
    <row r="128" spans="1:3" x14ac:dyDescent="0.3">
      <c r="A128" s="2">
        <v>0.51000020000000001</v>
      </c>
      <c r="B128" s="1">
        <v>-1.0600004000000001</v>
      </c>
      <c r="C128" s="1">
        <v>-9.6042850000000008</v>
      </c>
    </row>
    <row r="129" spans="1:3" x14ac:dyDescent="0.3">
      <c r="A129" s="2">
        <v>0.51000020000000001</v>
      </c>
      <c r="B129" s="1">
        <v>-1.0600004000000001</v>
      </c>
      <c r="C129" s="1">
        <v>-9.3549980000000001</v>
      </c>
    </row>
    <row r="130" spans="1:3" x14ac:dyDescent="0.3">
      <c r="A130" s="2">
        <v>0.51000020000000001</v>
      </c>
      <c r="B130" s="1">
        <v>-1.0600004000000001</v>
      </c>
      <c r="C130" s="1">
        <v>-9.1057140000000008</v>
      </c>
    </row>
    <row r="131" spans="1:3" x14ac:dyDescent="0.3">
      <c r="A131" s="2">
        <v>-0.15999985</v>
      </c>
      <c r="B131" s="1">
        <v>-1.8500004000000001</v>
      </c>
      <c r="C131" s="1">
        <v>-7.1328573000000004</v>
      </c>
    </row>
    <row r="132" spans="1:3" x14ac:dyDescent="0.3">
      <c r="A132" s="2">
        <v>14.55</v>
      </c>
      <c r="B132" s="1">
        <v>0.34999943</v>
      </c>
      <c r="C132" s="1">
        <v>-4.2664285</v>
      </c>
    </row>
    <row r="133" spans="1:3" x14ac:dyDescent="0.3">
      <c r="A133" s="2">
        <v>14.55</v>
      </c>
      <c r="B133" s="1">
        <v>0.34999943</v>
      </c>
      <c r="C133" s="1">
        <v>-3.0057140000000002</v>
      </c>
    </row>
    <row r="134" spans="1:3" x14ac:dyDescent="0.3">
      <c r="A134" s="2">
        <v>3.5700002</v>
      </c>
      <c r="B134" s="1">
        <v>7.9999920000000002E-2</v>
      </c>
      <c r="C134" s="1">
        <v>-2.5099998000000001</v>
      </c>
    </row>
    <row r="135" spans="1:3" x14ac:dyDescent="0.3">
      <c r="A135" s="2">
        <v>3.5700002</v>
      </c>
      <c r="B135" s="1">
        <v>7.9999920000000002E-2</v>
      </c>
      <c r="C135" s="1">
        <v>-1.2357142000000001</v>
      </c>
    </row>
    <row r="136" spans="1:3" x14ac:dyDescent="0.3">
      <c r="A136" s="2">
        <v>-1.3400002</v>
      </c>
      <c r="B136" s="1">
        <v>1.0599995</v>
      </c>
      <c r="C136" s="1">
        <v>-0.3821428</v>
      </c>
    </row>
    <row r="137" spans="1:3" x14ac:dyDescent="0.3">
      <c r="A137" s="2">
        <v>-1.3400002</v>
      </c>
      <c r="B137" s="1">
        <v>1.0599995</v>
      </c>
      <c r="C137" s="1">
        <v>1.4728574000000001</v>
      </c>
    </row>
    <row r="138" spans="1:3" x14ac:dyDescent="0.3">
      <c r="A138" s="2">
        <v>0</v>
      </c>
      <c r="B138" s="1">
        <v>0</v>
      </c>
      <c r="C138" s="1">
        <v>0</v>
      </c>
    </row>
    <row r="139" spans="1:3" x14ac:dyDescent="0.3">
      <c r="A139" s="2">
        <v>0</v>
      </c>
      <c r="B139" s="1">
        <v>0</v>
      </c>
      <c r="C139" s="1">
        <v>0</v>
      </c>
    </row>
    <row r="140" spans="1:3" x14ac:dyDescent="0.3">
      <c r="A140" s="2">
        <v>0</v>
      </c>
      <c r="B140" s="1">
        <v>0</v>
      </c>
      <c r="C140" s="1">
        <v>0</v>
      </c>
    </row>
    <row r="141" spans="1:3" x14ac:dyDescent="0.3">
      <c r="A141" s="2">
        <v>0</v>
      </c>
      <c r="B141" s="1">
        <v>0</v>
      </c>
      <c r="C141" s="1">
        <v>0</v>
      </c>
    </row>
    <row r="142" spans="1:3" x14ac:dyDescent="0.3">
      <c r="A142" s="2">
        <v>0</v>
      </c>
      <c r="B142" s="1">
        <v>0</v>
      </c>
      <c r="C142" s="1">
        <v>0</v>
      </c>
    </row>
    <row r="143" spans="1:3" x14ac:dyDescent="0.3">
      <c r="A143" s="2">
        <v>0</v>
      </c>
      <c r="B143" s="1">
        <v>0</v>
      </c>
      <c r="C143" s="1">
        <v>0</v>
      </c>
    </row>
    <row r="144" spans="1:3" x14ac:dyDescent="0.3">
      <c r="A144" s="2">
        <v>0</v>
      </c>
      <c r="B144" s="1">
        <v>0</v>
      </c>
      <c r="C144" s="1">
        <v>0</v>
      </c>
    </row>
    <row r="145" spans="1:3" x14ac:dyDescent="0.3">
      <c r="A145" s="2">
        <v>0</v>
      </c>
      <c r="B145" s="1">
        <v>0</v>
      </c>
      <c r="C145" s="1">
        <v>0</v>
      </c>
    </row>
    <row r="146" spans="1:3" x14ac:dyDescent="0.3">
      <c r="A146" s="2">
        <v>0</v>
      </c>
      <c r="B146" s="1">
        <v>0</v>
      </c>
      <c r="C146" s="1">
        <v>0</v>
      </c>
    </row>
    <row r="147" spans="1:3" x14ac:dyDescent="0.3">
      <c r="A147" s="2">
        <v>0</v>
      </c>
      <c r="B147" s="1">
        <v>0</v>
      </c>
      <c r="C147" s="1">
        <v>0</v>
      </c>
    </row>
    <row r="148" spans="1:3" x14ac:dyDescent="0.3">
      <c r="A148" s="2">
        <v>0</v>
      </c>
      <c r="B148" s="1">
        <v>0</v>
      </c>
      <c r="C148" s="1">
        <v>0</v>
      </c>
    </row>
    <row r="149" spans="1:3" x14ac:dyDescent="0.3">
      <c r="A149" s="2">
        <v>0</v>
      </c>
      <c r="B149" s="1">
        <v>0</v>
      </c>
      <c r="C149" s="1">
        <v>0</v>
      </c>
    </row>
    <row r="150" spans="1:3" x14ac:dyDescent="0.3">
      <c r="A150" s="2">
        <v>0</v>
      </c>
      <c r="B150" s="1">
        <v>0</v>
      </c>
      <c r="C150" s="1">
        <v>0</v>
      </c>
    </row>
    <row r="151" spans="1:3" x14ac:dyDescent="0.3">
      <c r="A151" s="2">
        <v>0</v>
      </c>
      <c r="B151" s="1">
        <v>0</v>
      </c>
      <c r="C151" s="1">
        <v>0</v>
      </c>
    </row>
    <row r="152" spans="1:3" x14ac:dyDescent="0.3">
      <c r="A152" s="2">
        <v>0</v>
      </c>
      <c r="B152" s="1">
        <v>0</v>
      </c>
      <c r="C152" s="1">
        <v>0</v>
      </c>
    </row>
    <row r="153" spans="1:3" x14ac:dyDescent="0.3">
      <c r="A153" s="2">
        <v>0</v>
      </c>
      <c r="B153" s="1">
        <v>0</v>
      </c>
      <c r="C153" s="1">
        <v>0</v>
      </c>
    </row>
    <row r="154" spans="1:3" x14ac:dyDescent="0.3">
      <c r="A154" s="2">
        <v>0</v>
      </c>
      <c r="B154" s="1">
        <v>0</v>
      </c>
      <c r="C154" s="1">
        <v>0</v>
      </c>
    </row>
    <row r="155" spans="1:3" x14ac:dyDescent="0.3">
      <c r="A155" s="2">
        <v>0</v>
      </c>
      <c r="B155" s="1">
        <v>0</v>
      </c>
      <c r="C155" s="1">
        <v>0</v>
      </c>
    </row>
    <row r="156" spans="1:3" x14ac:dyDescent="0.3">
      <c r="A156" s="2">
        <v>0</v>
      </c>
      <c r="B156" s="1">
        <v>0</v>
      </c>
      <c r="C156" s="1">
        <v>0</v>
      </c>
    </row>
    <row r="157" spans="1:3" x14ac:dyDescent="0.3">
      <c r="A157" s="2">
        <v>0</v>
      </c>
      <c r="B157" s="1">
        <v>0</v>
      </c>
      <c r="C157" s="1">
        <v>0</v>
      </c>
    </row>
    <row r="158" spans="1:3" x14ac:dyDescent="0.3">
      <c r="A158" s="2">
        <v>0</v>
      </c>
      <c r="B158" s="1">
        <v>0</v>
      </c>
      <c r="C158" s="1">
        <v>0</v>
      </c>
    </row>
    <row r="159" spans="1:3" x14ac:dyDescent="0.3">
      <c r="A159" s="2">
        <v>0</v>
      </c>
      <c r="B159" s="1">
        <v>0</v>
      </c>
      <c r="C159" s="1">
        <v>0</v>
      </c>
    </row>
    <row r="160" spans="1:3" x14ac:dyDescent="0.3">
      <c r="A160" s="2">
        <v>0</v>
      </c>
      <c r="B160" s="1">
        <v>0</v>
      </c>
      <c r="C160" s="1">
        <v>0</v>
      </c>
    </row>
    <row r="161" spans="1:3" x14ac:dyDescent="0.3">
      <c r="A161" s="2">
        <v>-24.599997999999999</v>
      </c>
      <c r="B161" s="1">
        <v>0.30999947</v>
      </c>
      <c r="C161" s="1">
        <v>-10.712142</v>
      </c>
    </row>
    <row r="162" spans="1:3" x14ac:dyDescent="0.3">
      <c r="A162" s="2">
        <v>7.5299997000000003</v>
      </c>
      <c r="B162" s="1">
        <v>0.8199997</v>
      </c>
      <c r="C162" s="1">
        <v>-10.330712</v>
      </c>
    </row>
    <row r="163" spans="1:3" x14ac:dyDescent="0.3">
      <c r="A163" s="2">
        <v>7.5299997000000003</v>
      </c>
      <c r="B163" s="1">
        <v>0.8199997</v>
      </c>
      <c r="C163" s="1">
        <v>-9.3471399999999996</v>
      </c>
    </row>
    <row r="164" spans="1:3" x14ac:dyDescent="0.3">
      <c r="A164" s="2">
        <v>7.5299997000000003</v>
      </c>
      <c r="B164" s="1">
        <v>0.8199997</v>
      </c>
      <c r="C164" s="1">
        <v>-8.3635699999999993</v>
      </c>
    </row>
    <row r="165" spans="1:3" x14ac:dyDescent="0.3">
      <c r="A165" s="2">
        <v>-1.1400003000000001</v>
      </c>
      <c r="B165" s="1">
        <v>3.9999960000000001E-2</v>
      </c>
      <c r="C165" s="1">
        <v>-7.9435706000000001</v>
      </c>
    </row>
    <row r="166" spans="1:3" x14ac:dyDescent="0.3">
      <c r="A166" s="2">
        <v>-1.1400003000000001</v>
      </c>
      <c r="B166" s="1">
        <v>3.9999960000000001E-2</v>
      </c>
      <c r="C166" s="1">
        <v>-8.3357130000000002</v>
      </c>
    </row>
    <row r="167" spans="1:3" x14ac:dyDescent="0.3">
      <c r="A167" s="2">
        <v>-3.1400003000000001</v>
      </c>
      <c r="B167" s="1">
        <v>-1.4900002000000001</v>
      </c>
      <c r="C167" s="1">
        <v>-8.7614269999999994</v>
      </c>
    </row>
    <row r="168" spans="1:3" x14ac:dyDescent="0.3">
      <c r="A168" s="2">
        <v>-3.1400003000000001</v>
      </c>
      <c r="B168" s="1">
        <v>-1.4900002000000001</v>
      </c>
      <c r="C168" s="1">
        <v>-7.5178566</v>
      </c>
    </row>
    <row r="169" spans="1:3" x14ac:dyDescent="0.3">
      <c r="A169" s="2">
        <v>8.1999999999999993</v>
      </c>
      <c r="B169" s="1">
        <v>-1.3000001999999999</v>
      </c>
      <c r="C169" s="1">
        <v>-5.4778566</v>
      </c>
    </row>
    <row r="170" spans="1:3" x14ac:dyDescent="0.3">
      <c r="A170" s="2">
        <v>8.1999999999999993</v>
      </c>
      <c r="B170" s="1">
        <v>-1.3000001999999999</v>
      </c>
      <c r="C170" s="1">
        <v>-4.6171426999999996</v>
      </c>
    </row>
    <row r="171" spans="1:3" x14ac:dyDescent="0.3">
      <c r="A171" s="2">
        <v>8.23</v>
      </c>
      <c r="B171" s="1">
        <v>-0.51000020000000001</v>
      </c>
      <c r="C171" s="1">
        <v>-3.8107142000000001</v>
      </c>
    </row>
    <row r="172" spans="1:3" x14ac:dyDescent="0.3">
      <c r="A172" s="2">
        <v>8.23</v>
      </c>
      <c r="B172" s="1">
        <v>-0.51000020000000001</v>
      </c>
      <c r="C172" s="1">
        <v>-1.5528573000000001</v>
      </c>
    </row>
    <row r="173" spans="1:3" x14ac:dyDescent="0.3">
      <c r="A173" s="2">
        <v>-1.3800001</v>
      </c>
      <c r="B173" s="1">
        <v>1.3699999</v>
      </c>
      <c r="C173" s="1">
        <v>-0.11571447999999999</v>
      </c>
    </row>
    <row r="174" spans="1:3" x14ac:dyDescent="0.3">
      <c r="A174" s="2">
        <v>-1.3800001</v>
      </c>
      <c r="B174" s="1">
        <v>1.3699999</v>
      </c>
      <c r="C174" s="1">
        <v>1.4671430000000001</v>
      </c>
    </row>
    <row r="175" spans="1:3" x14ac:dyDescent="0.3">
      <c r="A175" s="2">
        <v>0</v>
      </c>
      <c r="B175" s="1">
        <v>0</v>
      </c>
      <c r="C175" s="1">
        <v>0</v>
      </c>
    </row>
    <row r="176" spans="1:3" x14ac:dyDescent="0.3">
      <c r="A176" s="2">
        <v>0</v>
      </c>
      <c r="B176" s="1">
        <v>0</v>
      </c>
      <c r="C176" s="1">
        <v>0</v>
      </c>
    </row>
    <row r="177" spans="1:3" x14ac:dyDescent="0.3">
      <c r="A177" s="2">
        <v>0</v>
      </c>
      <c r="B177" s="1">
        <v>0</v>
      </c>
      <c r="C177" s="1">
        <v>0</v>
      </c>
    </row>
    <row r="178" spans="1:3" x14ac:dyDescent="0.3">
      <c r="A178" s="2">
        <v>0</v>
      </c>
      <c r="B178" s="1">
        <v>0</v>
      </c>
      <c r="C178" s="1">
        <v>0</v>
      </c>
    </row>
    <row r="179" spans="1:3" x14ac:dyDescent="0.3">
      <c r="A179" s="2">
        <v>0</v>
      </c>
      <c r="B179" s="1">
        <v>0</v>
      </c>
      <c r="C179" s="1">
        <v>0</v>
      </c>
    </row>
    <row r="180" spans="1:3" x14ac:dyDescent="0.3">
      <c r="A180" s="2">
        <v>0</v>
      </c>
      <c r="B180" s="1">
        <v>0</v>
      </c>
      <c r="C180" s="1">
        <v>0</v>
      </c>
    </row>
    <row r="181" spans="1:3" x14ac:dyDescent="0.3">
      <c r="A181" s="2">
        <v>0</v>
      </c>
      <c r="B181" s="1">
        <v>0</v>
      </c>
      <c r="C181" s="1">
        <v>0</v>
      </c>
    </row>
    <row r="182" spans="1:3" x14ac:dyDescent="0.3">
      <c r="A182" s="2">
        <v>0</v>
      </c>
      <c r="B182" s="1">
        <v>0</v>
      </c>
      <c r="C182" s="1">
        <v>0</v>
      </c>
    </row>
    <row r="183" spans="1:3" x14ac:dyDescent="0.3">
      <c r="A183" s="2">
        <v>0</v>
      </c>
      <c r="B183" s="1">
        <v>0</v>
      </c>
      <c r="C183" s="1">
        <v>0</v>
      </c>
    </row>
    <row r="184" spans="1:3" x14ac:dyDescent="0.3">
      <c r="A184" s="2">
        <v>0</v>
      </c>
      <c r="B184" s="1">
        <v>0</v>
      </c>
      <c r="C184" s="1">
        <v>0</v>
      </c>
    </row>
    <row r="185" spans="1:3" x14ac:dyDescent="0.3">
      <c r="A185" s="2">
        <v>0</v>
      </c>
      <c r="B185" s="1">
        <v>0</v>
      </c>
      <c r="C185" s="1">
        <v>0</v>
      </c>
    </row>
    <row r="186" spans="1:3" x14ac:dyDescent="0.3">
      <c r="A186" s="2">
        <v>0</v>
      </c>
      <c r="B186" s="1">
        <v>0</v>
      </c>
      <c r="C186" s="1">
        <v>0</v>
      </c>
    </row>
    <row r="187" spans="1:3" x14ac:dyDescent="0.3">
      <c r="A187" s="2">
        <v>0</v>
      </c>
      <c r="B187" s="1">
        <v>0</v>
      </c>
      <c r="C187" s="1">
        <v>0</v>
      </c>
    </row>
    <row r="188" spans="1:3" x14ac:dyDescent="0.3">
      <c r="A188" s="2">
        <v>0</v>
      </c>
      <c r="B188" s="1">
        <v>0</v>
      </c>
      <c r="C188" s="1">
        <v>0</v>
      </c>
    </row>
    <row r="189" spans="1:3" x14ac:dyDescent="0.3">
      <c r="A189" s="2">
        <v>0</v>
      </c>
      <c r="B189" s="1">
        <v>0</v>
      </c>
      <c r="C189" s="1">
        <v>0</v>
      </c>
    </row>
    <row r="190" spans="1:3" x14ac:dyDescent="0.3">
      <c r="A190" s="2">
        <v>0</v>
      </c>
      <c r="B190" s="1">
        <v>0</v>
      </c>
      <c r="C190" s="1">
        <v>0</v>
      </c>
    </row>
    <row r="191" spans="1:3" x14ac:dyDescent="0.3">
      <c r="A191" s="2">
        <v>0</v>
      </c>
      <c r="B191" s="1">
        <v>0</v>
      </c>
      <c r="C191" s="1">
        <v>0</v>
      </c>
    </row>
    <row r="192" spans="1:3" x14ac:dyDescent="0.3">
      <c r="A192" s="2">
        <v>0</v>
      </c>
      <c r="B192" s="1">
        <v>0</v>
      </c>
      <c r="C192" s="1">
        <v>0</v>
      </c>
    </row>
    <row r="193" spans="1:3" x14ac:dyDescent="0.3">
      <c r="A193" s="2">
        <v>0</v>
      </c>
      <c r="B193" s="1">
        <v>0</v>
      </c>
      <c r="C193" s="1">
        <v>0</v>
      </c>
    </row>
    <row r="194" spans="1:3" x14ac:dyDescent="0.3">
      <c r="A194" s="2">
        <v>0</v>
      </c>
      <c r="B194" s="1">
        <v>0</v>
      </c>
      <c r="C194" s="1">
        <v>0</v>
      </c>
    </row>
    <row r="195" spans="1:3" x14ac:dyDescent="0.3">
      <c r="A195" s="2">
        <v>0</v>
      </c>
      <c r="B195" s="1">
        <v>0</v>
      </c>
      <c r="C195" s="1">
        <v>0</v>
      </c>
    </row>
    <row r="196" spans="1:3" x14ac:dyDescent="0.3">
      <c r="A196" s="2">
        <v>0</v>
      </c>
      <c r="B196" s="1">
        <v>0</v>
      </c>
      <c r="C196" s="1">
        <v>0</v>
      </c>
    </row>
    <row r="197" spans="1:3" x14ac:dyDescent="0.3">
      <c r="A197" s="2">
        <v>0</v>
      </c>
      <c r="B197" s="1">
        <v>0</v>
      </c>
      <c r="C197" s="1">
        <v>0</v>
      </c>
    </row>
    <row r="198" spans="1:3" x14ac:dyDescent="0.3">
      <c r="A198" s="2">
        <v>0</v>
      </c>
      <c r="B198" s="1">
        <v>0</v>
      </c>
      <c r="C198" s="1">
        <v>0</v>
      </c>
    </row>
    <row r="199" spans="1:3" x14ac:dyDescent="0.3">
      <c r="A199" s="2">
        <v>0</v>
      </c>
      <c r="B199" s="1">
        <v>0</v>
      </c>
      <c r="C199" s="1">
        <v>0</v>
      </c>
    </row>
    <row r="200" spans="1:3" x14ac:dyDescent="0.3">
      <c r="A200" s="2">
        <v>0</v>
      </c>
      <c r="B200" s="1">
        <v>0</v>
      </c>
      <c r="C200" s="1">
        <v>0</v>
      </c>
    </row>
    <row r="201" spans="1:3" x14ac:dyDescent="0.3">
      <c r="A201" s="2">
        <v>-36.56</v>
      </c>
      <c r="B201" s="1">
        <v>3.9999960000000001E-2</v>
      </c>
      <c r="C201" s="1">
        <v>-11.178573</v>
      </c>
    </row>
    <row r="202" spans="1:3" x14ac:dyDescent="0.3">
      <c r="A202" s="2">
        <v>8.5500000000000007</v>
      </c>
      <c r="B202" s="1">
        <v>7.84</v>
      </c>
      <c r="C202" s="1">
        <v>-11.043571999999999</v>
      </c>
    </row>
    <row r="203" spans="1:3" x14ac:dyDescent="0.3">
      <c r="A203" s="2">
        <v>8.5500000000000007</v>
      </c>
      <c r="B203" s="1">
        <v>7.84</v>
      </c>
      <c r="C203" s="1">
        <v>-10.875</v>
      </c>
    </row>
    <row r="204" spans="1:3" x14ac:dyDescent="0.3">
      <c r="A204" s="2">
        <v>-4.59</v>
      </c>
      <c r="B204" s="1">
        <v>28.01</v>
      </c>
      <c r="C204" s="1">
        <v>-13.085715</v>
      </c>
    </row>
    <row r="205" spans="1:3" x14ac:dyDescent="0.3">
      <c r="A205" s="2">
        <v>-4.59</v>
      </c>
      <c r="B205" s="1">
        <v>28.01</v>
      </c>
      <c r="C205" s="1">
        <v>-16.092860000000002</v>
      </c>
    </row>
    <row r="206" spans="1:3" x14ac:dyDescent="0.3">
      <c r="A206" s="2">
        <v>-2.3999996000000001</v>
      </c>
      <c r="B206" s="1">
        <v>23.769998999999999</v>
      </c>
      <c r="C206" s="1">
        <v>-18.640716999999999</v>
      </c>
    </row>
    <row r="207" spans="1:3" x14ac:dyDescent="0.3">
      <c r="A207" s="2">
        <v>-2.3999996000000001</v>
      </c>
      <c r="B207" s="1">
        <v>23.769998999999999</v>
      </c>
      <c r="C207" s="1">
        <v>-21.134287</v>
      </c>
    </row>
    <row r="208" spans="1:3" x14ac:dyDescent="0.3">
      <c r="A208" s="2">
        <v>-2.3999996000000001</v>
      </c>
      <c r="B208" s="1">
        <v>23.769998999999999</v>
      </c>
      <c r="C208" s="1">
        <v>-23.627855</v>
      </c>
    </row>
    <row r="209" spans="1:3" x14ac:dyDescent="0.3">
      <c r="A209" s="2">
        <v>0.4300003</v>
      </c>
      <c r="B209" s="1">
        <v>-8.91</v>
      </c>
      <c r="C209" s="1">
        <v>-22.764284</v>
      </c>
    </row>
    <row r="210" spans="1:3" x14ac:dyDescent="0.3">
      <c r="A210" s="2">
        <v>-0.51000020000000001</v>
      </c>
      <c r="B210" s="1">
        <v>-4.59</v>
      </c>
      <c r="C210" s="1">
        <v>-22.276427999999999</v>
      </c>
    </row>
    <row r="211" spans="1:3" x14ac:dyDescent="0.3">
      <c r="A211" s="2">
        <v>-0.51000020000000001</v>
      </c>
      <c r="B211" s="1">
        <v>-4.59</v>
      </c>
      <c r="C211" s="1">
        <v>-19.370716000000002</v>
      </c>
    </row>
    <row r="212" spans="1:3" x14ac:dyDescent="0.3">
      <c r="A212" s="2">
        <v>-0.27999973</v>
      </c>
      <c r="B212" s="1">
        <v>-0.67000009999999999</v>
      </c>
      <c r="C212" s="1">
        <v>-16.728573000000001</v>
      </c>
    </row>
    <row r="213" spans="1:3" x14ac:dyDescent="0.3">
      <c r="A213" s="2">
        <v>-0.27999973</v>
      </c>
      <c r="B213" s="1">
        <v>-0.67000009999999999</v>
      </c>
      <c r="C213" s="1">
        <v>-14.086429000000001</v>
      </c>
    </row>
    <row r="214" spans="1:3" x14ac:dyDescent="0.3">
      <c r="A214" s="2">
        <v>1.1300001</v>
      </c>
      <c r="B214" s="1">
        <v>-7.4900001999999999</v>
      </c>
      <c r="C214" s="1">
        <v>-10.856429</v>
      </c>
    </row>
    <row r="215" spans="1:3" x14ac:dyDescent="0.3">
      <c r="A215" s="2">
        <v>1.1300001</v>
      </c>
      <c r="B215" s="1">
        <v>-7.4900001999999999</v>
      </c>
      <c r="C215" s="1">
        <v>-7.6264276999999998</v>
      </c>
    </row>
    <row r="216" spans="1:3" x14ac:dyDescent="0.3">
      <c r="A216" s="2">
        <v>1.5299997000000001</v>
      </c>
      <c r="B216" s="1">
        <v>-8.0399999999999991</v>
      </c>
      <c r="C216" s="1">
        <v>-6.9935713000000002</v>
      </c>
    </row>
    <row r="217" spans="1:3" x14ac:dyDescent="0.3">
      <c r="A217" s="2">
        <v>1.5299997000000001</v>
      </c>
      <c r="B217" s="1">
        <v>-8.0399999999999991</v>
      </c>
      <c r="C217" s="1">
        <v>-6.3607135000000001</v>
      </c>
    </row>
    <row r="218" spans="1:3" x14ac:dyDescent="0.3">
      <c r="A218" s="2">
        <v>0.22999954</v>
      </c>
      <c r="B218" s="1">
        <v>-0.15999985</v>
      </c>
      <c r="C218" s="1">
        <v>-4.0042844000000004</v>
      </c>
    </row>
    <row r="219" spans="1:3" x14ac:dyDescent="0.3">
      <c r="A219" s="2">
        <v>0.22999954</v>
      </c>
      <c r="B219" s="1">
        <v>-0.15999985</v>
      </c>
      <c r="C219" s="1">
        <v>-1.6478565999999999</v>
      </c>
    </row>
    <row r="220" spans="1:3" x14ac:dyDescent="0.3">
      <c r="A220" s="2">
        <v>-1.2200002999999999</v>
      </c>
      <c r="B220" s="1">
        <v>13.139999</v>
      </c>
      <c r="C220" s="1">
        <v>-0.80428549999999999</v>
      </c>
    </row>
    <row r="221" spans="1:3" x14ac:dyDescent="0.3">
      <c r="A221" s="2">
        <v>-1.2200002999999999</v>
      </c>
      <c r="B221" s="1">
        <v>13.139999</v>
      </c>
      <c r="C221" s="1">
        <v>3.9285929999999997E-2</v>
      </c>
    </row>
    <row r="222" spans="1:3" x14ac:dyDescent="0.3">
      <c r="A222" s="2">
        <v>0</v>
      </c>
      <c r="B222" s="1">
        <v>0</v>
      </c>
      <c r="C222" s="1">
        <v>0</v>
      </c>
    </row>
    <row r="223" spans="1:3" x14ac:dyDescent="0.3">
      <c r="A223" s="2">
        <v>0</v>
      </c>
      <c r="B223" s="1">
        <v>0</v>
      </c>
      <c r="C223" s="1">
        <v>0</v>
      </c>
    </row>
    <row r="224" spans="1:3" x14ac:dyDescent="0.3">
      <c r="A224" s="2">
        <v>0</v>
      </c>
      <c r="B224" s="1">
        <v>0</v>
      </c>
      <c r="C224" s="1">
        <v>0</v>
      </c>
    </row>
    <row r="225" spans="1:3" x14ac:dyDescent="0.3">
      <c r="A225" s="2">
        <v>0</v>
      </c>
      <c r="B225" s="1">
        <v>0</v>
      </c>
      <c r="C225" s="1">
        <v>0</v>
      </c>
    </row>
    <row r="226" spans="1:3" x14ac:dyDescent="0.3">
      <c r="A226" s="2">
        <v>0</v>
      </c>
      <c r="B226" s="1">
        <v>0</v>
      </c>
      <c r="C226" s="1">
        <v>0</v>
      </c>
    </row>
    <row r="227" spans="1:3" x14ac:dyDescent="0.3">
      <c r="A227" s="2">
        <v>0</v>
      </c>
      <c r="B227" s="1">
        <v>0</v>
      </c>
      <c r="C227" s="1">
        <v>0</v>
      </c>
    </row>
    <row r="228" spans="1:3" x14ac:dyDescent="0.3">
      <c r="A228" s="2">
        <v>0</v>
      </c>
      <c r="B228" s="1">
        <v>0</v>
      </c>
      <c r="C228" s="1">
        <v>0</v>
      </c>
    </row>
    <row r="229" spans="1:3" x14ac:dyDescent="0.3">
      <c r="A229" s="2">
        <v>0</v>
      </c>
      <c r="B229" s="1">
        <v>0</v>
      </c>
      <c r="C229" s="1">
        <v>0</v>
      </c>
    </row>
    <row r="230" spans="1:3" x14ac:dyDescent="0.3">
      <c r="A230" s="2">
        <v>0</v>
      </c>
      <c r="B230" s="1">
        <v>0</v>
      </c>
      <c r="C230" s="1">
        <v>0</v>
      </c>
    </row>
    <row r="231" spans="1:3" x14ac:dyDescent="0.3">
      <c r="A231" s="2">
        <v>0</v>
      </c>
      <c r="B231" s="1">
        <v>0</v>
      </c>
      <c r="C231" s="1">
        <v>0</v>
      </c>
    </row>
    <row r="232" spans="1:3" x14ac:dyDescent="0.3">
      <c r="A232" s="2">
        <v>0</v>
      </c>
      <c r="B232" s="1">
        <v>0</v>
      </c>
      <c r="C232" s="1">
        <v>0</v>
      </c>
    </row>
    <row r="233" spans="1:3" x14ac:dyDescent="0.3">
      <c r="A233" s="2">
        <v>0</v>
      </c>
      <c r="B233" s="1">
        <v>0</v>
      </c>
      <c r="C233" s="1">
        <v>0</v>
      </c>
    </row>
    <row r="234" spans="1:3" x14ac:dyDescent="0.3">
      <c r="A234" s="2">
        <v>0</v>
      </c>
      <c r="B234" s="1">
        <v>0</v>
      </c>
      <c r="C234" s="1">
        <v>0</v>
      </c>
    </row>
    <row r="235" spans="1:3" x14ac:dyDescent="0.3">
      <c r="A235" s="2">
        <v>0</v>
      </c>
      <c r="B235" s="1">
        <v>0</v>
      </c>
      <c r="C235" s="1">
        <v>0</v>
      </c>
    </row>
    <row r="236" spans="1:3" x14ac:dyDescent="0.3">
      <c r="A236" s="2">
        <v>0</v>
      </c>
      <c r="B236" s="1">
        <v>0</v>
      </c>
      <c r="C236" s="1">
        <v>0</v>
      </c>
    </row>
    <row r="237" spans="1:3" x14ac:dyDescent="0.3">
      <c r="A237" s="2">
        <v>0</v>
      </c>
      <c r="B237" s="1">
        <v>0</v>
      </c>
      <c r="C237" s="1">
        <v>0</v>
      </c>
    </row>
    <row r="238" spans="1:3" x14ac:dyDescent="0.3">
      <c r="A238" s="2">
        <v>0</v>
      </c>
      <c r="B238" s="1">
        <v>0</v>
      </c>
      <c r="C238" s="1">
        <v>0</v>
      </c>
    </row>
    <row r="239" spans="1:3" x14ac:dyDescent="0.3">
      <c r="A239" s="2">
        <v>0</v>
      </c>
      <c r="B239" s="1">
        <v>0</v>
      </c>
      <c r="C239" s="1">
        <v>0</v>
      </c>
    </row>
    <row r="240" spans="1:3" x14ac:dyDescent="0.3">
      <c r="A240" s="2">
        <v>0</v>
      </c>
      <c r="B240" s="1">
        <v>0</v>
      </c>
      <c r="C240" s="1">
        <v>0</v>
      </c>
    </row>
    <row r="241" spans="1:3" x14ac:dyDescent="0.3">
      <c r="A241" s="2">
        <v>-26.830002</v>
      </c>
      <c r="B241" s="1">
        <v>1.3699999</v>
      </c>
      <c r="C241" s="1">
        <v>-10.298571000000001</v>
      </c>
    </row>
    <row r="242" spans="1:3" x14ac:dyDescent="0.3">
      <c r="A242" s="2">
        <v>4.16</v>
      </c>
      <c r="B242" s="1">
        <v>0.59000014999999995</v>
      </c>
      <c r="C242" s="1">
        <v>-10.071427999999999</v>
      </c>
    </row>
    <row r="243" spans="1:3" x14ac:dyDescent="0.3">
      <c r="A243" s="2">
        <v>4.16</v>
      </c>
      <c r="B243" s="1">
        <v>0.59000014999999995</v>
      </c>
      <c r="C243" s="1">
        <v>-8.7907130000000002</v>
      </c>
    </row>
    <row r="244" spans="1:3" x14ac:dyDescent="0.3">
      <c r="A244" s="2">
        <v>-2.12</v>
      </c>
      <c r="B244" s="1">
        <v>0.14999962</v>
      </c>
      <c r="C244" s="1">
        <v>-7.9271430000000001</v>
      </c>
    </row>
    <row r="245" spans="1:3" x14ac:dyDescent="0.3">
      <c r="A245" s="2">
        <v>-2.12</v>
      </c>
      <c r="B245" s="1">
        <v>0.14999962</v>
      </c>
      <c r="C245" s="1">
        <v>-8.4764280000000003</v>
      </c>
    </row>
    <row r="246" spans="1:3" x14ac:dyDescent="0.3">
      <c r="A246" s="2">
        <v>-2.12</v>
      </c>
      <c r="B246" s="1">
        <v>0.14999962</v>
      </c>
      <c r="C246" s="1">
        <v>-6.3578562999999999</v>
      </c>
    </row>
    <row r="247" spans="1:3" x14ac:dyDescent="0.3">
      <c r="A247" s="2">
        <v>-2.2799996999999999</v>
      </c>
      <c r="B247" s="1">
        <v>-1.69</v>
      </c>
      <c r="C247" s="1">
        <v>-4.1192859999999998</v>
      </c>
    </row>
    <row r="248" spans="1:3" x14ac:dyDescent="0.3">
      <c r="A248" s="2">
        <v>-2.2799996999999999</v>
      </c>
      <c r="B248" s="1">
        <v>-1.69</v>
      </c>
      <c r="C248" s="1">
        <v>-1.8807144</v>
      </c>
    </row>
    <row r="249" spans="1:3" x14ac:dyDescent="0.3">
      <c r="A249" s="2">
        <v>6.8199997000000003</v>
      </c>
      <c r="B249" s="1">
        <v>-1.0600004000000001</v>
      </c>
      <c r="C249" s="1">
        <v>0.96285730000000003</v>
      </c>
    </row>
    <row r="250" spans="1:3" x14ac:dyDescent="0.3">
      <c r="A250" s="2">
        <v>6.8199997000000003</v>
      </c>
      <c r="B250" s="1">
        <v>-1.0600004000000001</v>
      </c>
      <c r="C250" s="1">
        <v>1.6885717</v>
      </c>
    </row>
    <row r="251" spans="1:3" x14ac:dyDescent="0.3">
      <c r="A251" s="2">
        <v>7.65</v>
      </c>
      <c r="B251" s="1">
        <v>-0.47000027</v>
      </c>
      <c r="C251" s="1">
        <v>2.4314287000000001</v>
      </c>
    </row>
    <row r="252" spans="1:3" x14ac:dyDescent="0.3">
      <c r="A252" s="2">
        <v>7.65</v>
      </c>
      <c r="B252" s="1">
        <v>-0.47000027</v>
      </c>
      <c r="C252" s="1">
        <v>2.0778572999999998</v>
      </c>
    </row>
    <row r="253" spans="1:3" x14ac:dyDescent="0.3">
      <c r="A253" s="2">
        <v>2.6599998</v>
      </c>
      <c r="B253" s="1">
        <v>0.63000009999999995</v>
      </c>
      <c r="C253" s="1">
        <v>1.2892859000000001</v>
      </c>
    </row>
    <row r="254" spans="1:3" x14ac:dyDescent="0.3">
      <c r="A254" s="2">
        <v>2.6599998</v>
      </c>
      <c r="B254" s="1">
        <v>0.63000009999999995</v>
      </c>
      <c r="C254" s="1">
        <v>0.50071423999999998</v>
      </c>
    </row>
    <row r="255" spans="1:3" x14ac:dyDescent="0.3">
      <c r="A255" s="2">
        <v>-4.4700002999999997</v>
      </c>
      <c r="B255" s="1">
        <v>3.9999960000000001E-2</v>
      </c>
      <c r="C255" s="1">
        <v>2.1928573</v>
      </c>
    </row>
    <row r="256" spans="1:3" x14ac:dyDescent="0.3">
      <c r="A256" s="2">
        <v>-4.4700002999999997</v>
      </c>
      <c r="B256" s="1">
        <v>3.9999960000000001E-2</v>
      </c>
      <c r="C256" s="1">
        <v>1.6157144000000001</v>
      </c>
    </row>
    <row r="257" spans="1:3" x14ac:dyDescent="0.3">
      <c r="A257" s="2">
        <v>-2.4700003000000001</v>
      </c>
      <c r="B257" s="1">
        <v>-0.39000034</v>
      </c>
      <c r="C257" s="1">
        <v>1.2121431</v>
      </c>
    </row>
    <row r="258" spans="1:3" x14ac:dyDescent="0.3">
      <c r="A258" s="2">
        <v>-2.4700003000000001</v>
      </c>
      <c r="B258" s="1">
        <v>-0.39000034</v>
      </c>
      <c r="C258" s="1">
        <v>1.2257146000000001</v>
      </c>
    </row>
    <row r="259" spans="1:3" x14ac:dyDescent="0.3">
      <c r="A259" s="2">
        <v>-17.649999999999999</v>
      </c>
      <c r="B259" s="1">
        <v>2.5500001999999999</v>
      </c>
      <c r="C259" s="1">
        <v>-5.5000032999999997E-2</v>
      </c>
    </row>
    <row r="260" spans="1:3" x14ac:dyDescent="0.3">
      <c r="A260" s="2">
        <v>0</v>
      </c>
      <c r="B260" s="1">
        <v>0</v>
      </c>
      <c r="C260" s="1">
        <v>0</v>
      </c>
    </row>
    <row r="261" spans="1:3" x14ac:dyDescent="0.3">
      <c r="A261" s="2">
        <v>0</v>
      </c>
      <c r="B261" s="1">
        <v>0</v>
      </c>
      <c r="C261" s="1">
        <v>0</v>
      </c>
    </row>
    <row r="262" spans="1:3" x14ac:dyDescent="0.3">
      <c r="A262" s="2">
        <v>0</v>
      </c>
      <c r="B262" s="1">
        <v>0</v>
      </c>
      <c r="C262" s="1">
        <v>0</v>
      </c>
    </row>
    <row r="263" spans="1:3" x14ac:dyDescent="0.3">
      <c r="A263" s="2">
        <v>0</v>
      </c>
      <c r="B263" s="1">
        <v>0</v>
      </c>
      <c r="C263" s="1">
        <v>0</v>
      </c>
    </row>
    <row r="264" spans="1:3" x14ac:dyDescent="0.3">
      <c r="A264" s="2">
        <v>0</v>
      </c>
      <c r="B264" s="1">
        <v>0</v>
      </c>
      <c r="C264" s="1">
        <v>0</v>
      </c>
    </row>
    <row r="265" spans="1:3" x14ac:dyDescent="0.3">
      <c r="A265" s="2">
        <v>0</v>
      </c>
      <c r="B265" s="1">
        <v>0</v>
      </c>
      <c r="C265" s="1">
        <v>0</v>
      </c>
    </row>
    <row r="266" spans="1:3" x14ac:dyDescent="0.3">
      <c r="A266" s="2">
        <v>0</v>
      </c>
      <c r="B266" s="1">
        <v>0</v>
      </c>
      <c r="C266" s="1">
        <v>0</v>
      </c>
    </row>
    <row r="267" spans="1:3" x14ac:dyDescent="0.3">
      <c r="A267" s="2">
        <v>0</v>
      </c>
      <c r="B267" s="1">
        <v>0</v>
      </c>
      <c r="C267" s="1">
        <v>0</v>
      </c>
    </row>
    <row r="268" spans="1:3" x14ac:dyDescent="0.3">
      <c r="A268" s="2">
        <v>0</v>
      </c>
      <c r="B268" s="1">
        <v>0</v>
      </c>
      <c r="C268" s="1">
        <v>0</v>
      </c>
    </row>
    <row r="269" spans="1:3" x14ac:dyDescent="0.3">
      <c r="A269" s="2">
        <v>0</v>
      </c>
      <c r="B269" s="1">
        <v>0</v>
      </c>
      <c r="C269" s="1">
        <v>0</v>
      </c>
    </row>
    <row r="270" spans="1:3" x14ac:dyDescent="0.3">
      <c r="A270" s="2">
        <v>0</v>
      </c>
      <c r="B270" s="1">
        <v>0</v>
      </c>
      <c r="C270" s="1">
        <v>0</v>
      </c>
    </row>
    <row r="271" spans="1:3" x14ac:dyDescent="0.3">
      <c r="A271" s="2">
        <v>0</v>
      </c>
      <c r="B271" s="1">
        <v>0</v>
      </c>
      <c r="C271" s="1">
        <v>0</v>
      </c>
    </row>
    <row r="272" spans="1:3" x14ac:dyDescent="0.3">
      <c r="A272" s="2">
        <v>0</v>
      </c>
      <c r="B272" s="1">
        <v>0</v>
      </c>
      <c r="C272" s="1">
        <v>0</v>
      </c>
    </row>
    <row r="273" spans="1:3" x14ac:dyDescent="0.3">
      <c r="A273" s="2">
        <v>0</v>
      </c>
      <c r="B273" s="1">
        <v>0</v>
      </c>
      <c r="C273" s="1">
        <v>0</v>
      </c>
    </row>
    <row r="274" spans="1:3" x14ac:dyDescent="0.3">
      <c r="A274" s="2">
        <v>0</v>
      </c>
      <c r="B274" s="1">
        <v>0</v>
      </c>
      <c r="C274" s="1">
        <v>0</v>
      </c>
    </row>
    <row r="275" spans="1:3" x14ac:dyDescent="0.3">
      <c r="A275" s="2">
        <v>0</v>
      </c>
      <c r="B275" s="1">
        <v>0</v>
      </c>
      <c r="C275" s="1">
        <v>0</v>
      </c>
    </row>
    <row r="276" spans="1:3" x14ac:dyDescent="0.3">
      <c r="A276" s="2">
        <v>0</v>
      </c>
      <c r="B276" s="1">
        <v>0</v>
      </c>
      <c r="C276" s="1">
        <v>0</v>
      </c>
    </row>
    <row r="277" spans="1:3" x14ac:dyDescent="0.3">
      <c r="A277" s="2">
        <v>0</v>
      </c>
      <c r="B277" s="1">
        <v>0</v>
      </c>
      <c r="C277" s="1">
        <v>0</v>
      </c>
    </row>
    <row r="278" spans="1:3" x14ac:dyDescent="0.3">
      <c r="A278" s="2">
        <v>0</v>
      </c>
      <c r="B278" s="1">
        <v>0</v>
      </c>
      <c r="C278" s="1">
        <v>0</v>
      </c>
    </row>
    <row r="279" spans="1:3" x14ac:dyDescent="0.3">
      <c r="A279" s="2">
        <v>0</v>
      </c>
      <c r="B279" s="1">
        <v>0</v>
      </c>
      <c r="C279" s="1">
        <v>0</v>
      </c>
    </row>
    <row r="280" spans="1:3" x14ac:dyDescent="0.3">
      <c r="A280" s="2">
        <v>0</v>
      </c>
      <c r="B280" s="1">
        <v>0</v>
      </c>
      <c r="C280" s="1">
        <v>0</v>
      </c>
    </row>
    <row r="281" spans="1:3" x14ac:dyDescent="0.3">
      <c r="A281" s="2">
        <v>0.55000020000000005</v>
      </c>
      <c r="B281" s="1">
        <v>26.039999000000002</v>
      </c>
      <c r="C281" s="1">
        <v>-10.639284999999999</v>
      </c>
    </row>
    <row r="282" spans="1:3" x14ac:dyDescent="0.3">
      <c r="A282" s="2">
        <v>0</v>
      </c>
      <c r="B282" s="1">
        <v>-10.440001000000001</v>
      </c>
      <c r="C282" s="1">
        <v>-10.038570999999999</v>
      </c>
    </row>
    <row r="283" spans="1:3" x14ac:dyDescent="0.3">
      <c r="A283" s="2">
        <v>0</v>
      </c>
      <c r="B283" s="1">
        <v>-10.440001000000001</v>
      </c>
      <c r="C283" s="1">
        <v>-8.9707139999999992</v>
      </c>
    </row>
    <row r="284" spans="1:3" x14ac:dyDescent="0.3">
      <c r="A284" s="2">
        <v>-0.59000014999999995</v>
      </c>
      <c r="B284" s="1">
        <v>-0.28000069999999999</v>
      </c>
      <c r="C284" s="1">
        <v>-8.6707129999999992</v>
      </c>
    </row>
    <row r="285" spans="1:3" x14ac:dyDescent="0.3">
      <c r="A285" s="2">
        <v>-0.59000014999999995</v>
      </c>
      <c r="B285" s="1">
        <v>-0.28000069999999999</v>
      </c>
      <c r="C285" s="1">
        <v>-8.5442859999999996</v>
      </c>
    </row>
    <row r="286" spans="1:3" x14ac:dyDescent="0.3">
      <c r="A286" s="2">
        <v>0.31000042</v>
      </c>
      <c r="B286" s="1">
        <v>-0.63000009999999995</v>
      </c>
      <c r="C286" s="1">
        <v>-8.3285689999999999</v>
      </c>
    </row>
    <row r="287" spans="1:3" x14ac:dyDescent="0.3">
      <c r="A287" s="2">
        <v>0.31000042</v>
      </c>
      <c r="B287" s="1">
        <v>-0.63000009999999995</v>
      </c>
      <c r="C287" s="1">
        <v>-6.8185700000000002</v>
      </c>
    </row>
    <row r="288" spans="1:3" x14ac:dyDescent="0.3">
      <c r="A288" s="2">
        <v>0.31000042</v>
      </c>
      <c r="B288" s="1">
        <v>-0.63000009999999995</v>
      </c>
      <c r="C288" s="1">
        <v>-5.3921419999999998</v>
      </c>
    </row>
    <row r="289" spans="1:3" x14ac:dyDescent="0.3">
      <c r="A289" s="2">
        <v>1.6800002999999999</v>
      </c>
      <c r="B289" s="1">
        <v>-9.02</v>
      </c>
      <c r="C289" s="1">
        <v>-3.2685697</v>
      </c>
    </row>
    <row r="290" spans="1:3" x14ac:dyDescent="0.3">
      <c r="A290" s="2">
        <v>0.8199997</v>
      </c>
      <c r="B290" s="1">
        <v>7.49</v>
      </c>
      <c r="C290" s="1">
        <v>-2.3857129000000001</v>
      </c>
    </row>
    <row r="291" spans="1:3" x14ac:dyDescent="0.3">
      <c r="A291" s="2">
        <v>0.8199997</v>
      </c>
      <c r="B291" s="1">
        <v>7.49</v>
      </c>
      <c r="C291" s="1">
        <v>-1.5028565</v>
      </c>
    </row>
    <row r="292" spans="1:3" x14ac:dyDescent="0.3">
      <c r="A292" s="2">
        <v>0.8199997</v>
      </c>
      <c r="B292" s="1">
        <v>7.49</v>
      </c>
      <c r="C292" s="1">
        <v>-2.3185709000000001</v>
      </c>
    </row>
    <row r="293" spans="1:3" x14ac:dyDescent="0.3">
      <c r="A293" s="2">
        <v>-0.15999985</v>
      </c>
      <c r="B293" s="1">
        <v>1.6399994</v>
      </c>
      <c r="C293" s="1">
        <v>-2.7864279999999999</v>
      </c>
    </row>
    <row r="294" spans="1:3" x14ac:dyDescent="0.3">
      <c r="A294" s="2">
        <v>-0.15999985</v>
      </c>
      <c r="B294" s="1">
        <v>1.6399994</v>
      </c>
      <c r="C294" s="1">
        <v>-1.0942851</v>
      </c>
    </row>
    <row r="295" spans="1:3" x14ac:dyDescent="0.3">
      <c r="A295" s="2">
        <v>-0.93999960000000005</v>
      </c>
      <c r="B295" s="1">
        <v>23.730001000000001</v>
      </c>
      <c r="C295" s="1">
        <v>-1.0357139</v>
      </c>
    </row>
    <row r="296" spans="1:3" x14ac:dyDescent="0.3">
      <c r="A296" s="2">
        <v>-0.93999960000000005</v>
      </c>
      <c r="B296" s="1">
        <v>23.730001000000001</v>
      </c>
      <c r="C296" s="1">
        <v>-3.5435715000000001</v>
      </c>
    </row>
    <row r="297" spans="1:3" x14ac:dyDescent="0.3">
      <c r="A297" s="2">
        <v>0.8199997</v>
      </c>
      <c r="B297" s="1">
        <v>-2.2800001999999999</v>
      </c>
      <c r="C297" s="1">
        <v>-4.0678573</v>
      </c>
    </row>
    <row r="298" spans="1:3" x14ac:dyDescent="0.3">
      <c r="A298" s="2">
        <v>0.8199997</v>
      </c>
      <c r="B298" s="1">
        <v>-2.2800001999999999</v>
      </c>
      <c r="C298" s="1">
        <v>-3.8242859999999999</v>
      </c>
    </row>
    <row r="299" spans="1:3" x14ac:dyDescent="0.3">
      <c r="A299" s="2">
        <v>-1.0200005000000001</v>
      </c>
      <c r="B299" s="1">
        <v>-11.06</v>
      </c>
      <c r="C299" s="1">
        <v>-3.0850002999999999</v>
      </c>
    </row>
    <row r="300" spans="1:3" x14ac:dyDescent="0.3">
      <c r="A300" s="2">
        <v>-1.0200005000000001</v>
      </c>
      <c r="B300" s="1">
        <v>-11.06</v>
      </c>
      <c r="C300" s="1">
        <v>-2.4350000000000001</v>
      </c>
    </row>
    <row r="301" spans="1:3" x14ac:dyDescent="0.3">
      <c r="A301" s="2">
        <v>-3.9300003000000001</v>
      </c>
      <c r="B301" s="1">
        <v>-13.06</v>
      </c>
      <c r="C301" s="1">
        <v>-1.8500000999999999</v>
      </c>
    </row>
    <row r="302" spans="1:3" x14ac:dyDescent="0.3">
      <c r="A302" s="2">
        <v>-3.9300003000000001</v>
      </c>
      <c r="B302" s="1">
        <v>-13.06</v>
      </c>
      <c r="C302" s="1">
        <v>-1.2650002</v>
      </c>
    </row>
    <row r="303" spans="1:3" x14ac:dyDescent="0.3">
      <c r="A303" s="2">
        <v>-3.9300003000000001</v>
      </c>
      <c r="B303" s="1">
        <v>-13.06</v>
      </c>
      <c r="C303" s="1">
        <v>-1.3771424999999999</v>
      </c>
    </row>
    <row r="304" spans="1:3" x14ac:dyDescent="0.3">
      <c r="A304" s="2">
        <v>-21.66</v>
      </c>
      <c r="B304" s="1">
        <v>-0.78999995999999995</v>
      </c>
      <c r="C304" s="1">
        <v>-2.3914282</v>
      </c>
    </row>
    <row r="305" spans="1:3" x14ac:dyDescent="0.3">
      <c r="A305" s="2">
        <v>-21.66</v>
      </c>
      <c r="B305" s="1">
        <v>-0.78999995999999995</v>
      </c>
      <c r="C305" s="1">
        <v>-3.4057143000000001</v>
      </c>
    </row>
    <row r="306" spans="1:3" x14ac:dyDescent="0.3">
      <c r="A306" s="2">
        <v>-24.36</v>
      </c>
      <c r="B306" s="1">
        <v>0.73999979999999999</v>
      </c>
      <c r="C306" s="1">
        <v>-4.7221427</v>
      </c>
    </row>
    <row r="307" spans="1:3" x14ac:dyDescent="0.3">
      <c r="A307" s="2">
        <v>7.96</v>
      </c>
      <c r="B307" s="1">
        <v>1.21</v>
      </c>
      <c r="C307" s="1">
        <v>-4.1114287000000003</v>
      </c>
    </row>
    <row r="308" spans="1:3" x14ac:dyDescent="0.3">
      <c r="A308" s="2">
        <v>7.96</v>
      </c>
      <c r="B308" s="1">
        <v>1.21</v>
      </c>
      <c r="C308" s="1">
        <v>-3.5007145</v>
      </c>
    </row>
    <row r="309" spans="1:3" x14ac:dyDescent="0.3">
      <c r="A309" s="2">
        <v>4.43</v>
      </c>
      <c r="B309" s="1">
        <v>0.18999958</v>
      </c>
      <c r="C309" s="1">
        <v>-1.4357139999999999</v>
      </c>
    </row>
    <row r="310" spans="1:3" x14ac:dyDescent="0.3">
      <c r="A310" s="2">
        <v>4.43</v>
      </c>
      <c r="B310" s="1">
        <v>0.18999958</v>
      </c>
      <c r="C310" s="1">
        <v>0.62928600000000001</v>
      </c>
    </row>
    <row r="311" spans="1:3" x14ac:dyDescent="0.3">
      <c r="A311" s="2">
        <v>0</v>
      </c>
      <c r="B311" s="1">
        <v>0</v>
      </c>
      <c r="C311" s="1">
        <v>0</v>
      </c>
    </row>
    <row r="312" spans="1:3" x14ac:dyDescent="0.3">
      <c r="A312" s="2">
        <v>0</v>
      </c>
      <c r="B312" s="1">
        <v>0</v>
      </c>
      <c r="C312" s="1">
        <v>0</v>
      </c>
    </row>
    <row r="313" spans="1:3" x14ac:dyDescent="0.3">
      <c r="A313" s="2">
        <v>0</v>
      </c>
      <c r="B313" s="1">
        <v>0</v>
      </c>
      <c r="C313" s="1">
        <v>0</v>
      </c>
    </row>
    <row r="314" spans="1:3" x14ac:dyDescent="0.3">
      <c r="A314" s="2">
        <v>0</v>
      </c>
      <c r="B314" s="1">
        <v>0</v>
      </c>
      <c r="C314" s="1">
        <v>0</v>
      </c>
    </row>
    <row r="315" spans="1:3" x14ac:dyDescent="0.3">
      <c r="A315" s="2">
        <v>0</v>
      </c>
      <c r="B315" s="1">
        <v>0</v>
      </c>
      <c r="C315" s="1">
        <v>0</v>
      </c>
    </row>
    <row r="316" spans="1:3" x14ac:dyDescent="0.3">
      <c r="A316" s="2">
        <v>0</v>
      </c>
      <c r="B316" s="1">
        <v>0</v>
      </c>
      <c r="C316" s="1">
        <v>0</v>
      </c>
    </row>
    <row r="317" spans="1:3" x14ac:dyDescent="0.3">
      <c r="A317" s="2">
        <v>0</v>
      </c>
      <c r="B317" s="1">
        <v>0</v>
      </c>
      <c r="C317" s="1">
        <v>0</v>
      </c>
    </row>
    <row r="318" spans="1:3" x14ac:dyDescent="0.3">
      <c r="A318" s="2">
        <v>0</v>
      </c>
      <c r="B318" s="1">
        <v>0</v>
      </c>
      <c r="C318" s="1">
        <v>0</v>
      </c>
    </row>
    <row r="319" spans="1:3" x14ac:dyDescent="0.3">
      <c r="A319" s="2">
        <v>0</v>
      </c>
      <c r="B319" s="1">
        <v>0</v>
      </c>
      <c r="C319" s="1">
        <v>0</v>
      </c>
    </row>
    <row r="320" spans="1:3" x14ac:dyDescent="0.3">
      <c r="A320" s="2">
        <v>0</v>
      </c>
      <c r="B320" s="1">
        <v>0</v>
      </c>
      <c r="C320" s="1">
        <v>0</v>
      </c>
    </row>
    <row r="321" spans="1:3" x14ac:dyDescent="0.3">
      <c r="A321" s="2">
        <v>-22.990002</v>
      </c>
      <c r="B321" s="1">
        <v>-0.4300003</v>
      </c>
      <c r="C321" s="1">
        <v>-11.158571</v>
      </c>
    </row>
    <row r="322" spans="1:3" x14ac:dyDescent="0.3">
      <c r="A322" s="2">
        <v>-26.599997999999999</v>
      </c>
      <c r="B322" s="1">
        <v>0.18999958</v>
      </c>
      <c r="C322" s="1">
        <v>-14.111428</v>
      </c>
    </row>
    <row r="323" spans="1:3" x14ac:dyDescent="0.3">
      <c r="A323" s="2">
        <v>-26.599997999999999</v>
      </c>
      <c r="B323" s="1">
        <v>0.18999958</v>
      </c>
      <c r="C323" s="1">
        <v>-17.064285000000002</v>
      </c>
    </row>
    <row r="324" spans="1:3" x14ac:dyDescent="0.3">
      <c r="A324" s="2">
        <v>7.33</v>
      </c>
      <c r="B324" s="1">
        <v>1.0999994</v>
      </c>
      <c r="C324" s="1">
        <v>-16.512857</v>
      </c>
    </row>
    <row r="325" spans="1:3" x14ac:dyDescent="0.3">
      <c r="A325" s="2">
        <v>7.33</v>
      </c>
      <c r="B325" s="1">
        <v>1.0999994</v>
      </c>
      <c r="C325" s="1">
        <v>-14.868570999999999</v>
      </c>
    </row>
    <row r="326" spans="1:3" x14ac:dyDescent="0.3">
      <c r="A326" s="2">
        <v>6.31</v>
      </c>
      <c r="B326" s="1">
        <v>0.119999886</v>
      </c>
      <c r="C326" s="1">
        <v>-13.227142000000001</v>
      </c>
    </row>
    <row r="327" spans="1:3" x14ac:dyDescent="0.3">
      <c r="A327" s="2">
        <v>6.31</v>
      </c>
      <c r="B327" s="1">
        <v>0.119999886</v>
      </c>
      <c r="C327" s="1">
        <v>-11.585713999999999</v>
      </c>
    </row>
    <row r="328" spans="1:3" x14ac:dyDescent="0.3">
      <c r="A328" s="2">
        <v>-0.27999973</v>
      </c>
      <c r="B328" s="1">
        <v>-1.4100003000000001</v>
      </c>
      <c r="C328" s="1">
        <v>-11.745713</v>
      </c>
    </row>
    <row r="329" spans="1:3" x14ac:dyDescent="0.3">
      <c r="A329" s="2">
        <v>-0.27999973</v>
      </c>
      <c r="B329" s="1">
        <v>-1.4100003000000001</v>
      </c>
      <c r="C329" s="1">
        <v>-11.905713</v>
      </c>
    </row>
    <row r="330" spans="1:3" x14ac:dyDescent="0.3">
      <c r="A330" s="2">
        <v>5.84</v>
      </c>
      <c r="B330" s="1">
        <v>-0.98000050000000005</v>
      </c>
      <c r="C330" s="1">
        <v>-11.194283499999999</v>
      </c>
    </row>
    <row r="331" spans="1:3" x14ac:dyDescent="0.3">
      <c r="A331" s="2">
        <v>5.84</v>
      </c>
      <c r="B331" s="1">
        <v>-0.98000050000000005</v>
      </c>
      <c r="C331" s="1">
        <v>-10.482855000000001</v>
      </c>
    </row>
    <row r="332" spans="1:3" x14ac:dyDescent="0.3">
      <c r="A332" s="2">
        <v>9.84</v>
      </c>
      <c r="B332" s="1">
        <v>-0.47000027</v>
      </c>
      <c r="C332" s="1">
        <v>-6.5750003000000001</v>
      </c>
    </row>
    <row r="333" spans="1:3" x14ac:dyDescent="0.3">
      <c r="A333" s="2">
        <v>9.84</v>
      </c>
      <c r="B333" s="1">
        <v>-0.47000027</v>
      </c>
      <c r="C333" s="1">
        <v>-2.6671421999999998</v>
      </c>
    </row>
    <row r="334" spans="1:3" x14ac:dyDescent="0.3">
      <c r="A334" s="2">
        <v>9.84</v>
      </c>
      <c r="B334" s="1">
        <v>-0.47000027</v>
      </c>
      <c r="C334" s="1">
        <v>-0.3192854</v>
      </c>
    </row>
    <row r="335" spans="1:3" x14ac:dyDescent="0.3">
      <c r="A335" s="2">
        <v>1.1000004000000001</v>
      </c>
      <c r="B335" s="1">
        <v>0.46999930000000001</v>
      </c>
      <c r="C335" s="1">
        <v>1.3371436999999999</v>
      </c>
    </row>
    <row r="336" spans="1:3" x14ac:dyDescent="0.3">
      <c r="A336" s="2">
        <v>0</v>
      </c>
      <c r="B336" s="1">
        <v>0</v>
      </c>
      <c r="C336" s="1">
        <v>0</v>
      </c>
    </row>
    <row r="337" spans="1:3" x14ac:dyDescent="0.3">
      <c r="A337" s="2">
        <v>0</v>
      </c>
      <c r="B337" s="1">
        <v>0</v>
      </c>
      <c r="C337" s="1">
        <v>0</v>
      </c>
    </row>
    <row r="338" spans="1:3" x14ac:dyDescent="0.3">
      <c r="A338" s="2">
        <v>0</v>
      </c>
      <c r="B338" s="1">
        <v>0</v>
      </c>
      <c r="C338" s="1">
        <v>0</v>
      </c>
    </row>
    <row r="339" spans="1:3" x14ac:dyDescent="0.3">
      <c r="A339" s="2">
        <v>0</v>
      </c>
      <c r="B339" s="1">
        <v>0</v>
      </c>
      <c r="C339" s="1">
        <v>0</v>
      </c>
    </row>
    <row r="340" spans="1:3" x14ac:dyDescent="0.3">
      <c r="A340" s="2">
        <v>0</v>
      </c>
      <c r="B340" s="1">
        <v>0</v>
      </c>
      <c r="C340" s="1">
        <v>0</v>
      </c>
    </row>
    <row r="341" spans="1:3" x14ac:dyDescent="0.3">
      <c r="A341" s="2">
        <v>0</v>
      </c>
      <c r="B341" s="1">
        <v>0</v>
      </c>
      <c r="C341" s="1">
        <v>0</v>
      </c>
    </row>
    <row r="342" spans="1:3" x14ac:dyDescent="0.3">
      <c r="A342" s="2">
        <v>0</v>
      </c>
      <c r="B342" s="1">
        <v>0</v>
      </c>
      <c r="C342" s="1">
        <v>0</v>
      </c>
    </row>
    <row r="343" spans="1:3" x14ac:dyDescent="0.3">
      <c r="A343" s="2">
        <v>0</v>
      </c>
      <c r="B343" s="1">
        <v>0</v>
      </c>
      <c r="C343" s="1">
        <v>0</v>
      </c>
    </row>
    <row r="344" spans="1:3" x14ac:dyDescent="0.3">
      <c r="A344" s="2">
        <v>0</v>
      </c>
      <c r="B344" s="1">
        <v>0</v>
      </c>
      <c r="C344" s="1">
        <v>0</v>
      </c>
    </row>
    <row r="345" spans="1:3" x14ac:dyDescent="0.3">
      <c r="A345" s="2">
        <v>0</v>
      </c>
      <c r="B345" s="1">
        <v>0</v>
      </c>
      <c r="C345" s="1">
        <v>0</v>
      </c>
    </row>
    <row r="346" spans="1:3" x14ac:dyDescent="0.3">
      <c r="A346" s="2">
        <v>0</v>
      </c>
      <c r="B346" s="1">
        <v>0</v>
      </c>
      <c r="C346" s="1">
        <v>0</v>
      </c>
    </row>
    <row r="347" spans="1:3" x14ac:dyDescent="0.3">
      <c r="A347" s="2">
        <v>0</v>
      </c>
      <c r="B347" s="1">
        <v>0</v>
      </c>
      <c r="C347" s="1">
        <v>0</v>
      </c>
    </row>
    <row r="348" spans="1:3" x14ac:dyDescent="0.3">
      <c r="A348" s="2">
        <v>0</v>
      </c>
      <c r="B348" s="1">
        <v>0</v>
      </c>
      <c r="C348" s="1">
        <v>0</v>
      </c>
    </row>
    <row r="349" spans="1:3" x14ac:dyDescent="0.3">
      <c r="A349" s="2">
        <v>0</v>
      </c>
      <c r="B349" s="1">
        <v>0</v>
      </c>
      <c r="C349" s="1">
        <v>0</v>
      </c>
    </row>
    <row r="350" spans="1:3" x14ac:dyDescent="0.3">
      <c r="A350" s="2">
        <v>0</v>
      </c>
      <c r="B350" s="1">
        <v>0</v>
      </c>
      <c r="C350" s="1">
        <v>0</v>
      </c>
    </row>
    <row r="351" spans="1:3" x14ac:dyDescent="0.3">
      <c r="A351" s="2">
        <v>0</v>
      </c>
      <c r="B351" s="1">
        <v>0</v>
      </c>
      <c r="C351" s="1">
        <v>0</v>
      </c>
    </row>
    <row r="352" spans="1:3" x14ac:dyDescent="0.3">
      <c r="A352" s="2">
        <v>0</v>
      </c>
      <c r="B352" s="1">
        <v>0</v>
      </c>
      <c r="C352" s="1">
        <v>0</v>
      </c>
    </row>
    <row r="353" spans="1:3" x14ac:dyDescent="0.3">
      <c r="A353" s="2">
        <v>0</v>
      </c>
      <c r="B353" s="1">
        <v>0</v>
      </c>
      <c r="C353" s="1">
        <v>0</v>
      </c>
    </row>
    <row r="354" spans="1:3" x14ac:dyDescent="0.3">
      <c r="A354" s="2">
        <v>0</v>
      </c>
      <c r="B354" s="1">
        <v>0</v>
      </c>
      <c r="C354" s="1">
        <v>0</v>
      </c>
    </row>
    <row r="355" spans="1:3" x14ac:dyDescent="0.3">
      <c r="A355" s="2">
        <v>0</v>
      </c>
      <c r="B355" s="1">
        <v>0</v>
      </c>
      <c r="C355" s="1">
        <v>0</v>
      </c>
    </row>
    <row r="356" spans="1:3" x14ac:dyDescent="0.3">
      <c r="A356" s="2">
        <v>0</v>
      </c>
      <c r="B356" s="1">
        <v>0</v>
      </c>
      <c r="C356" s="1">
        <v>0</v>
      </c>
    </row>
    <row r="357" spans="1:3" x14ac:dyDescent="0.3">
      <c r="A357" s="2">
        <v>0</v>
      </c>
      <c r="B357" s="1">
        <v>0</v>
      </c>
      <c r="C357" s="1">
        <v>0</v>
      </c>
    </row>
    <row r="358" spans="1:3" x14ac:dyDescent="0.3">
      <c r="A358" s="2">
        <v>0</v>
      </c>
      <c r="B358" s="1">
        <v>0</v>
      </c>
      <c r="C358" s="1">
        <v>0</v>
      </c>
    </row>
    <row r="359" spans="1:3" x14ac:dyDescent="0.3">
      <c r="A359" s="2">
        <v>0</v>
      </c>
      <c r="B359" s="1">
        <v>0</v>
      </c>
      <c r="C359" s="1">
        <v>0</v>
      </c>
    </row>
    <row r="360" spans="1:3" x14ac:dyDescent="0.3">
      <c r="A360" s="2">
        <v>0</v>
      </c>
      <c r="B360" s="1">
        <v>0</v>
      </c>
      <c r="C360" s="1">
        <v>0</v>
      </c>
    </row>
    <row r="361" spans="1:3" x14ac:dyDescent="0.3">
      <c r="A361" s="2">
        <v>0.61999990000000005</v>
      </c>
      <c r="B361" s="1">
        <v>45.769996999999996</v>
      </c>
      <c r="C361" s="1">
        <v>-11.772142000000001</v>
      </c>
    </row>
    <row r="362" spans="1:3" x14ac:dyDescent="0.3">
      <c r="A362" s="2">
        <v>0.61999990000000005</v>
      </c>
      <c r="B362" s="1">
        <v>45.769996999999996</v>
      </c>
      <c r="C362" s="1">
        <v>-15.733571</v>
      </c>
    </row>
    <row r="363" spans="1:3" x14ac:dyDescent="0.3">
      <c r="A363" s="2">
        <v>7.9999920000000002E-2</v>
      </c>
      <c r="B363" s="1">
        <v>-9.26</v>
      </c>
      <c r="C363" s="1">
        <v>-15.802856</v>
      </c>
    </row>
    <row r="364" spans="1:3" x14ac:dyDescent="0.3">
      <c r="A364" s="2">
        <v>0.14999962</v>
      </c>
      <c r="B364" s="1">
        <v>5.6099997000000004</v>
      </c>
      <c r="C364" s="1">
        <v>-16.237857999999999</v>
      </c>
    </row>
    <row r="365" spans="1:3" x14ac:dyDescent="0.3">
      <c r="A365" s="2">
        <v>0.14999962</v>
      </c>
      <c r="B365" s="1">
        <v>5.6099997000000004</v>
      </c>
      <c r="C365" s="1">
        <v>-16.073571999999999</v>
      </c>
    </row>
    <row r="366" spans="1:3" x14ac:dyDescent="0.3">
      <c r="A366" s="2">
        <v>0.14999962</v>
      </c>
      <c r="B366" s="1">
        <v>5.6099997000000004</v>
      </c>
      <c r="C366" s="1">
        <v>-15.9092865</v>
      </c>
    </row>
    <row r="367" spans="1:3" x14ac:dyDescent="0.3">
      <c r="A367" s="2">
        <v>-0.47000027</v>
      </c>
      <c r="B367" s="1">
        <v>1.1700001</v>
      </c>
      <c r="C367" s="1">
        <v>-15.472144</v>
      </c>
    </row>
    <row r="368" spans="1:3" x14ac:dyDescent="0.3">
      <c r="A368" s="2">
        <v>-0.47000027</v>
      </c>
      <c r="B368" s="1">
        <v>1.1700001</v>
      </c>
      <c r="C368" s="1">
        <v>-15.239286</v>
      </c>
    </row>
    <row r="369" spans="1:3" x14ac:dyDescent="0.3">
      <c r="A369" s="2">
        <v>1.6099996999999999</v>
      </c>
      <c r="B369" s="1">
        <v>-12.63</v>
      </c>
      <c r="C369" s="1">
        <v>-13.872144</v>
      </c>
    </row>
    <row r="370" spans="1:3" x14ac:dyDescent="0.3">
      <c r="A370" s="2">
        <v>1.6099996999999999</v>
      </c>
      <c r="B370" s="1">
        <v>-12.63</v>
      </c>
      <c r="C370" s="1">
        <v>-12.678572000000001</v>
      </c>
    </row>
    <row r="371" spans="1:3" x14ac:dyDescent="0.3">
      <c r="A371" s="2">
        <v>0.93999960000000005</v>
      </c>
      <c r="B371" s="1">
        <v>3.1399994000000002</v>
      </c>
      <c r="C371" s="1">
        <v>-12.659286</v>
      </c>
    </row>
    <row r="372" spans="1:3" x14ac:dyDescent="0.3">
      <c r="A372" s="2">
        <v>0.93999960000000005</v>
      </c>
      <c r="B372" s="1">
        <v>3.1399994000000002</v>
      </c>
      <c r="C372" s="1">
        <v>-10.754286</v>
      </c>
    </row>
    <row r="373" spans="1:3" x14ac:dyDescent="0.3">
      <c r="A373" s="2">
        <v>-0.23999977</v>
      </c>
      <c r="B373" s="1">
        <v>-0.55000020000000005</v>
      </c>
      <c r="C373" s="1">
        <v>-8.6700009999999992</v>
      </c>
    </row>
    <row r="374" spans="1:3" x14ac:dyDescent="0.3">
      <c r="A374" s="2">
        <v>-0.23999977</v>
      </c>
      <c r="B374" s="1">
        <v>-0.55000020000000005</v>
      </c>
      <c r="C374" s="1">
        <v>-5.4228563000000003</v>
      </c>
    </row>
    <row r="375" spans="1:3" x14ac:dyDescent="0.3">
      <c r="A375" s="2">
        <v>-1.6099996999999999</v>
      </c>
      <c r="B375" s="1">
        <v>15.1</v>
      </c>
      <c r="C375" s="1">
        <v>-3.3914279999999999</v>
      </c>
    </row>
    <row r="376" spans="1:3" x14ac:dyDescent="0.3">
      <c r="A376" s="2">
        <v>-1.6099996999999999</v>
      </c>
      <c r="B376" s="1">
        <v>15.1</v>
      </c>
      <c r="C376" s="1">
        <v>-1.3599998</v>
      </c>
    </row>
    <row r="377" spans="1:3" x14ac:dyDescent="0.3">
      <c r="A377" s="2">
        <v>-1.6099996999999999</v>
      </c>
      <c r="B377" s="1">
        <v>15.1</v>
      </c>
      <c r="C377" s="1">
        <v>-3.2207140000000001</v>
      </c>
    </row>
    <row r="378" spans="1:3" x14ac:dyDescent="0.3">
      <c r="A378" s="2">
        <v>0.61999990000000005</v>
      </c>
      <c r="B378" s="1">
        <v>-10.119999999999999</v>
      </c>
      <c r="C378" s="1">
        <v>-2.0635712000000002</v>
      </c>
    </row>
    <row r="379" spans="1:3" x14ac:dyDescent="0.3">
      <c r="A379" s="2">
        <v>-3.8500003999999999</v>
      </c>
      <c r="B379" s="1">
        <v>22.55</v>
      </c>
      <c r="C379" s="1">
        <v>-3.5592855999999999</v>
      </c>
    </row>
    <row r="380" spans="1:3" x14ac:dyDescent="0.3">
      <c r="A380" s="2">
        <v>-3.8500003999999999</v>
      </c>
      <c r="B380" s="1">
        <v>22.55</v>
      </c>
      <c r="C380" s="1">
        <v>-5.0549999999999997</v>
      </c>
    </row>
    <row r="381" spans="1:3" x14ac:dyDescent="0.3">
      <c r="A381" s="2">
        <v>-3.8900003000000001</v>
      </c>
      <c r="B381" s="1">
        <v>0.34999943</v>
      </c>
      <c r="C381" s="1">
        <v>-5.2407139999999997</v>
      </c>
    </row>
    <row r="382" spans="1:3" x14ac:dyDescent="0.3">
      <c r="A382" s="2">
        <v>-3.8900003000000001</v>
      </c>
      <c r="B382" s="1">
        <v>0.34999943</v>
      </c>
      <c r="C382" s="1">
        <v>-5.4264283000000004</v>
      </c>
    </row>
    <row r="383" spans="1:3" x14ac:dyDescent="0.3">
      <c r="A383" s="2">
        <v>-3.8900003000000001</v>
      </c>
      <c r="B383" s="1">
        <v>0.34999943</v>
      </c>
      <c r="C383" s="1">
        <v>-6.7464279999999999</v>
      </c>
    </row>
    <row r="384" spans="1:3" x14ac:dyDescent="0.3">
      <c r="A384" s="2">
        <v>6.4700002999999997</v>
      </c>
      <c r="B384" s="1">
        <v>-0.63000009999999995</v>
      </c>
      <c r="C384" s="1">
        <v>-7.2564282000000002</v>
      </c>
    </row>
    <row r="385" spans="1:3" x14ac:dyDescent="0.3">
      <c r="A385" s="2">
        <v>6.4700002999999997</v>
      </c>
      <c r="B385" s="1">
        <v>-0.63000009999999995</v>
      </c>
      <c r="C385" s="1">
        <v>-6.5921425999999999</v>
      </c>
    </row>
    <row r="386" spans="1:3" x14ac:dyDescent="0.3">
      <c r="A386" s="2">
        <v>-22.009998</v>
      </c>
      <c r="B386" s="1">
        <v>-0.15999985</v>
      </c>
      <c r="C386" s="1">
        <v>-7.9957136999999996</v>
      </c>
    </row>
    <row r="387" spans="1:3" x14ac:dyDescent="0.3">
      <c r="A387" s="2">
        <v>-22.009998</v>
      </c>
      <c r="B387" s="1">
        <v>-0.15999985</v>
      </c>
      <c r="C387" s="1">
        <v>-9.5785699999999991</v>
      </c>
    </row>
    <row r="388" spans="1:3" x14ac:dyDescent="0.3">
      <c r="A388" s="2">
        <v>6.16</v>
      </c>
      <c r="B388" s="1">
        <v>0.42999935</v>
      </c>
      <c r="C388" s="1">
        <v>-9.1914289999999994</v>
      </c>
    </row>
    <row r="389" spans="1:3" x14ac:dyDescent="0.3">
      <c r="A389" s="2">
        <v>6.16</v>
      </c>
      <c r="B389" s="1">
        <v>0.42999935</v>
      </c>
      <c r="C389" s="1">
        <v>-7.5885699999999998</v>
      </c>
    </row>
    <row r="390" spans="1:3" x14ac:dyDescent="0.3">
      <c r="A390" s="2">
        <v>1.8400002</v>
      </c>
      <c r="B390" s="1">
        <v>-0.63000009999999995</v>
      </c>
      <c r="C390" s="1">
        <v>-6.2185699999999997</v>
      </c>
    </row>
    <row r="391" spans="1:3" x14ac:dyDescent="0.3">
      <c r="A391" s="2">
        <v>1.8400002</v>
      </c>
      <c r="B391" s="1">
        <v>-0.63000009999999995</v>
      </c>
      <c r="C391" s="1">
        <v>-4.8485703000000004</v>
      </c>
    </row>
    <row r="392" spans="1:3" x14ac:dyDescent="0.3">
      <c r="A392" s="2">
        <v>-0.71000004000000005</v>
      </c>
      <c r="B392" s="1">
        <v>-0.94000052999999995</v>
      </c>
      <c r="C392" s="1">
        <v>-5.5992845999999998</v>
      </c>
    </row>
    <row r="393" spans="1:3" x14ac:dyDescent="0.3">
      <c r="A393" s="2">
        <v>-0.71000004000000005</v>
      </c>
      <c r="B393" s="1">
        <v>-0.94000052999999995</v>
      </c>
      <c r="C393" s="1">
        <v>-3.6971424000000002</v>
      </c>
    </row>
    <row r="394" spans="1:3" x14ac:dyDescent="0.3">
      <c r="A394" s="2">
        <v>11.22</v>
      </c>
      <c r="B394" s="1">
        <v>7.9999920000000002E-2</v>
      </c>
      <c r="C394" s="1">
        <v>-1.0157137999999999</v>
      </c>
    </row>
    <row r="395" spans="1:3" x14ac:dyDescent="0.3">
      <c r="A395" s="2">
        <v>11.22</v>
      </c>
      <c r="B395" s="1">
        <v>7.9999920000000002E-2</v>
      </c>
      <c r="C395" s="1">
        <v>8.2857539999999993E-2</v>
      </c>
    </row>
    <row r="396" spans="1:3" x14ac:dyDescent="0.3">
      <c r="A396" s="2">
        <v>0</v>
      </c>
      <c r="B396" s="1">
        <v>0</v>
      </c>
      <c r="C396" s="1">
        <v>0</v>
      </c>
    </row>
    <row r="397" spans="1:3" x14ac:dyDescent="0.3">
      <c r="A397" s="2">
        <v>0</v>
      </c>
      <c r="B397" s="1">
        <v>0</v>
      </c>
      <c r="C397" s="1">
        <v>0</v>
      </c>
    </row>
    <row r="398" spans="1:3" x14ac:dyDescent="0.3">
      <c r="A398" s="2">
        <v>0</v>
      </c>
      <c r="B398" s="1">
        <v>0</v>
      </c>
      <c r="C398" s="1">
        <v>0</v>
      </c>
    </row>
    <row r="399" spans="1:3" x14ac:dyDescent="0.3">
      <c r="A399" s="2">
        <v>0</v>
      </c>
      <c r="B399" s="1">
        <v>0</v>
      </c>
      <c r="C399" s="1">
        <v>0</v>
      </c>
    </row>
    <row r="400" spans="1:3" x14ac:dyDescent="0.3">
      <c r="A400" s="2">
        <v>0</v>
      </c>
      <c r="B400" s="1">
        <v>0</v>
      </c>
      <c r="C400" s="1">
        <v>0</v>
      </c>
    </row>
    <row r="401" spans="1:3" x14ac:dyDescent="0.3">
      <c r="A401" s="2">
        <v>-0.93999960000000005</v>
      </c>
      <c r="B401" s="1">
        <v>39.11</v>
      </c>
      <c r="C401" s="1">
        <v>-13.602857999999999</v>
      </c>
    </row>
    <row r="402" spans="1:3" x14ac:dyDescent="0.3">
      <c r="A402" s="2">
        <v>-0.89999960000000001</v>
      </c>
      <c r="B402" s="1">
        <v>-11.06</v>
      </c>
      <c r="C402" s="1">
        <v>-13.672857</v>
      </c>
    </row>
    <row r="403" spans="1:3" x14ac:dyDescent="0.3">
      <c r="A403" s="2">
        <v>-0.89999960000000001</v>
      </c>
      <c r="B403" s="1">
        <v>-11.06</v>
      </c>
      <c r="C403" s="1">
        <v>-12.935715</v>
      </c>
    </row>
    <row r="404" spans="1:3" x14ac:dyDescent="0.3">
      <c r="A404" s="2">
        <v>0</v>
      </c>
      <c r="B404" s="1">
        <v>2.2299994999999999</v>
      </c>
      <c r="C404" s="1">
        <v>-12.500714</v>
      </c>
    </row>
    <row r="405" spans="1:3" x14ac:dyDescent="0.3">
      <c r="A405" s="2">
        <v>0</v>
      </c>
      <c r="B405" s="1">
        <v>2.2299994999999999</v>
      </c>
      <c r="C405" s="1">
        <v>-12.065714</v>
      </c>
    </row>
    <row r="406" spans="1:3" x14ac:dyDescent="0.3">
      <c r="A406" s="2">
        <v>-0.35999966</v>
      </c>
      <c r="B406" s="1">
        <v>-3.9999960000000001E-2</v>
      </c>
      <c r="C406" s="1">
        <v>-11.494285</v>
      </c>
    </row>
    <row r="407" spans="1:3" x14ac:dyDescent="0.3">
      <c r="A407" s="2">
        <v>-0.35999966</v>
      </c>
      <c r="B407" s="1">
        <v>-3.9999960000000001E-2</v>
      </c>
      <c r="C407" s="1">
        <v>-10.922858</v>
      </c>
    </row>
    <row r="408" spans="1:3" x14ac:dyDescent="0.3">
      <c r="A408" s="2">
        <v>2.04</v>
      </c>
      <c r="B408" s="1">
        <v>-15.77</v>
      </c>
      <c r="C408" s="1">
        <v>-9.3642859999999999</v>
      </c>
    </row>
    <row r="409" spans="1:3" x14ac:dyDescent="0.3">
      <c r="A409" s="2">
        <v>2.04</v>
      </c>
      <c r="B409" s="1">
        <v>-15.77</v>
      </c>
      <c r="C409" s="1">
        <v>-7.805714</v>
      </c>
    </row>
    <row r="410" spans="1:3" x14ac:dyDescent="0.3">
      <c r="A410" s="2">
        <v>2.04</v>
      </c>
      <c r="B410" s="1">
        <v>-15.77</v>
      </c>
      <c r="C410" s="1">
        <v>-5.6114283</v>
      </c>
    </row>
    <row r="411" spans="1:3" x14ac:dyDescent="0.3">
      <c r="A411" s="2">
        <v>1.29</v>
      </c>
      <c r="B411" s="1">
        <v>-7.69</v>
      </c>
      <c r="C411" s="1">
        <v>-4.0478569999999996</v>
      </c>
    </row>
    <row r="412" spans="1:3" x14ac:dyDescent="0.3">
      <c r="A412" s="2">
        <v>1.29</v>
      </c>
      <c r="B412" s="1">
        <v>-7.69</v>
      </c>
      <c r="C412" s="1">
        <v>-1.4707129000000001</v>
      </c>
    </row>
    <row r="413" spans="1:3" x14ac:dyDescent="0.3">
      <c r="A413" s="2">
        <v>0.18999958</v>
      </c>
      <c r="B413" s="1">
        <v>1.3299999</v>
      </c>
      <c r="C413" s="1">
        <v>0.38357237</v>
      </c>
    </row>
    <row r="414" spans="1:3" x14ac:dyDescent="0.3">
      <c r="A414" s="2">
        <v>0</v>
      </c>
      <c r="B414" s="1">
        <v>0</v>
      </c>
      <c r="C414" s="1">
        <v>0</v>
      </c>
    </row>
    <row r="415" spans="1:3" x14ac:dyDescent="0.3">
      <c r="A415" s="2">
        <v>0</v>
      </c>
      <c r="B415" s="1">
        <v>0</v>
      </c>
      <c r="C415" s="1">
        <v>0</v>
      </c>
    </row>
    <row r="416" spans="1:3" x14ac:dyDescent="0.3">
      <c r="A416" s="2">
        <v>0</v>
      </c>
      <c r="B416" s="1">
        <v>0</v>
      </c>
      <c r="C416" s="1">
        <v>0</v>
      </c>
    </row>
    <row r="417" spans="1:3" x14ac:dyDescent="0.3">
      <c r="A417" s="2">
        <v>0</v>
      </c>
      <c r="B417" s="1">
        <v>0</v>
      </c>
      <c r="C417" s="1">
        <v>0</v>
      </c>
    </row>
    <row r="418" spans="1:3" x14ac:dyDescent="0.3">
      <c r="A418" s="2">
        <v>0</v>
      </c>
      <c r="B418" s="1">
        <v>0</v>
      </c>
      <c r="C418" s="1">
        <v>0</v>
      </c>
    </row>
    <row r="419" spans="1:3" x14ac:dyDescent="0.3">
      <c r="A419" s="2">
        <v>0</v>
      </c>
      <c r="B419" s="1">
        <v>0</v>
      </c>
      <c r="C419" s="1">
        <v>0</v>
      </c>
    </row>
    <row r="420" spans="1:3" x14ac:dyDescent="0.3">
      <c r="A420" s="2">
        <v>0</v>
      </c>
      <c r="B420" s="1">
        <v>0</v>
      </c>
      <c r="C420" s="1">
        <v>0</v>
      </c>
    </row>
    <row r="421" spans="1:3" x14ac:dyDescent="0.3">
      <c r="A421" s="2">
        <v>0</v>
      </c>
      <c r="B421" s="1">
        <v>0</v>
      </c>
      <c r="C421" s="1">
        <v>0</v>
      </c>
    </row>
    <row r="422" spans="1:3" x14ac:dyDescent="0.3">
      <c r="A422" s="2">
        <v>0</v>
      </c>
      <c r="B422" s="1">
        <v>0</v>
      </c>
      <c r="C422" s="1">
        <v>0</v>
      </c>
    </row>
    <row r="423" spans="1:3" x14ac:dyDescent="0.3">
      <c r="A423" s="2">
        <v>0</v>
      </c>
      <c r="B423" s="1">
        <v>0</v>
      </c>
      <c r="C423" s="1">
        <v>0</v>
      </c>
    </row>
    <row r="424" spans="1:3" x14ac:dyDescent="0.3">
      <c r="A424" s="2">
        <v>0</v>
      </c>
      <c r="B424" s="1">
        <v>0</v>
      </c>
      <c r="C424" s="1">
        <v>0</v>
      </c>
    </row>
    <row r="425" spans="1:3" x14ac:dyDescent="0.3">
      <c r="A425" s="2">
        <v>0</v>
      </c>
      <c r="B425" s="1">
        <v>0</v>
      </c>
      <c r="C425" s="1">
        <v>0</v>
      </c>
    </row>
    <row r="426" spans="1:3" x14ac:dyDescent="0.3">
      <c r="A426" s="2">
        <v>0</v>
      </c>
      <c r="B426" s="1">
        <v>0</v>
      </c>
      <c r="C426" s="1">
        <v>0</v>
      </c>
    </row>
    <row r="427" spans="1:3" x14ac:dyDescent="0.3">
      <c r="A427" s="2">
        <v>0</v>
      </c>
      <c r="B427" s="1">
        <v>0</v>
      </c>
      <c r="C427" s="1">
        <v>0</v>
      </c>
    </row>
    <row r="428" spans="1:3" x14ac:dyDescent="0.3">
      <c r="A428" s="2">
        <v>0</v>
      </c>
      <c r="B428" s="1">
        <v>0</v>
      </c>
      <c r="C428" s="1">
        <v>0</v>
      </c>
    </row>
    <row r="429" spans="1:3" x14ac:dyDescent="0.3">
      <c r="A429" s="2">
        <v>0</v>
      </c>
      <c r="B429" s="1">
        <v>0</v>
      </c>
      <c r="C429" s="1">
        <v>0</v>
      </c>
    </row>
    <row r="430" spans="1:3" x14ac:dyDescent="0.3">
      <c r="A430" s="2">
        <v>0</v>
      </c>
      <c r="B430" s="1">
        <v>0</v>
      </c>
      <c r="C430" s="1">
        <v>0</v>
      </c>
    </row>
    <row r="431" spans="1:3" x14ac:dyDescent="0.3">
      <c r="A431" s="2">
        <v>0</v>
      </c>
      <c r="B431" s="1">
        <v>0</v>
      </c>
      <c r="C431" s="1">
        <v>0</v>
      </c>
    </row>
    <row r="432" spans="1:3" x14ac:dyDescent="0.3">
      <c r="A432" s="2">
        <v>0</v>
      </c>
      <c r="B432" s="1">
        <v>0</v>
      </c>
      <c r="C432" s="1">
        <v>0</v>
      </c>
    </row>
    <row r="433" spans="1:3" x14ac:dyDescent="0.3">
      <c r="A433" s="2">
        <v>0</v>
      </c>
      <c r="B433" s="1">
        <v>0</v>
      </c>
      <c r="C433" s="1">
        <v>0</v>
      </c>
    </row>
    <row r="434" spans="1:3" x14ac:dyDescent="0.3">
      <c r="A434" s="2">
        <v>0</v>
      </c>
      <c r="B434" s="1">
        <v>0</v>
      </c>
      <c r="C434" s="1">
        <v>0</v>
      </c>
    </row>
    <row r="435" spans="1:3" x14ac:dyDescent="0.3">
      <c r="A435" s="2">
        <v>0</v>
      </c>
      <c r="B435" s="1">
        <v>0</v>
      </c>
      <c r="C435" s="1">
        <v>0</v>
      </c>
    </row>
    <row r="436" spans="1:3" x14ac:dyDescent="0.3">
      <c r="A436" s="2">
        <v>0</v>
      </c>
      <c r="B436" s="1">
        <v>0</v>
      </c>
      <c r="C436" s="1">
        <v>0</v>
      </c>
    </row>
    <row r="437" spans="1:3" x14ac:dyDescent="0.3">
      <c r="A437" s="2">
        <v>0</v>
      </c>
      <c r="B437" s="1">
        <v>0</v>
      </c>
      <c r="C437" s="1">
        <v>0</v>
      </c>
    </row>
    <row r="438" spans="1:3" x14ac:dyDescent="0.3">
      <c r="A438" s="2">
        <v>0</v>
      </c>
      <c r="B438" s="1">
        <v>0</v>
      </c>
      <c r="C438" s="1">
        <v>0</v>
      </c>
    </row>
    <row r="439" spans="1:3" x14ac:dyDescent="0.3">
      <c r="A439" s="2">
        <v>0</v>
      </c>
      <c r="B439" s="1">
        <v>0</v>
      </c>
      <c r="C439" s="1">
        <v>0</v>
      </c>
    </row>
    <row r="440" spans="1:3" x14ac:dyDescent="0.3">
      <c r="A440" s="2">
        <v>0</v>
      </c>
      <c r="B440" s="1">
        <v>0</v>
      </c>
      <c r="C440" s="1">
        <v>0</v>
      </c>
    </row>
    <row r="441" spans="1:3" x14ac:dyDescent="0.3">
      <c r="A441" s="2">
        <v>-32.56</v>
      </c>
      <c r="B441" s="1">
        <v>0.97999954</v>
      </c>
      <c r="C441" s="1">
        <v>-12.522142000000001</v>
      </c>
    </row>
    <row r="442" spans="1:3" x14ac:dyDescent="0.3">
      <c r="A442" s="2">
        <v>-32.56</v>
      </c>
      <c r="B442" s="1">
        <v>0.97999954</v>
      </c>
      <c r="C442" s="1">
        <v>-14.836430999999999</v>
      </c>
    </row>
    <row r="443" spans="1:3" x14ac:dyDescent="0.3">
      <c r="A443" s="2">
        <v>4.67</v>
      </c>
      <c r="B443" s="1">
        <v>0.77999973</v>
      </c>
      <c r="C443" s="1">
        <v>-13.807858</v>
      </c>
    </row>
    <row r="444" spans="1:3" x14ac:dyDescent="0.3">
      <c r="A444" s="2">
        <v>4.67</v>
      </c>
      <c r="B444" s="1">
        <v>0.77999973</v>
      </c>
      <c r="C444" s="1">
        <v>-12.779286000000001</v>
      </c>
    </row>
    <row r="445" spans="1:3" x14ac:dyDescent="0.3">
      <c r="A445" s="2">
        <v>0.35000038</v>
      </c>
      <c r="B445" s="1">
        <v>-1.1400003000000001</v>
      </c>
      <c r="C445" s="1">
        <v>-11.922141999999999</v>
      </c>
    </row>
    <row r="446" spans="1:3" x14ac:dyDescent="0.3">
      <c r="A446" s="2">
        <v>0.35000038</v>
      </c>
      <c r="B446" s="1">
        <v>-1.1400003000000001</v>
      </c>
      <c r="C446" s="1">
        <v>-12.006429000000001</v>
      </c>
    </row>
    <row r="447" spans="1:3" x14ac:dyDescent="0.3">
      <c r="A447" s="2">
        <v>-0.39999962</v>
      </c>
      <c r="B447" s="1">
        <v>-2.7900003999999998</v>
      </c>
      <c r="C447" s="1">
        <v>-12.026427</v>
      </c>
    </row>
    <row r="448" spans="1:3" x14ac:dyDescent="0.3">
      <c r="A448" s="2">
        <v>-0.39999962</v>
      </c>
      <c r="B448" s="1">
        <v>-2.7900003999999998</v>
      </c>
      <c r="C448" s="1">
        <v>-9.7007139999999996</v>
      </c>
    </row>
    <row r="449" spans="1:3" x14ac:dyDescent="0.3">
      <c r="A449" s="2">
        <v>12.75</v>
      </c>
      <c r="B449" s="1">
        <v>-0.78999995999999995</v>
      </c>
      <c r="C449" s="1">
        <v>-6.5785720000000003</v>
      </c>
    </row>
    <row r="450" spans="1:3" x14ac:dyDescent="0.3">
      <c r="A450" s="2">
        <v>12.75</v>
      </c>
      <c r="B450" s="1">
        <v>-0.78999995999999995</v>
      </c>
      <c r="C450" s="1">
        <v>-5.5050005999999998</v>
      </c>
    </row>
    <row r="451" spans="1:3" x14ac:dyDescent="0.3">
      <c r="A451" s="2">
        <v>4.63</v>
      </c>
      <c r="B451" s="1">
        <v>0.34999943</v>
      </c>
      <c r="C451" s="1">
        <v>-5.0928579999999997</v>
      </c>
    </row>
    <row r="452" spans="1:3" x14ac:dyDescent="0.3">
      <c r="A452" s="2">
        <v>4.63</v>
      </c>
      <c r="B452" s="1">
        <v>0.34999943</v>
      </c>
      <c r="C452" s="1">
        <v>-4.1592865000000003</v>
      </c>
    </row>
    <row r="453" spans="1:3" x14ac:dyDescent="0.3">
      <c r="A453" s="2">
        <v>-3.96</v>
      </c>
      <c r="B453" s="1">
        <v>0.8199997</v>
      </c>
      <c r="C453" s="1">
        <v>-3.8728577999999998</v>
      </c>
    </row>
    <row r="454" spans="1:3" x14ac:dyDescent="0.3">
      <c r="A454" s="2">
        <v>-3.96</v>
      </c>
      <c r="B454" s="1">
        <v>0.8199997</v>
      </c>
      <c r="C454" s="1">
        <v>-1.8185711</v>
      </c>
    </row>
    <row r="455" spans="1:3" x14ac:dyDescent="0.3">
      <c r="A455" s="2">
        <v>-9.73</v>
      </c>
      <c r="B455" s="1">
        <v>0.2699995</v>
      </c>
      <c r="C455" s="1">
        <v>-0.13714239</v>
      </c>
    </row>
    <row r="456" spans="1:3" x14ac:dyDescent="0.3">
      <c r="A456" s="2">
        <v>-9.73</v>
      </c>
      <c r="B456" s="1">
        <v>0.2699995</v>
      </c>
      <c r="C456" s="1">
        <v>1.5442864999999999</v>
      </c>
    </row>
    <row r="457" spans="1:3" x14ac:dyDescent="0.3">
      <c r="A457" s="2">
        <v>0</v>
      </c>
      <c r="B457" s="1">
        <v>0</v>
      </c>
      <c r="C457" s="1">
        <v>0</v>
      </c>
    </row>
    <row r="458" spans="1:3" x14ac:dyDescent="0.3">
      <c r="A458" s="2">
        <v>0</v>
      </c>
      <c r="B458" s="1">
        <v>0</v>
      </c>
      <c r="C458" s="1">
        <v>0</v>
      </c>
    </row>
    <row r="459" spans="1:3" x14ac:dyDescent="0.3">
      <c r="A459" s="2">
        <v>0</v>
      </c>
      <c r="B459" s="1">
        <v>0</v>
      </c>
      <c r="C459" s="1">
        <v>0</v>
      </c>
    </row>
    <row r="460" spans="1:3" x14ac:dyDescent="0.3">
      <c r="A460" s="2">
        <v>0</v>
      </c>
      <c r="B460" s="1">
        <v>0</v>
      </c>
      <c r="C460" s="1">
        <v>0</v>
      </c>
    </row>
    <row r="461" spans="1:3" x14ac:dyDescent="0.3">
      <c r="A461" s="2">
        <v>0</v>
      </c>
      <c r="B461" s="1">
        <v>0</v>
      </c>
      <c r="C461" s="1">
        <v>0</v>
      </c>
    </row>
    <row r="462" spans="1:3" x14ac:dyDescent="0.3">
      <c r="A462" s="2">
        <v>0</v>
      </c>
      <c r="B462" s="1">
        <v>0</v>
      </c>
      <c r="C462" s="1">
        <v>0</v>
      </c>
    </row>
    <row r="463" spans="1:3" x14ac:dyDescent="0.3">
      <c r="A463" s="2">
        <v>0</v>
      </c>
      <c r="B463" s="1">
        <v>0</v>
      </c>
      <c r="C463" s="1">
        <v>0</v>
      </c>
    </row>
    <row r="464" spans="1:3" x14ac:dyDescent="0.3">
      <c r="A464" s="2">
        <v>0</v>
      </c>
      <c r="B464" s="1">
        <v>0</v>
      </c>
      <c r="C464" s="1">
        <v>0</v>
      </c>
    </row>
    <row r="465" spans="1:3" x14ac:dyDescent="0.3">
      <c r="A465" s="2">
        <v>0</v>
      </c>
      <c r="B465" s="1">
        <v>0</v>
      </c>
      <c r="C465" s="1">
        <v>0</v>
      </c>
    </row>
    <row r="466" spans="1:3" x14ac:dyDescent="0.3">
      <c r="A466" s="2">
        <v>0</v>
      </c>
      <c r="B466" s="1">
        <v>0</v>
      </c>
      <c r="C466" s="1">
        <v>0</v>
      </c>
    </row>
    <row r="467" spans="1:3" x14ac:dyDescent="0.3">
      <c r="A467" s="2">
        <v>0</v>
      </c>
      <c r="B467" s="1">
        <v>0</v>
      </c>
      <c r="C467" s="1">
        <v>0</v>
      </c>
    </row>
    <row r="468" spans="1:3" x14ac:dyDescent="0.3">
      <c r="A468" s="2">
        <v>0</v>
      </c>
      <c r="B468" s="1">
        <v>0</v>
      </c>
      <c r="C468" s="1">
        <v>0</v>
      </c>
    </row>
    <row r="469" spans="1:3" x14ac:dyDescent="0.3">
      <c r="A469" s="2">
        <v>0</v>
      </c>
      <c r="B469" s="1">
        <v>0</v>
      </c>
      <c r="C469" s="1">
        <v>0</v>
      </c>
    </row>
    <row r="470" spans="1:3" x14ac:dyDescent="0.3">
      <c r="A470" s="2">
        <v>0</v>
      </c>
      <c r="B470" s="1">
        <v>0</v>
      </c>
      <c r="C470" s="1">
        <v>0</v>
      </c>
    </row>
    <row r="471" spans="1:3" x14ac:dyDescent="0.3">
      <c r="A471" s="2">
        <v>0</v>
      </c>
      <c r="B471" s="1">
        <v>0</v>
      </c>
      <c r="C471" s="1">
        <v>0</v>
      </c>
    </row>
    <row r="472" spans="1:3" x14ac:dyDescent="0.3">
      <c r="A472" s="2">
        <v>0</v>
      </c>
      <c r="B472" s="1">
        <v>0</v>
      </c>
      <c r="C472" s="1">
        <v>0</v>
      </c>
    </row>
    <row r="473" spans="1:3" x14ac:dyDescent="0.3">
      <c r="A473" s="2">
        <v>0</v>
      </c>
      <c r="B473" s="1">
        <v>0</v>
      </c>
      <c r="C473" s="1">
        <v>0</v>
      </c>
    </row>
    <row r="474" spans="1:3" x14ac:dyDescent="0.3">
      <c r="A474" s="2">
        <v>0</v>
      </c>
      <c r="B474" s="1">
        <v>0</v>
      </c>
      <c r="C474" s="1">
        <v>0</v>
      </c>
    </row>
    <row r="475" spans="1:3" x14ac:dyDescent="0.3">
      <c r="A475" s="2">
        <v>0</v>
      </c>
      <c r="B475" s="1">
        <v>0</v>
      </c>
      <c r="C475" s="1">
        <v>0</v>
      </c>
    </row>
    <row r="476" spans="1:3" x14ac:dyDescent="0.3">
      <c r="A476" s="2">
        <v>0</v>
      </c>
      <c r="B476" s="1">
        <v>0</v>
      </c>
      <c r="C476" s="1">
        <v>0</v>
      </c>
    </row>
    <row r="477" spans="1:3" x14ac:dyDescent="0.3">
      <c r="A477" s="2">
        <v>0</v>
      </c>
      <c r="B477" s="1">
        <v>0</v>
      </c>
      <c r="C477" s="1">
        <v>0</v>
      </c>
    </row>
    <row r="478" spans="1:3" x14ac:dyDescent="0.3">
      <c r="A478" s="2">
        <v>0</v>
      </c>
      <c r="B478" s="1">
        <v>0</v>
      </c>
      <c r="C478" s="1">
        <v>0</v>
      </c>
    </row>
    <row r="479" spans="1:3" x14ac:dyDescent="0.3">
      <c r="A479" s="2">
        <v>0</v>
      </c>
      <c r="B479" s="1">
        <v>0</v>
      </c>
      <c r="C479" s="1">
        <v>0</v>
      </c>
    </row>
    <row r="480" spans="1:3" x14ac:dyDescent="0.3">
      <c r="A480" s="2">
        <v>0</v>
      </c>
      <c r="B480" s="1">
        <v>0</v>
      </c>
      <c r="C480" s="1">
        <v>0</v>
      </c>
    </row>
    <row r="481" spans="1:3" x14ac:dyDescent="0.3">
      <c r="A481" s="2">
        <v>-43.94</v>
      </c>
      <c r="B481" s="1">
        <v>24.87</v>
      </c>
      <c r="C481" s="1">
        <v>-12.817142</v>
      </c>
    </row>
    <row r="482" spans="1:3" x14ac:dyDescent="0.3">
      <c r="A482" s="2">
        <v>-0.78999995999999995</v>
      </c>
      <c r="B482" s="1">
        <v>21.26</v>
      </c>
      <c r="C482" s="1">
        <v>-14.562856999999999</v>
      </c>
    </row>
    <row r="483" spans="1:3" x14ac:dyDescent="0.3">
      <c r="A483" s="2">
        <v>-0.78999995999999995</v>
      </c>
      <c r="B483" s="1">
        <v>21.26</v>
      </c>
      <c r="C483" s="1">
        <v>-17.105</v>
      </c>
    </row>
    <row r="484" spans="1:3" x14ac:dyDescent="0.3">
      <c r="A484" s="2">
        <v>-0.67000009999999999</v>
      </c>
      <c r="B484" s="1">
        <v>-9.5</v>
      </c>
      <c r="C484" s="1">
        <v>-17.441427000000001</v>
      </c>
    </row>
    <row r="485" spans="1:3" x14ac:dyDescent="0.3">
      <c r="A485" s="2">
        <v>-0.67000009999999999</v>
      </c>
      <c r="B485" s="1">
        <v>-9.5</v>
      </c>
      <c r="C485" s="1">
        <v>-17.116426000000001</v>
      </c>
    </row>
    <row r="486" spans="1:3" x14ac:dyDescent="0.3">
      <c r="A486" s="2">
        <v>0.22999954</v>
      </c>
      <c r="B486" s="1">
        <v>-7.0200005000000001</v>
      </c>
      <c r="C486" s="1">
        <v>-16.904284000000001</v>
      </c>
    </row>
    <row r="487" spans="1:3" x14ac:dyDescent="0.3">
      <c r="A487" s="2">
        <v>0.22999954</v>
      </c>
      <c r="B487" s="1">
        <v>-7.0200005000000001</v>
      </c>
      <c r="C487" s="1">
        <v>-16.044998</v>
      </c>
    </row>
    <row r="488" spans="1:3" x14ac:dyDescent="0.3">
      <c r="A488" s="2">
        <v>-0.119999886</v>
      </c>
      <c r="B488" s="1">
        <v>-1.4500002999999999</v>
      </c>
      <c r="C488" s="1">
        <v>-15.608571</v>
      </c>
    </row>
    <row r="489" spans="1:3" x14ac:dyDescent="0.3">
      <c r="A489" s="2">
        <v>-0.119999886</v>
      </c>
      <c r="B489" s="1">
        <v>-1.4500002999999999</v>
      </c>
      <c r="C489" s="1">
        <v>-14.799284999999999</v>
      </c>
    </row>
    <row r="490" spans="1:3" x14ac:dyDescent="0.3">
      <c r="A490" s="2">
        <v>1.1300001</v>
      </c>
      <c r="B490" s="1">
        <v>-5.1800002999999997</v>
      </c>
      <c r="C490" s="1">
        <v>-13.634285</v>
      </c>
    </row>
    <row r="491" spans="1:3" x14ac:dyDescent="0.3">
      <c r="A491" s="2">
        <v>1.1300001</v>
      </c>
      <c r="B491" s="1">
        <v>-5.1800002999999997</v>
      </c>
      <c r="C491" s="1">
        <v>-13.844999</v>
      </c>
    </row>
    <row r="492" spans="1:3" x14ac:dyDescent="0.3">
      <c r="A492" s="2">
        <v>2.23</v>
      </c>
      <c r="B492" s="1">
        <v>-11.97</v>
      </c>
      <c r="C492" s="1">
        <v>-13.492143</v>
      </c>
    </row>
    <row r="493" spans="1:3" x14ac:dyDescent="0.3">
      <c r="A493" s="2">
        <v>2.23</v>
      </c>
      <c r="B493" s="1">
        <v>-11.97</v>
      </c>
      <c r="C493" s="1">
        <v>-7.5628576000000001</v>
      </c>
    </row>
    <row r="494" spans="1:3" x14ac:dyDescent="0.3">
      <c r="A494" s="2">
        <v>0.18999958</v>
      </c>
      <c r="B494" s="1">
        <v>3.29</v>
      </c>
      <c r="C494" s="1">
        <v>-2.8692856</v>
      </c>
    </row>
    <row r="495" spans="1:3" x14ac:dyDescent="0.3">
      <c r="A495" s="2">
        <v>0.18999958</v>
      </c>
      <c r="B495" s="1">
        <v>3.29</v>
      </c>
      <c r="C495" s="1">
        <v>1.8242860999999999</v>
      </c>
    </row>
    <row r="496" spans="1:3" x14ac:dyDescent="0.3">
      <c r="A496" s="2">
        <v>0</v>
      </c>
      <c r="B496" s="1">
        <v>0</v>
      </c>
      <c r="C496" s="1">
        <v>0</v>
      </c>
    </row>
    <row r="497" spans="1:3" x14ac:dyDescent="0.3">
      <c r="A497" s="2">
        <v>0</v>
      </c>
      <c r="B497" s="1">
        <v>0</v>
      </c>
      <c r="C497" s="1">
        <v>0</v>
      </c>
    </row>
    <row r="498" spans="1:3" x14ac:dyDescent="0.3">
      <c r="A498" s="2">
        <v>0</v>
      </c>
      <c r="B498" s="1">
        <v>0</v>
      </c>
      <c r="C498" s="1">
        <v>0</v>
      </c>
    </row>
    <row r="499" spans="1:3" x14ac:dyDescent="0.3">
      <c r="A499" s="2">
        <v>0</v>
      </c>
      <c r="B499" s="1">
        <v>0</v>
      </c>
      <c r="C499" s="1">
        <v>0</v>
      </c>
    </row>
    <row r="500" spans="1:3" x14ac:dyDescent="0.3">
      <c r="A500" s="2">
        <v>0</v>
      </c>
      <c r="B500" s="1">
        <v>0</v>
      </c>
      <c r="C500" s="1">
        <v>0</v>
      </c>
    </row>
    <row r="501" spans="1:3" x14ac:dyDescent="0.3">
      <c r="A501" s="2">
        <v>0</v>
      </c>
      <c r="B501" s="1">
        <v>0</v>
      </c>
      <c r="C501" s="1">
        <v>0</v>
      </c>
    </row>
    <row r="502" spans="1:3" x14ac:dyDescent="0.3">
      <c r="A502" s="2">
        <v>0</v>
      </c>
      <c r="B502" s="1">
        <v>0</v>
      </c>
      <c r="C502" s="1">
        <v>0</v>
      </c>
    </row>
    <row r="503" spans="1:3" x14ac:dyDescent="0.3">
      <c r="A503" s="2">
        <v>0</v>
      </c>
      <c r="B503" s="1">
        <v>0</v>
      </c>
      <c r="C503" s="1">
        <v>0</v>
      </c>
    </row>
    <row r="504" spans="1:3" x14ac:dyDescent="0.3">
      <c r="A504" s="2">
        <v>0</v>
      </c>
      <c r="B504" s="1">
        <v>0</v>
      </c>
      <c r="C504" s="1">
        <v>0</v>
      </c>
    </row>
    <row r="505" spans="1:3" x14ac:dyDescent="0.3">
      <c r="A505" s="2">
        <v>0</v>
      </c>
      <c r="B505" s="1">
        <v>0</v>
      </c>
      <c r="C505" s="1">
        <v>0</v>
      </c>
    </row>
    <row r="506" spans="1:3" x14ac:dyDescent="0.3">
      <c r="A506" s="2">
        <v>0</v>
      </c>
      <c r="B506" s="1">
        <v>0</v>
      </c>
      <c r="C506" s="1">
        <v>0</v>
      </c>
    </row>
    <row r="507" spans="1:3" x14ac:dyDescent="0.3">
      <c r="A507" s="2">
        <v>0</v>
      </c>
      <c r="B507" s="1">
        <v>0</v>
      </c>
      <c r="C507" s="1">
        <v>0</v>
      </c>
    </row>
    <row r="508" spans="1:3" x14ac:dyDescent="0.3">
      <c r="A508" s="2">
        <v>0</v>
      </c>
      <c r="B508" s="1">
        <v>0</v>
      </c>
      <c r="C508" s="1">
        <v>0</v>
      </c>
    </row>
    <row r="509" spans="1:3" x14ac:dyDescent="0.3">
      <c r="A509" s="2">
        <v>0</v>
      </c>
      <c r="B509" s="1">
        <v>0</v>
      </c>
      <c r="C509" s="1">
        <v>0</v>
      </c>
    </row>
    <row r="510" spans="1:3" x14ac:dyDescent="0.3">
      <c r="A510" s="2">
        <v>0</v>
      </c>
      <c r="B510" s="1">
        <v>0</v>
      </c>
      <c r="C510" s="1">
        <v>0</v>
      </c>
    </row>
    <row r="511" spans="1:3" x14ac:dyDescent="0.3">
      <c r="A511" s="2">
        <v>0</v>
      </c>
      <c r="B511" s="1">
        <v>0</v>
      </c>
      <c r="C511" s="1">
        <v>0</v>
      </c>
    </row>
    <row r="512" spans="1:3" x14ac:dyDescent="0.3">
      <c r="A512" s="2">
        <v>0</v>
      </c>
      <c r="B512" s="1">
        <v>0</v>
      </c>
      <c r="C512" s="1">
        <v>0</v>
      </c>
    </row>
    <row r="513" spans="1:3" x14ac:dyDescent="0.3">
      <c r="A513" s="2">
        <v>0</v>
      </c>
      <c r="B513" s="1">
        <v>0</v>
      </c>
      <c r="C513" s="1">
        <v>0</v>
      </c>
    </row>
    <row r="514" spans="1:3" x14ac:dyDescent="0.3">
      <c r="A514" s="2">
        <v>0</v>
      </c>
      <c r="B514" s="1">
        <v>0</v>
      </c>
      <c r="C514" s="1">
        <v>0</v>
      </c>
    </row>
    <row r="515" spans="1:3" x14ac:dyDescent="0.3">
      <c r="A515" s="2">
        <v>0</v>
      </c>
      <c r="B515" s="1">
        <v>0</v>
      </c>
      <c r="C515" s="1">
        <v>0</v>
      </c>
    </row>
    <row r="516" spans="1:3" x14ac:dyDescent="0.3">
      <c r="A516" s="2">
        <v>0</v>
      </c>
      <c r="B516" s="1">
        <v>0</v>
      </c>
      <c r="C516" s="1">
        <v>0</v>
      </c>
    </row>
    <row r="517" spans="1:3" x14ac:dyDescent="0.3">
      <c r="A517" s="2">
        <v>0</v>
      </c>
      <c r="B517" s="1">
        <v>0</v>
      </c>
      <c r="C517" s="1">
        <v>0</v>
      </c>
    </row>
    <row r="518" spans="1:3" x14ac:dyDescent="0.3">
      <c r="A518" s="2">
        <v>0</v>
      </c>
      <c r="B518" s="1">
        <v>0</v>
      </c>
      <c r="C518" s="1">
        <v>0</v>
      </c>
    </row>
    <row r="519" spans="1:3" x14ac:dyDescent="0.3">
      <c r="A519" s="2">
        <v>0</v>
      </c>
      <c r="B519" s="1">
        <v>0</v>
      </c>
      <c r="C519" s="1">
        <v>0</v>
      </c>
    </row>
    <row r="520" spans="1:3" x14ac:dyDescent="0.3">
      <c r="A520" s="2">
        <v>0</v>
      </c>
      <c r="B520" s="1">
        <v>0</v>
      </c>
      <c r="C520" s="1">
        <v>0</v>
      </c>
    </row>
    <row r="521" spans="1:3" x14ac:dyDescent="0.3">
      <c r="A521" s="2">
        <v>1.5699997000000001</v>
      </c>
      <c r="B521" s="1">
        <v>32.629997000000003</v>
      </c>
      <c r="C521" s="1">
        <v>-10.0742855</v>
      </c>
    </row>
    <row r="522" spans="1:3" x14ac:dyDescent="0.3">
      <c r="A522" s="2">
        <v>1.5699997000000001</v>
      </c>
      <c r="B522" s="1">
        <v>32.629997000000003</v>
      </c>
      <c r="C522" s="1">
        <v>-13.015715</v>
      </c>
    </row>
    <row r="523" spans="1:3" x14ac:dyDescent="0.3">
      <c r="A523" s="2">
        <v>-0.39999962</v>
      </c>
      <c r="B523" s="1">
        <v>-7.2200002999999997</v>
      </c>
      <c r="C523" s="1">
        <v>-13.251428000000001</v>
      </c>
    </row>
    <row r="524" spans="1:3" x14ac:dyDescent="0.3">
      <c r="A524" s="2">
        <v>-0.39999962</v>
      </c>
      <c r="B524" s="1">
        <v>-7.2200002999999997</v>
      </c>
      <c r="C524" s="1">
        <v>-13.487142</v>
      </c>
    </row>
    <row r="525" spans="1:3" x14ac:dyDescent="0.3">
      <c r="A525" s="2">
        <v>3.9999960000000001E-2</v>
      </c>
      <c r="B525" s="1">
        <v>0.55000020000000005</v>
      </c>
      <c r="C525" s="1">
        <v>-13.044283999999999</v>
      </c>
    </row>
    <row r="526" spans="1:3" x14ac:dyDescent="0.3">
      <c r="A526" s="2">
        <v>3.9999960000000001E-2</v>
      </c>
      <c r="B526" s="1">
        <v>0.55000020000000005</v>
      </c>
      <c r="C526" s="1">
        <v>-12.601426</v>
      </c>
    </row>
    <row r="527" spans="1:3" x14ac:dyDescent="0.3">
      <c r="A527" s="2">
        <v>0.14999962</v>
      </c>
      <c r="B527" s="1">
        <v>-3.3400002</v>
      </c>
      <c r="C527" s="1">
        <v>-11.901426000000001</v>
      </c>
    </row>
    <row r="528" spans="1:3" x14ac:dyDescent="0.3">
      <c r="A528" s="2">
        <v>0.14999962</v>
      </c>
      <c r="B528" s="1">
        <v>-3.3400002</v>
      </c>
      <c r="C528" s="1">
        <v>-11.201426</v>
      </c>
    </row>
    <row r="529" spans="1:3" x14ac:dyDescent="0.3">
      <c r="A529" s="2">
        <v>0.14999962</v>
      </c>
      <c r="B529" s="1">
        <v>-3.3400002</v>
      </c>
      <c r="C529" s="1">
        <v>-9.5178539999999998</v>
      </c>
    </row>
    <row r="530" spans="1:3" x14ac:dyDescent="0.3">
      <c r="A530" s="2">
        <v>1.4499998000000001</v>
      </c>
      <c r="B530" s="1">
        <v>-13.030001</v>
      </c>
      <c r="C530" s="1">
        <v>-7.0492853999999996</v>
      </c>
    </row>
    <row r="531" spans="1:3" x14ac:dyDescent="0.3">
      <c r="A531" s="2">
        <v>1.4499998000000001</v>
      </c>
      <c r="B531" s="1">
        <v>-13.030001</v>
      </c>
      <c r="C531" s="1">
        <v>-6.0849989999999998</v>
      </c>
    </row>
    <row r="532" spans="1:3" x14ac:dyDescent="0.3">
      <c r="A532" s="2">
        <v>1.96</v>
      </c>
      <c r="B532" s="1">
        <v>-12.05</v>
      </c>
      <c r="C532" s="1">
        <v>-5.1542854</v>
      </c>
    </row>
    <row r="533" spans="1:3" x14ac:dyDescent="0.3">
      <c r="A533" s="2">
        <v>1.96</v>
      </c>
      <c r="B533" s="1">
        <v>-12.05</v>
      </c>
      <c r="C533" s="1">
        <v>-1.4357148</v>
      </c>
    </row>
    <row r="534" spans="1:3" x14ac:dyDescent="0.3">
      <c r="A534" s="2">
        <v>-0.15999985</v>
      </c>
      <c r="B534" s="1">
        <v>-2.67</v>
      </c>
      <c r="C534" s="1">
        <v>1.4614279999999999</v>
      </c>
    </row>
    <row r="535" spans="1:3" x14ac:dyDescent="0.3">
      <c r="A535" s="2">
        <v>0</v>
      </c>
      <c r="B535" s="1">
        <v>0</v>
      </c>
      <c r="C535" s="1">
        <v>0</v>
      </c>
    </row>
    <row r="536" spans="1:3" x14ac:dyDescent="0.3">
      <c r="A536" s="2">
        <v>0</v>
      </c>
      <c r="B536" s="1">
        <v>0</v>
      </c>
      <c r="C536" s="1">
        <v>0</v>
      </c>
    </row>
    <row r="537" spans="1:3" x14ac:dyDescent="0.3">
      <c r="A537" s="2">
        <v>0</v>
      </c>
      <c r="B537" s="1">
        <v>0</v>
      </c>
      <c r="C537" s="1">
        <v>0</v>
      </c>
    </row>
    <row r="538" spans="1:3" x14ac:dyDescent="0.3">
      <c r="A538" s="2">
        <v>0</v>
      </c>
      <c r="B538" s="1">
        <v>0</v>
      </c>
      <c r="C538" s="1">
        <v>0</v>
      </c>
    </row>
    <row r="539" spans="1:3" x14ac:dyDescent="0.3">
      <c r="A539" s="2">
        <v>0</v>
      </c>
      <c r="B539" s="1">
        <v>0</v>
      </c>
      <c r="C539" s="1">
        <v>0</v>
      </c>
    </row>
    <row r="540" spans="1:3" x14ac:dyDescent="0.3">
      <c r="A540" s="2">
        <v>0</v>
      </c>
      <c r="B540" s="1">
        <v>0</v>
      </c>
      <c r="C540" s="1">
        <v>0</v>
      </c>
    </row>
    <row r="541" spans="1:3" x14ac:dyDescent="0.3">
      <c r="A541" s="2">
        <v>0</v>
      </c>
      <c r="B541" s="1">
        <v>0</v>
      </c>
      <c r="C541" s="1">
        <v>0</v>
      </c>
    </row>
    <row r="542" spans="1:3" x14ac:dyDescent="0.3">
      <c r="A542" s="2">
        <v>0</v>
      </c>
      <c r="B542" s="1">
        <v>0</v>
      </c>
      <c r="C542" s="1">
        <v>0</v>
      </c>
    </row>
    <row r="543" spans="1:3" x14ac:dyDescent="0.3">
      <c r="A543" s="2">
        <v>0</v>
      </c>
      <c r="B543" s="1">
        <v>0</v>
      </c>
      <c r="C543" s="1">
        <v>0</v>
      </c>
    </row>
    <row r="544" spans="1:3" x14ac:dyDescent="0.3">
      <c r="A544" s="2">
        <v>0</v>
      </c>
      <c r="B544" s="1">
        <v>0</v>
      </c>
      <c r="C544" s="1">
        <v>0</v>
      </c>
    </row>
    <row r="545" spans="1:3" x14ac:dyDescent="0.3">
      <c r="A545" s="2">
        <v>0</v>
      </c>
      <c r="B545" s="1">
        <v>0</v>
      </c>
      <c r="C545" s="1">
        <v>0</v>
      </c>
    </row>
    <row r="546" spans="1:3" x14ac:dyDescent="0.3">
      <c r="A546" s="2">
        <v>0</v>
      </c>
      <c r="B546" s="1">
        <v>0</v>
      </c>
      <c r="C546" s="1">
        <v>0</v>
      </c>
    </row>
    <row r="547" spans="1:3" x14ac:dyDescent="0.3">
      <c r="A547" s="2">
        <v>0</v>
      </c>
      <c r="B547" s="1">
        <v>0</v>
      </c>
      <c r="C547" s="1">
        <v>0</v>
      </c>
    </row>
    <row r="548" spans="1:3" x14ac:dyDescent="0.3">
      <c r="A548" s="2">
        <v>0</v>
      </c>
      <c r="B548" s="1">
        <v>0</v>
      </c>
      <c r="C548" s="1">
        <v>0</v>
      </c>
    </row>
    <row r="549" spans="1:3" x14ac:dyDescent="0.3">
      <c r="A549" s="2">
        <v>0</v>
      </c>
      <c r="B549" s="1">
        <v>0</v>
      </c>
      <c r="C549" s="1">
        <v>0</v>
      </c>
    </row>
    <row r="550" spans="1:3" x14ac:dyDescent="0.3">
      <c r="A550" s="2">
        <v>0</v>
      </c>
      <c r="B550" s="1">
        <v>0</v>
      </c>
      <c r="C550" s="1">
        <v>0</v>
      </c>
    </row>
    <row r="551" spans="1:3" x14ac:dyDescent="0.3">
      <c r="A551" s="2">
        <v>0</v>
      </c>
      <c r="B551" s="1">
        <v>0</v>
      </c>
      <c r="C551" s="1">
        <v>0</v>
      </c>
    </row>
    <row r="552" spans="1:3" x14ac:dyDescent="0.3">
      <c r="A552" s="2">
        <v>0</v>
      </c>
      <c r="B552" s="1">
        <v>0</v>
      </c>
      <c r="C552" s="1">
        <v>0</v>
      </c>
    </row>
    <row r="553" spans="1:3" x14ac:dyDescent="0.3">
      <c r="A553" s="2">
        <v>0</v>
      </c>
      <c r="B553" s="1">
        <v>0</v>
      </c>
      <c r="C553" s="1">
        <v>0</v>
      </c>
    </row>
    <row r="554" spans="1:3" x14ac:dyDescent="0.3">
      <c r="A554" s="2">
        <v>0</v>
      </c>
      <c r="B554" s="1">
        <v>0</v>
      </c>
      <c r="C554" s="1">
        <v>0</v>
      </c>
    </row>
    <row r="555" spans="1:3" x14ac:dyDescent="0.3">
      <c r="A555" s="2">
        <v>0</v>
      </c>
      <c r="B555" s="1">
        <v>0</v>
      </c>
      <c r="C555" s="1">
        <v>0</v>
      </c>
    </row>
    <row r="556" spans="1:3" x14ac:dyDescent="0.3">
      <c r="A556" s="2">
        <v>0</v>
      </c>
      <c r="B556" s="1">
        <v>0</v>
      </c>
      <c r="C556" s="1">
        <v>0</v>
      </c>
    </row>
    <row r="557" spans="1:3" x14ac:dyDescent="0.3">
      <c r="A557" s="2">
        <v>0</v>
      </c>
      <c r="B557" s="1">
        <v>0</v>
      </c>
      <c r="C557" s="1">
        <v>0</v>
      </c>
    </row>
    <row r="558" spans="1:3" x14ac:dyDescent="0.3">
      <c r="A558" s="2">
        <v>0</v>
      </c>
      <c r="B558" s="1">
        <v>0</v>
      </c>
      <c r="C558" s="1">
        <v>0</v>
      </c>
    </row>
    <row r="559" spans="1:3" x14ac:dyDescent="0.3">
      <c r="A559" s="2">
        <v>0</v>
      </c>
      <c r="B559" s="1">
        <v>0</v>
      </c>
      <c r="C559" s="1">
        <v>0</v>
      </c>
    </row>
    <row r="560" spans="1:3" x14ac:dyDescent="0.3">
      <c r="A560" s="2">
        <v>0</v>
      </c>
      <c r="B560" s="1">
        <v>0</v>
      </c>
      <c r="C560" s="1">
        <v>0</v>
      </c>
    </row>
    <row r="561" spans="1:3" x14ac:dyDescent="0.3">
      <c r="A561" s="2">
        <v>-26.25</v>
      </c>
      <c r="B561" s="1">
        <v>1.25</v>
      </c>
      <c r="C561" s="1">
        <v>-12.077143</v>
      </c>
    </row>
    <row r="562" spans="1:3" x14ac:dyDescent="0.3">
      <c r="A562" s="2">
        <v>-26.25</v>
      </c>
      <c r="B562" s="1">
        <v>1.25</v>
      </c>
      <c r="C562" s="1">
        <v>-15.042144</v>
      </c>
    </row>
    <row r="563" spans="1:3" x14ac:dyDescent="0.3">
      <c r="A563" s="2">
        <v>-26.25</v>
      </c>
      <c r="B563" s="1">
        <v>1.25</v>
      </c>
      <c r="C563" s="1">
        <v>-17.185714999999998</v>
      </c>
    </row>
    <row r="564" spans="1:3" x14ac:dyDescent="0.3">
      <c r="A564" s="2">
        <v>3.1399998999999998</v>
      </c>
      <c r="B564" s="1">
        <v>1.21</v>
      </c>
      <c r="C564" s="1">
        <v>-16.263573000000001</v>
      </c>
    </row>
    <row r="565" spans="1:3" x14ac:dyDescent="0.3">
      <c r="A565" s="2">
        <v>3.1399998999999998</v>
      </c>
      <c r="B565" s="1">
        <v>1.21</v>
      </c>
      <c r="C565" s="1">
        <v>-15.341431</v>
      </c>
    </row>
    <row r="566" spans="1:3" x14ac:dyDescent="0.3">
      <c r="A566" s="2">
        <v>1.6400003000000001</v>
      </c>
      <c r="B566" s="1">
        <v>-0.47000027</v>
      </c>
      <c r="C566" s="1">
        <v>-14.40643</v>
      </c>
    </row>
    <row r="567" spans="1:3" x14ac:dyDescent="0.3">
      <c r="A567" s="2">
        <v>1.6400003000000001</v>
      </c>
      <c r="B567" s="1">
        <v>-0.47000027</v>
      </c>
      <c r="C567" s="1">
        <v>-12.731429</v>
      </c>
    </row>
    <row r="568" spans="1:3" x14ac:dyDescent="0.3">
      <c r="A568" s="2">
        <v>-2.75</v>
      </c>
      <c r="B568" s="1">
        <v>-2.3600001000000002</v>
      </c>
      <c r="C568" s="1">
        <v>-11.235001</v>
      </c>
    </row>
    <row r="569" spans="1:3" x14ac:dyDescent="0.3">
      <c r="A569" s="2">
        <v>-2.75</v>
      </c>
      <c r="B569" s="1">
        <v>-2.3600001000000002</v>
      </c>
      <c r="C569" s="1">
        <v>-10.209287</v>
      </c>
    </row>
    <row r="570" spans="1:3" x14ac:dyDescent="0.3">
      <c r="A570" s="2">
        <v>9.5299999999999994</v>
      </c>
      <c r="B570" s="1">
        <v>-2</v>
      </c>
      <c r="C570" s="1">
        <v>-8.3321439999999996</v>
      </c>
    </row>
    <row r="571" spans="1:3" x14ac:dyDescent="0.3">
      <c r="A571" s="2">
        <v>9.5299999999999994</v>
      </c>
      <c r="B571" s="1">
        <v>-2</v>
      </c>
      <c r="C571" s="1">
        <v>-7.3342869999999998</v>
      </c>
    </row>
    <row r="572" spans="1:3" x14ac:dyDescent="0.3">
      <c r="A572" s="2">
        <v>14.51</v>
      </c>
      <c r="B572" s="1">
        <v>-0.90000060000000004</v>
      </c>
      <c r="C572" s="1">
        <v>-6.0592866000000001</v>
      </c>
    </row>
    <row r="573" spans="1:3" x14ac:dyDescent="0.3">
      <c r="A573" s="2">
        <v>14.51</v>
      </c>
      <c r="B573" s="1">
        <v>-0.90000060000000004</v>
      </c>
      <c r="C573" s="1">
        <v>-3.2407146</v>
      </c>
    </row>
    <row r="574" spans="1:3" x14ac:dyDescent="0.3">
      <c r="A574" s="2">
        <v>2.12</v>
      </c>
      <c r="B574" s="1">
        <v>0.89999960000000001</v>
      </c>
      <c r="C574" s="1">
        <v>-1.4357141</v>
      </c>
    </row>
    <row r="575" spans="1:3" x14ac:dyDescent="0.3">
      <c r="A575" s="2">
        <v>2.12</v>
      </c>
      <c r="B575" s="1">
        <v>0.89999960000000001</v>
      </c>
      <c r="C575" s="1">
        <v>0.61571450000000005</v>
      </c>
    </row>
    <row r="576" spans="1:3" x14ac:dyDescent="0.3">
      <c r="A576" s="2">
        <v>0</v>
      </c>
      <c r="B576" s="1">
        <v>0</v>
      </c>
      <c r="C576" s="1">
        <v>0</v>
      </c>
    </row>
    <row r="577" spans="1:3" x14ac:dyDescent="0.3">
      <c r="A577" s="2">
        <v>0</v>
      </c>
      <c r="B577" s="1">
        <v>0</v>
      </c>
      <c r="C577" s="1">
        <v>0</v>
      </c>
    </row>
    <row r="578" spans="1:3" x14ac:dyDescent="0.3">
      <c r="A578" s="2">
        <v>0</v>
      </c>
      <c r="B578" s="1">
        <v>0</v>
      </c>
      <c r="C578" s="1">
        <v>0</v>
      </c>
    </row>
    <row r="579" spans="1:3" x14ac:dyDescent="0.3">
      <c r="A579" s="2">
        <v>0</v>
      </c>
      <c r="B579" s="1">
        <v>0</v>
      </c>
      <c r="C579" s="1">
        <v>0</v>
      </c>
    </row>
    <row r="580" spans="1:3" x14ac:dyDescent="0.3">
      <c r="A580" s="2">
        <v>0</v>
      </c>
      <c r="B580" s="1">
        <v>0</v>
      </c>
      <c r="C580" s="1">
        <v>0</v>
      </c>
    </row>
    <row r="581" spans="1:3" x14ac:dyDescent="0.3">
      <c r="A581" s="2">
        <v>0</v>
      </c>
      <c r="B581" s="1">
        <v>0</v>
      </c>
      <c r="C581" s="1">
        <v>0</v>
      </c>
    </row>
    <row r="582" spans="1:3" x14ac:dyDescent="0.3">
      <c r="A582" s="2">
        <v>0</v>
      </c>
      <c r="B582" s="1">
        <v>0</v>
      </c>
      <c r="C582" s="1">
        <v>0</v>
      </c>
    </row>
    <row r="583" spans="1:3" x14ac:dyDescent="0.3">
      <c r="A583" s="2">
        <v>0</v>
      </c>
      <c r="B583" s="1">
        <v>0</v>
      </c>
      <c r="C583" s="1">
        <v>0</v>
      </c>
    </row>
    <row r="584" spans="1:3" x14ac:dyDescent="0.3">
      <c r="A584" s="2">
        <v>0</v>
      </c>
      <c r="B584" s="1">
        <v>0</v>
      </c>
      <c r="C584" s="1">
        <v>0</v>
      </c>
    </row>
    <row r="585" spans="1:3" x14ac:dyDescent="0.3">
      <c r="A585" s="2">
        <v>0</v>
      </c>
      <c r="B585" s="1">
        <v>0</v>
      </c>
      <c r="C585" s="1">
        <v>0</v>
      </c>
    </row>
    <row r="586" spans="1:3" x14ac:dyDescent="0.3">
      <c r="A586" s="2">
        <v>0</v>
      </c>
      <c r="B586" s="1">
        <v>0</v>
      </c>
      <c r="C586" s="1">
        <v>0</v>
      </c>
    </row>
    <row r="587" spans="1:3" x14ac:dyDescent="0.3">
      <c r="A587" s="2">
        <v>0</v>
      </c>
      <c r="B587" s="1">
        <v>0</v>
      </c>
      <c r="C587" s="1">
        <v>0</v>
      </c>
    </row>
    <row r="588" spans="1:3" x14ac:dyDescent="0.3">
      <c r="A588" s="2">
        <v>0</v>
      </c>
      <c r="B588" s="1">
        <v>0</v>
      </c>
      <c r="C588" s="1">
        <v>0</v>
      </c>
    </row>
    <row r="589" spans="1:3" x14ac:dyDescent="0.3">
      <c r="A589" s="2">
        <v>0</v>
      </c>
      <c r="B589" s="1">
        <v>0</v>
      </c>
      <c r="C589" s="1">
        <v>0</v>
      </c>
    </row>
    <row r="590" spans="1:3" x14ac:dyDescent="0.3">
      <c r="A590" s="2">
        <v>0</v>
      </c>
      <c r="B590" s="1">
        <v>0</v>
      </c>
      <c r="C590" s="1">
        <v>0</v>
      </c>
    </row>
    <row r="591" spans="1:3" x14ac:dyDescent="0.3">
      <c r="A591" s="2">
        <v>0</v>
      </c>
      <c r="B591" s="1">
        <v>0</v>
      </c>
      <c r="C591" s="1">
        <v>0</v>
      </c>
    </row>
    <row r="592" spans="1:3" x14ac:dyDescent="0.3">
      <c r="A592" s="2">
        <v>0</v>
      </c>
      <c r="B592" s="1">
        <v>0</v>
      </c>
      <c r="C592" s="1">
        <v>0</v>
      </c>
    </row>
    <row r="593" spans="1:3" x14ac:dyDescent="0.3">
      <c r="A593" s="2">
        <v>0</v>
      </c>
      <c r="B593" s="1">
        <v>0</v>
      </c>
      <c r="C593" s="1">
        <v>0</v>
      </c>
    </row>
    <row r="594" spans="1:3" x14ac:dyDescent="0.3">
      <c r="A594" s="2">
        <v>0</v>
      </c>
      <c r="B594" s="1">
        <v>0</v>
      </c>
      <c r="C594" s="1">
        <v>0</v>
      </c>
    </row>
    <row r="595" spans="1:3" x14ac:dyDescent="0.3">
      <c r="A595" s="2">
        <v>0</v>
      </c>
      <c r="B595" s="1">
        <v>0</v>
      </c>
      <c r="C595" s="1">
        <v>0</v>
      </c>
    </row>
    <row r="596" spans="1:3" x14ac:dyDescent="0.3">
      <c r="A596" s="2">
        <v>0</v>
      </c>
      <c r="B596" s="1">
        <v>0</v>
      </c>
      <c r="C596" s="1">
        <v>0</v>
      </c>
    </row>
    <row r="597" spans="1:3" x14ac:dyDescent="0.3">
      <c r="A597" s="2">
        <v>0</v>
      </c>
      <c r="B597" s="1">
        <v>0</v>
      </c>
      <c r="C597" s="1">
        <v>0</v>
      </c>
    </row>
    <row r="598" spans="1:3" x14ac:dyDescent="0.3">
      <c r="A598" s="2">
        <v>0</v>
      </c>
      <c r="B598" s="1">
        <v>0</v>
      </c>
      <c r="C598" s="1">
        <v>0</v>
      </c>
    </row>
    <row r="599" spans="1:3" x14ac:dyDescent="0.3">
      <c r="A599" s="2">
        <v>0</v>
      </c>
      <c r="B599" s="1">
        <v>0</v>
      </c>
      <c r="C599" s="1">
        <v>0</v>
      </c>
    </row>
    <row r="600" spans="1:3" x14ac:dyDescent="0.3">
      <c r="A600" s="2">
        <v>0</v>
      </c>
      <c r="B600" s="1">
        <v>0</v>
      </c>
      <c r="C600" s="1">
        <v>0</v>
      </c>
    </row>
    <row r="601" spans="1:3" x14ac:dyDescent="0.3">
      <c r="A601" s="2">
        <v>-0.82999990000000001</v>
      </c>
      <c r="B601" s="1">
        <v>26.12</v>
      </c>
      <c r="C601" s="1">
        <v>-10.43</v>
      </c>
    </row>
    <row r="602" spans="1:3" x14ac:dyDescent="0.3">
      <c r="A602" s="2">
        <v>0.77999973</v>
      </c>
      <c r="B602" s="1">
        <v>-8.9499999999999993</v>
      </c>
      <c r="C602" s="1">
        <v>-10.488571</v>
      </c>
    </row>
    <row r="603" spans="1:3" x14ac:dyDescent="0.3">
      <c r="A603" s="2">
        <v>0.77999973</v>
      </c>
      <c r="B603" s="1">
        <v>-8.9499999999999993</v>
      </c>
      <c r="C603" s="1">
        <v>-9.5357140000000005</v>
      </c>
    </row>
    <row r="604" spans="1:3" x14ac:dyDescent="0.3">
      <c r="A604" s="2">
        <v>0.65999985000000005</v>
      </c>
      <c r="B604" s="1">
        <v>2.2299994999999999</v>
      </c>
      <c r="C604" s="1">
        <v>-9.3900009999999998</v>
      </c>
    </row>
    <row r="605" spans="1:3" x14ac:dyDescent="0.3">
      <c r="A605" s="2">
        <v>0.65999985000000005</v>
      </c>
      <c r="B605" s="1">
        <v>2.2299994999999999</v>
      </c>
      <c r="C605" s="1">
        <v>-8.1407150000000001</v>
      </c>
    </row>
    <row r="606" spans="1:3" x14ac:dyDescent="0.3">
      <c r="A606" s="2">
        <v>0.39000034</v>
      </c>
      <c r="B606" s="1">
        <v>0.59000014999999995</v>
      </c>
      <c r="C606" s="1">
        <v>-6.7935714999999997</v>
      </c>
    </row>
    <row r="607" spans="1:3" x14ac:dyDescent="0.3">
      <c r="A607" s="2">
        <v>0.39000034</v>
      </c>
      <c r="B607" s="1">
        <v>0.59000014999999995</v>
      </c>
      <c r="C607" s="1">
        <v>-6.3849998000000001</v>
      </c>
    </row>
    <row r="608" spans="1:3" x14ac:dyDescent="0.3">
      <c r="A608" s="2">
        <v>0.39000034</v>
      </c>
      <c r="B608" s="1">
        <v>0.59000014999999995</v>
      </c>
      <c r="C608" s="1">
        <v>-5.9764284999999999</v>
      </c>
    </row>
    <row r="609" spans="1:3" x14ac:dyDescent="0.3">
      <c r="A609" s="2">
        <v>2.04</v>
      </c>
      <c r="B609" s="1">
        <v>-12.400001</v>
      </c>
      <c r="C609" s="1">
        <v>-4.6057139999999999</v>
      </c>
    </row>
    <row r="610" spans="1:3" x14ac:dyDescent="0.3">
      <c r="A610" s="2">
        <v>1.6099996999999999</v>
      </c>
      <c r="B610" s="1">
        <v>-6.04</v>
      </c>
      <c r="C610" s="1">
        <v>-3.7199996</v>
      </c>
    </row>
    <row r="611" spans="1:3" x14ac:dyDescent="0.3">
      <c r="A611" s="2">
        <v>1.6099996999999999</v>
      </c>
      <c r="B611" s="1">
        <v>-6.04</v>
      </c>
      <c r="C611" s="1">
        <v>-2.8342852999999999</v>
      </c>
    </row>
    <row r="612" spans="1:3" x14ac:dyDescent="0.3">
      <c r="A612" s="2">
        <v>1.6099996999999999</v>
      </c>
      <c r="B612" s="1">
        <v>-6.04</v>
      </c>
      <c r="C612" s="1">
        <v>-1.1721436000000001</v>
      </c>
    </row>
    <row r="613" spans="1:3" x14ac:dyDescent="0.3">
      <c r="A613" s="2">
        <v>-0.4300003</v>
      </c>
      <c r="B613" s="1">
        <v>-2.63</v>
      </c>
      <c r="C613" s="1">
        <v>0.10071392999999999</v>
      </c>
    </row>
    <row r="614" spans="1:3" x14ac:dyDescent="0.3">
      <c r="A614" s="2">
        <v>0</v>
      </c>
      <c r="B614" s="1">
        <v>0</v>
      </c>
      <c r="C614" s="1">
        <v>0</v>
      </c>
    </row>
    <row r="615" spans="1:3" x14ac:dyDescent="0.3">
      <c r="A615" s="2">
        <v>0</v>
      </c>
      <c r="B615" s="1">
        <v>0</v>
      </c>
      <c r="C615" s="1">
        <v>0</v>
      </c>
    </row>
    <row r="616" spans="1:3" x14ac:dyDescent="0.3">
      <c r="A616" s="2">
        <v>0</v>
      </c>
      <c r="B616" s="1">
        <v>0</v>
      </c>
      <c r="C616" s="1">
        <v>0</v>
      </c>
    </row>
    <row r="617" spans="1:3" x14ac:dyDescent="0.3">
      <c r="A617" s="2">
        <v>0</v>
      </c>
      <c r="B617" s="1">
        <v>0</v>
      </c>
      <c r="C617" s="1">
        <v>0</v>
      </c>
    </row>
    <row r="618" spans="1:3" x14ac:dyDescent="0.3">
      <c r="A618" s="2">
        <v>0</v>
      </c>
      <c r="B618" s="1">
        <v>0</v>
      </c>
      <c r="C618" s="1">
        <v>0</v>
      </c>
    </row>
    <row r="619" spans="1:3" x14ac:dyDescent="0.3">
      <c r="A619" s="2">
        <v>0</v>
      </c>
      <c r="B619" s="1">
        <v>0</v>
      </c>
      <c r="C619" s="1">
        <v>0</v>
      </c>
    </row>
    <row r="620" spans="1:3" x14ac:dyDescent="0.3">
      <c r="A620" s="2">
        <v>0</v>
      </c>
      <c r="B620" s="1">
        <v>0</v>
      </c>
      <c r="C620" s="1">
        <v>0</v>
      </c>
    </row>
    <row r="621" spans="1:3" x14ac:dyDescent="0.3">
      <c r="A621" s="2">
        <v>0</v>
      </c>
      <c r="B621" s="1">
        <v>0</v>
      </c>
      <c r="C621" s="1">
        <v>0</v>
      </c>
    </row>
    <row r="622" spans="1:3" x14ac:dyDescent="0.3">
      <c r="A622" s="2">
        <v>0</v>
      </c>
      <c r="B622" s="1">
        <v>0</v>
      </c>
      <c r="C622" s="1">
        <v>0</v>
      </c>
    </row>
    <row r="623" spans="1:3" x14ac:dyDescent="0.3">
      <c r="A623" s="2">
        <v>0</v>
      </c>
      <c r="B623" s="1">
        <v>0</v>
      </c>
      <c r="C623" s="1">
        <v>0</v>
      </c>
    </row>
    <row r="624" spans="1:3" x14ac:dyDescent="0.3">
      <c r="A624" s="2">
        <v>0</v>
      </c>
      <c r="B624" s="1">
        <v>0</v>
      </c>
      <c r="C624" s="1">
        <v>0</v>
      </c>
    </row>
    <row r="625" spans="1:3" x14ac:dyDescent="0.3">
      <c r="A625" s="2">
        <v>0</v>
      </c>
      <c r="B625" s="1">
        <v>0</v>
      </c>
      <c r="C625" s="1">
        <v>0</v>
      </c>
    </row>
    <row r="626" spans="1:3" x14ac:dyDescent="0.3">
      <c r="A626" s="2">
        <v>0</v>
      </c>
      <c r="B626" s="1">
        <v>0</v>
      </c>
      <c r="C626" s="1">
        <v>0</v>
      </c>
    </row>
    <row r="627" spans="1:3" x14ac:dyDescent="0.3">
      <c r="A627" s="2">
        <v>0</v>
      </c>
      <c r="B627" s="1">
        <v>0</v>
      </c>
      <c r="C627" s="1">
        <v>0</v>
      </c>
    </row>
    <row r="628" spans="1:3" x14ac:dyDescent="0.3">
      <c r="A628" s="2">
        <v>0</v>
      </c>
      <c r="B628" s="1">
        <v>0</v>
      </c>
      <c r="C628" s="1">
        <v>0</v>
      </c>
    </row>
    <row r="629" spans="1:3" x14ac:dyDescent="0.3">
      <c r="A629" s="2">
        <v>0</v>
      </c>
      <c r="B629" s="1">
        <v>0</v>
      </c>
      <c r="C629" s="1">
        <v>0</v>
      </c>
    </row>
    <row r="630" spans="1:3" x14ac:dyDescent="0.3">
      <c r="A630" s="2">
        <v>0</v>
      </c>
      <c r="B630" s="1">
        <v>0</v>
      </c>
      <c r="C630" s="1">
        <v>0</v>
      </c>
    </row>
    <row r="631" spans="1:3" x14ac:dyDescent="0.3">
      <c r="A631" s="2">
        <v>0</v>
      </c>
      <c r="B631" s="1">
        <v>0</v>
      </c>
      <c r="C631" s="1">
        <v>0</v>
      </c>
    </row>
    <row r="632" spans="1:3" x14ac:dyDescent="0.3">
      <c r="A632" s="2">
        <v>0</v>
      </c>
      <c r="B632" s="1">
        <v>0</v>
      </c>
      <c r="C632" s="1">
        <v>0</v>
      </c>
    </row>
    <row r="633" spans="1:3" x14ac:dyDescent="0.3">
      <c r="A633" s="2">
        <v>0</v>
      </c>
      <c r="B633" s="1">
        <v>0</v>
      </c>
      <c r="C633" s="1">
        <v>0</v>
      </c>
    </row>
    <row r="634" spans="1:3" x14ac:dyDescent="0.3">
      <c r="A634" s="2">
        <v>0</v>
      </c>
      <c r="B634" s="1">
        <v>0</v>
      </c>
      <c r="C634" s="1">
        <v>0</v>
      </c>
    </row>
    <row r="635" spans="1:3" x14ac:dyDescent="0.3">
      <c r="A635" s="2">
        <v>0</v>
      </c>
      <c r="B635" s="1">
        <v>0</v>
      </c>
      <c r="C635" s="1">
        <v>0</v>
      </c>
    </row>
    <row r="636" spans="1:3" x14ac:dyDescent="0.3">
      <c r="A636" s="2">
        <v>0</v>
      </c>
      <c r="B636" s="1">
        <v>0</v>
      </c>
      <c r="C636" s="1">
        <v>0</v>
      </c>
    </row>
    <row r="637" spans="1:3" x14ac:dyDescent="0.3">
      <c r="A637" s="2">
        <v>0</v>
      </c>
      <c r="B637" s="1">
        <v>0</v>
      </c>
      <c r="C637" s="1">
        <v>0</v>
      </c>
    </row>
    <row r="638" spans="1:3" x14ac:dyDescent="0.3">
      <c r="A638" s="2">
        <v>0</v>
      </c>
      <c r="B638" s="1">
        <v>0</v>
      </c>
      <c r="C638" s="1">
        <v>0</v>
      </c>
    </row>
    <row r="639" spans="1:3" x14ac:dyDescent="0.3">
      <c r="A639" s="2">
        <v>0</v>
      </c>
      <c r="B639" s="1">
        <v>0</v>
      </c>
      <c r="C639" s="1">
        <v>0</v>
      </c>
    </row>
    <row r="640" spans="1:3" x14ac:dyDescent="0.3">
      <c r="A640" s="2">
        <v>0</v>
      </c>
      <c r="B640" s="1">
        <v>0</v>
      </c>
      <c r="C640" s="1">
        <v>0</v>
      </c>
    </row>
    <row r="641" spans="1:3" x14ac:dyDescent="0.3">
      <c r="A641" s="2">
        <v>-35.9</v>
      </c>
      <c r="B641" s="1">
        <v>13.530001</v>
      </c>
      <c r="C641" s="1">
        <v>-12.334284999999999</v>
      </c>
    </row>
    <row r="642" spans="1:3" x14ac:dyDescent="0.3">
      <c r="A642" s="2">
        <v>-1.5299997000000001</v>
      </c>
      <c r="B642" s="1">
        <v>-10.59</v>
      </c>
      <c r="C642" s="1">
        <v>-11.776427999999999</v>
      </c>
    </row>
    <row r="643" spans="1:3" x14ac:dyDescent="0.3">
      <c r="A643" s="2">
        <v>-1.5299997000000001</v>
      </c>
      <c r="B643" s="1">
        <v>-10.59</v>
      </c>
      <c r="C643" s="1">
        <v>-11.667142999999999</v>
      </c>
    </row>
    <row r="644" spans="1:3" x14ac:dyDescent="0.3">
      <c r="A644" s="2">
        <v>-0.55000020000000005</v>
      </c>
      <c r="B644" s="1">
        <v>-0.3600006</v>
      </c>
      <c r="C644" s="1">
        <v>-12.218572</v>
      </c>
    </row>
    <row r="645" spans="1:3" x14ac:dyDescent="0.3">
      <c r="A645" s="2">
        <v>-0.55000020000000005</v>
      </c>
      <c r="B645" s="1">
        <v>-0.3600006</v>
      </c>
      <c r="C645" s="1">
        <v>-12.21</v>
      </c>
    </row>
    <row r="646" spans="1:3" x14ac:dyDescent="0.3">
      <c r="A646" s="2">
        <v>-0.82999990000000001</v>
      </c>
      <c r="B646" s="1">
        <v>-9.1</v>
      </c>
      <c r="C646" s="1">
        <v>-11.597143000000001</v>
      </c>
    </row>
    <row r="647" spans="1:3" x14ac:dyDescent="0.3">
      <c r="A647" s="2">
        <v>-0.82999990000000001</v>
      </c>
      <c r="B647" s="1">
        <v>-9.1</v>
      </c>
      <c r="C647" s="1">
        <v>-10.776427999999999</v>
      </c>
    </row>
    <row r="648" spans="1:3" x14ac:dyDescent="0.3">
      <c r="A648" s="2">
        <v>-0.67000009999999999</v>
      </c>
      <c r="B648" s="1">
        <v>-0.32000065</v>
      </c>
      <c r="C648" s="1">
        <v>-10.571427999999999</v>
      </c>
    </row>
    <row r="649" spans="1:3" x14ac:dyDescent="0.3">
      <c r="A649" s="2">
        <v>-0.67000009999999999</v>
      </c>
      <c r="B649" s="1">
        <v>-0.32000065</v>
      </c>
      <c r="C649" s="1">
        <v>-10.434286999999999</v>
      </c>
    </row>
    <row r="650" spans="1:3" x14ac:dyDescent="0.3">
      <c r="A650" s="2">
        <v>1.1000004000000001</v>
      </c>
      <c r="B650" s="1">
        <v>-0.86999990000000005</v>
      </c>
      <c r="C650" s="1">
        <v>-10.13143</v>
      </c>
    </row>
    <row r="651" spans="1:3" x14ac:dyDescent="0.3">
      <c r="A651" s="2">
        <v>1.1000004000000001</v>
      </c>
      <c r="B651" s="1">
        <v>-0.86999990000000005</v>
      </c>
      <c r="C651" s="1">
        <v>-8.9514289999999992</v>
      </c>
    </row>
    <row r="652" spans="1:3" x14ac:dyDescent="0.3">
      <c r="A652" s="2">
        <v>2.12</v>
      </c>
      <c r="B652" s="1">
        <v>-8</v>
      </c>
      <c r="C652" s="1">
        <v>-7.1892858000000004</v>
      </c>
    </row>
    <row r="653" spans="1:3" x14ac:dyDescent="0.3">
      <c r="A653" s="2">
        <v>2.12</v>
      </c>
      <c r="B653" s="1">
        <v>-8</v>
      </c>
      <c r="C653" s="1">
        <v>-2.9357142000000001</v>
      </c>
    </row>
    <row r="654" spans="1:3" x14ac:dyDescent="0.3">
      <c r="A654" s="2">
        <v>0.93999960000000005</v>
      </c>
      <c r="B654" s="1">
        <v>-4.1200004000000003</v>
      </c>
      <c r="C654" s="1">
        <v>0.95642906000000005</v>
      </c>
    </row>
    <row r="655" spans="1:3" x14ac:dyDescent="0.3">
      <c r="A655" s="2">
        <v>0</v>
      </c>
      <c r="B655" s="1">
        <v>0</v>
      </c>
      <c r="C655" s="1">
        <v>0</v>
      </c>
    </row>
    <row r="656" spans="1:3" x14ac:dyDescent="0.3">
      <c r="A656" s="2">
        <v>0</v>
      </c>
      <c r="B656" s="1">
        <v>0</v>
      </c>
      <c r="C656" s="1">
        <v>0</v>
      </c>
    </row>
    <row r="657" spans="1:3" x14ac:dyDescent="0.3">
      <c r="A657" s="2">
        <v>0</v>
      </c>
      <c r="B657" s="1">
        <v>0</v>
      </c>
      <c r="C657" s="1">
        <v>0</v>
      </c>
    </row>
    <row r="658" spans="1:3" x14ac:dyDescent="0.3">
      <c r="A658" s="2">
        <v>0</v>
      </c>
      <c r="B658" s="1">
        <v>0</v>
      </c>
      <c r="C658" s="1">
        <v>0</v>
      </c>
    </row>
    <row r="659" spans="1:3" x14ac:dyDescent="0.3">
      <c r="A659" s="2">
        <v>0</v>
      </c>
      <c r="B659" s="1">
        <v>0</v>
      </c>
      <c r="C659" s="1">
        <v>0</v>
      </c>
    </row>
    <row r="660" spans="1:3" x14ac:dyDescent="0.3">
      <c r="A660" s="2">
        <v>0</v>
      </c>
      <c r="B660" s="1">
        <v>0</v>
      </c>
      <c r="C660" s="1">
        <v>0</v>
      </c>
    </row>
    <row r="661" spans="1:3" x14ac:dyDescent="0.3">
      <c r="A661" s="2">
        <v>0</v>
      </c>
      <c r="B661" s="1">
        <v>0</v>
      </c>
      <c r="C661" s="1">
        <v>0</v>
      </c>
    </row>
    <row r="662" spans="1:3" x14ac:dyDescent="0.3">
      <c r="A662" s="2">
        <v>0</v>
      </c>
      <c r="B662" s="1">
        <v>0</v>
      </c>
      <c r="C662" s="1">
        <v>0</v>
      </c>
    </row>
    <row r="663" spans="1:3" x14ac:dyDescent="0.3">
      <c r="A663" s="2">
        <v>0</v>
      </c>
      <c r="B663" s="1">
        <v>0</v>
      </c>
      <c r="C663" s="1">
        <v>0</v>
      </c>
    </row>
    <row r="664" spans="1:3" x14ac:dyDescent="0.3">
      <c r="A664" s="2">
        <v>0</v>
      </c>
      <c r="B664" s="1">
        <v>0</v>
      </c>
      <c r="C664" s="1">
        <v>0</v>
      </c>
    </row>
    <row r="665" spans="1:3" x14ac:dyDescent="0.3">
      <c r="A665" s="2">
        <v>0</v>
      </c>
      <c r="B665" s="1">
        <v>0</v>
      </c>
      <c r="C665" s="1">
        <v>0</v>
      </c>
    </row>
    <row r="666" spans="1:3" x14ac:dyDescent="0.3">
      <c r="A666" s="2">
        <v>0</v>
      </c>
      <c r="B666" s="1">
        <v>0</v>
      </c>
      <c r="C666" s="1">
        <v>0</v>
      </c>
    </row>
    <row r="667" spans="1:3" x14ac:dyDescent="0.3">
      <c r="A667" s="2">
        <v>0</v>
      </c>
      <c r="B667" s="1">
        <v>0</v>
      </c>
      <c r="C667" s="1">
        <v>0</v>
      </c>
    </row>
    <row r="668" spans="1:3" x14ac:dyDescent="0.3">
      <c r="A668" s="2">
        <v>0</v>
      </c>
      <c r="B668" s="1">
        <v>0</v>
      </c>
      <c r="C668" s="1">
        <v>0</v>
      </c>
    </row>
    <row r="669" spans="1:3" x14ac:dyDescent="0.3">
      <c r="A669" s="2">
        <v>0</v>
      </c>
      <c r="B669" s="1">
        <v>0</v>
      </c>
      <c r="C669" s="1">
        <v>0</v>
      </c>
    </row>
    <row r="670" spans="1:3" x14ac:dyDescent="0.3">
      <c r="A670" s="2">
        <v>0</v>
      </c>
      <c r="B670" s="1">
        <v>0</v>
      </c>
      <c r="C670" s="1">
        <v>0</v>
      </c>
    </row>
    <row r="671" spans="1:3" x14ac:dyDescent="0.3">
      <c r="A671" s="2">
        <v>0</v>
      </c>
      <c r="B671" s="1">
        <v>0</v>
      </c>
      <c r="C671" s="1">
        <v>0</v>
      </c>
    </row>
    <row r="672" spans="1:3" x14ac:dyDescent="0.3">
      <c r="A672" s="2">
        <v>0</v>
      </c>
      <c r="B672" s="1">
        <v>0</v>
      </c>
      <c r="C672" s="1">
        <v>0</v>
      </c>
    </row>
    <row r="673" spans="1:3" x14ac:dyDescent="0.3">
      <c r="A673" s="2">
        <v>0</v>
      </c>
      <c r="B673" s="1">
        <v>0</v>
      </c>
      <c r="C673" s="1">
        <v>0</v>
      </c>
    </row>
    <row r="674" spans="1:3" x14ac:dyDescent="0.3">
      <c r="A674" s="2">
        <v>0</v>
      </c>
      <c r="B674" s="1">
        <v>0</v>
      </c>
      <c r="C674" s="1">
        <v>0</v>
      </c>
    </row>
    <row r="675" spans="1:3" x14ac:dyDescent="0.3">
      <c r="A675" s="2">
        <v>0</v>
      </c>
      <c r="B675" s="1">
        <v>0</v>
      </c>
      <c r="C675" s="1">
        <v>0</v>
      </c>
    </row>
    <row r="676" spans="1:3" x14ac:dyDescent="0.3">
      <c r="A676" s="2">
        <v>0</v>
      </c>
      <c r="B676" s="1">
        <v>0</v>
      </c>
      <c r="C676" s="1">
        <v>0</v>
      </c>
    </row>
    <row r="677" spans="1:3" x14ac:dyDescent="0.3">
      <c r="A677" s="2">
        <v>0</v>
      </c>
      <c r="B677" s="1">
        <v>0</v>
      </c>
      <c r="C677" s="1">
        <v>0</v>
      </c>
    </row>
    <row r="678" spans="1:3" x14ac:dyDescent="0.3">
      <c r="A678" s="2">
        <v>0</v>
      </c>
      <c r="B678" s="1">
        <v>0</v>
      </c>
      <c r="C678" s="1">
        <v>0</v>
      </c>
    </row>
    <row r="679" spans="1:3" x14ac:dyDescent="0.3">
      <c r="A679" s="2">
        <v>0</v>
      </c>
      <c r="B679" s="1">
        <v>0</v>
      </c>
      <c r="C679" s="1">
        <v>0</v>
      </c>
    </row>
    <row r="680" spans="1:3" x14ac:dyDescent="0.3">
      <c r="A680" s="2">
        <v>0</v>
      </c>
      <c r="B680" s="1">
        <v>0</v>
      </c>
      <c r="C680" s="1">
        <v>0</v>
      </c>
    </row>
    <row r="681" spans="1:3" x14ac:dyDescent="0.3">
      <c r="A681" s="2">
        <v>-0.39999962</v>
      </c>
      <c r="B681" s="1">
        <v>12.860001</v>
      </c>
      <c r="C681" s="1">
        <v>-11.085713</v>
      </c>
    </row>
    <row r="682" spans="1:3" x14ac:dyDescent="0.3">
      <c r="A682" s="2">
        <v>3.88</v>
      </c>
      <c r="B682" s="1">
        <v>-11.730000499999999</v>
      </c>
      <c r="C682" s="1">
        <v>-10.511426999999999</v>
      </c>
    </row>
    <row r="683" spans="1:3" x14ac:dyDescent="0.3">
      <c r="A683" s="2">
        <v>3.88</v>
      </c>
      <c r="B683" s="1">
        <v>-11.730000499999999</v>
      </c>
      <c r="C683" s="1">
        <v>-9.9371410000000004</v>
      </c>
    </row>
    <row r="684" spans="1:3" x14ac:dyDescent="0.3">
      <c r="A684" s="2">
        <v>-0.86999990000000005</v>
      </c>
      <c r="B684" s="1">
        <v>-1.9200001</v>
      </c>
      <c r="C684" s="1">
        <v>-9.9349985000000007</v>
      </c>
    </row>
    <row r="685" spans="1:3" x14ac:dyDescent="0.3">
      <c r="A685" s="2">
        <v>-0.86999990000000005</v>
      </c>
      <c r="B685" s="1">
        <v>-1.9200001</v>
      </c>
      <c r="C685" s="1">
        <v>-9.932855</v>
      </c>
    </row>
    <row r="686" spans="1:3" x14ac:dyDescent="0.3">
      <c r="A686" s="2">
        <v>0</v>
      </c>
      <c r="B686" s="1">
        <v>3.6099996999999999</v>
      </c>
      <c r="C686" s="1">
        <v>-10.184998500000001</v>
      </c>
    </row>
    <row r="687" spans="1:3" x14ac:dyDescent="0.3">
      <c r="A687" s="2">
        <v>0</v>
      </c>
      <c r="B687" s="1">
        <v>3.6099996999999999</v>
      </c>
      <c r="C687" s="1">
        <v>-10.437141</v>
      </c>
    </row>
    <row r="688" spans="1:3" x14ac:dyDescent="0.3">
      <c r="A688" s="2">
        <v>1.25</v>
      </c>
      <c r="B688" s="1">
        <v>-4.63</v>
      </c>
      <c r="C688" s="1">
        <v>-9.9164270000000005</v>
      </c>
    </row>
    <row r="689" spans="1:3" x14ac:dyDescent="0.3">
      <c r="A689" s="2">
        <v>1.25</v>
      </c>
      <c r="B689" s="1">
        <v>-4.63</v>
      </c>
      <c r="C689" s="1">
        <v>-9.3957119999999996</v>
      </c>
    </row>
    <row r="690" spans="1:3" x14ac:dyDescent="0.3">
      <c r="A690" s="2">
        <v>1.25</v>
      </c>
      <c r="B690" s="1">
        <v>-4.63</v>
      </c>
      <c r="C690" s="1">
        <v>-6.3692859999999998</v>
      </c>
    </row>
    <row r="691" spans="1:3" x14ac:dyDescent="0.3">
      <c r="A691" s="2">
        <v>1.6800002999999999</v>
      </c>
      <c r="B691" s="1">
        <v>-7.1400002999999996</v>
      </c>
      <c r="C691" s="1">
        <v>-3.132857</v>
      </c>
    </row>
    <row r="692" spans="1:3" x14ac:dyDescent="0.3">
      <c r="A692" s="2">
        <v>1.6800002999999999</v>
      </c>
      <c r="B692" s="1">
        <v>-7.1400002999999996</v>
      </c>
      <c r="C692" s="1">
        <v>-6.428446E-3</v>
      </c>
    </row>
    <row r="693" spans="1:3" x14ac:dyDescent="0.3">
      <c r="A693" s="2">
        <v>1.0600004000000001</v>
      </c>
      <c r="B693" s="1">
        <v>-4</v>
      </c>
      <c r="C693" s="1">
        <v>2.8514287</v>
      </c>
    </row>
    <row r="694" spans="1:3" x14ac:dyDescent="0.3">
      <c r="A694" s="2">
        <v>0</v>
      </c>
      <c r="B694" s="1">
        <v>0</v>
      </c>
      <c r="C694" s="1">
        <v>0</v>
      </c>
    </row>
    <row r="695" spans="1:3" x14ac:dyDescent="0.3">
      <c r="A695" s="2">
        <v>0</v>
      </c>
      <c r="B695" s="1">
        <v>0</v>
      </c>
      <c r="C695" s="1">
        <v>0</v>
      </c>
    </row>
    <row r="696" spans="1:3" x14ac:dyDescent="0.3">
      <c r="A696" s="2">
        <v>0</v>
      </c>
      <c r="B696" s="1">
        <v>0</v>
      </c>
      <c r="C696" s="1">
        <v>0</v>
      </c>
    </row>
    <row r="697" spans="1:3" x14ac:dyDescent="0.3">
      <c r="A697" s="2">
        <v>0</v>
      </c>
      <c r="B697" s="1">
        <v>0</v>
      </c>
      <c r="C697" s="1">
        <v>0</v>
      </c>
    </row>
    <row r="698" spans="1:3" x14ac:dyDescent="0.3">
      <c r="A698" s="2">
        <v>0</v>
      </c>
      <c r="B698" s="1">
        <v>0</v>
      </c>
      <c r="C698" s="1">
        <v>0</v>
      </c>
    </row>
    <row r="699" spans="1:3" x14ac:dyDescent="0.3">
      <c r="A699" s="2">
        <v>0</v>
      </c>
      <c r="B699" s="1">
        <v>0</v>
      </c>
      <c r="C699" s="1">
        <v>0</v>
      </c>
    </row>
    <row r="700" spans="1:3" x14ac:dyDescent="0.3">
      <c r="A700" s="2">
        <v>0</v>
      </c>
      <c r="B700" s="1">
        <v>0</v>
      </c>
      <c r="C700" s="1">
        <v>0</v>
      </c>
    </row>
    <row r="701" spans="1:3" x14ac:dyDescent="0.3">
      <c r="A701" s="2">
        <v>0</v>
      </c>
      <c r="B701" s="1">
        <v>0</v>
      </c>
      <c r="C701" s="1">
        <v>0</v>
      </c>
    </row>
    <row r="702" spans="1:3" x14ac:dyDescent="0.3">
      <c r="A702" s="2">
        <v>0</v>
      </c>
      <c r="B702" s="1">
        <v>0</v>
      </c>
      <c r="C702" s="1">
        <v>0</v>
      </c>
    </row>
    <row r="703" spans="1:3" x14ac:dyDescent="0.3">
      <c r="A703" s="2">
        <v>0</v>
      </c>
      <c r="B703" s="1">
        <v>0</v>
      </c>
      <c r="C703" s="1">
        <v>0</v>
      </c>
    </row>
    <row r="704" spans="1:3" x14ac:dyDescent="0.3">
      <c r="A704" s="2">
        <v>0</v>
      </c>
      <c r="B704" s="1">
        <v>0</v>
      </c>
      <c r="C704" s="1">
        <v>0</v>
      </c>
    </row>
    <row r="705" spans="1:3" x14ac:dyDescent="0.3">
      <c r="A705" s="2">
        <v>0</v>
      </c>
      <c r="B705" s="1">
        <v>0</v>
      </c>
      <c r="C705" s="1">
        <v>0</v>
      </c>
    </row>
    <row r="706" spans="1:3" x14ac:dyDescent="0.3">
      <c r="A706" s="2">
        <v>0</v>
      </c>
      <c r="B706" s="1">
        <v>0</v>
      </c>
      <c r="C706" s="1">
        <v>0</v>
      </c>
    </row>
    <row r="707" spans="1:3" x14ac:dyDescent="0.3">
      <c r="A707" s="2">
        <v>0</v>
      </c>
      <c r="B707" s="1">
        <v>0</v>
      </c>
      <c r="C707" s="1">
        <v>0</v>
      </c>
    </row>
    <row r="708" spans="1:3" x14ac:dyDescent="0.3">
      <c r="A708" s="2">
        <v>0</v>
      </c>
      <c r="B708" s="1">
        <v>0</v>
      </c>
      <c r="C708" s="1">
        <v>0</v>
      </c>
    </row>
    <row r="709" spans="1:3" x14ac:dyDescent="0.3">
      <c r="A709" s="2">
        <v>0</v>
      </c>
      <c r="B709" s="1">
        <v>0</v>
      </c>
      <c r="C709" s="1">
        <v>0</v>
      </c>
    </row>
    <row r="710" spans="1:3" x14ac:dyDescent="0.3">
      <c r="A710" s="2">
        <v>0</v>
      </c>
      <c r="B710" s="1">
        <v>0</v>
      </c>
      <c r="C710" s="1">
        <v>0</v>
      </c>
    </row>
    <row r="711" spans="1:3" x14ac:dyDescent="0.3">
      <c r="A711" s="2">
        <v>0</v>
      </c>
      <c r="B711" s="1">
        <v>0</v>
      </c>
      <c r="C711" s="1">
        <v>0</v>
      </c>
    </row>
    <row r="712" spans="1:3" x14ac:dyDescent="0.3">
      <c r="A712" s="2">
        <v>0</v>
      </c>
      <c r="B712" s="1">
        <v>0</v>
      </c>
      <c r="C712" s="1">
        <v>0</v>
      </c>
    </row>
    <row r="713" spans="1:3" x14ac:dyDescent="0.3">
      <c r="A713" s="2">
        <v>0</v>
      </c>
      <c r="B713" s="1">
        <v>0</v>
      </c>
      <c r="C713" s="1">
        <v>0</v>
      </c>
    </row>
    <row r="714" spans="1:3" x14ac:dyDescent="0.3">
      <c r="A714" s="2">
        <v>0</v>
      </c>
      <c r="B714" s="1">
        <v>0</v>
      </c>
      <c r="C714" s="1">
        <v>0</v>
      </c>
    </row>
    <row r="715" spans="1:3" x14ac:dyDescent="0.3">
      <c r="A715" s="2">
        <v>0</v>
      </c>
      <c r="B715" s="1">
        <v>0</v>
      </c>
      <c r="C715" s="1">
        <v>0</v>
      </c>
    </row>
    <row r="716" spans="1:3" x14ac:dyDescent="0.3">
      <c r="A716" s="2">
        <v>0</v>
      </c>
      <c r="B716" s="1">
        <v>0</v>
      </c>
      <c r="C716" s="1">
        <v>0</v>
      </c>
    </row>
    <row r="717" spans="1:3" x14ac:dyDescent="0.3">
      <c r="A717" s="2">
        <v>0</v>
      </c>
      <c r="B717" s="1">
        <v>0</v>
      </c>
      <c r="C717" s="1">
        <v>0</v>
      </c>
    </row>
    <row r="718" spans="1:3" x14ac:dyDescent="0.3">
      <c r="A718" s="2">
        <v>0</v>
      </c>
      <c r="B718" s="1">
        <v>0</v>
      </c>
      <c r="C718" s="1">
        <v>0</v>
      </c>
    </row>
    <row r="719" spans="1:3" x14ac:dyDescent="0.3">
      <c r="A719" s="2">
        <v>0</v>
      </c>
      <c r="B719" s="1">
        <v>0</v>
      </c>
      <c r="C719" s="1">
        <v>0</v>
      </c>
    </row>
    <row r="720" spans="1:3" x14ac:dyDescent="0.3">
      <c r="A720" s="2">
        <v>0</v>
      </c>
      <c r="B720" s="1">
        <v>0</v>
      </c>
      <c r="C720" s="1">
        <v>0</v>
      </c>
    </row>
    <row r="721" spans="1:3" x14ac:dyDescent="0.3">
      <c r="A721" s="2">
        <v>-40.450000000000003</v>
      </c>
      <c r="B721" s="1">
        <v>17.489999999999998</v>
      </c>
      <c r="C721" s="1">
        <v>-11.817857999999999</v>
      </c>
    </row>
    <row r="722" spans="1:3" x14ac:dyDescent="0.3">
      <c r="A722" s="2">
        <v>0.47000027</v>
      </c>
      <c r="B722" s="1">
        <v>-5.2200002999999997</v>
      </c>
      <c r="C722" s="1">
        <v>-11.72</v>
      </c>
    </row>
    <row r="723" spans="1:3" x14ac:dyDescent="0.3">
      <c r="A723" s="2">
        <v>0.47000027</v>
      </c>
      <c r="B723" s="1">
        <v>-5.2200002999999997</v>
      </c>
      <c r="C723" s="1">
        <v>-11.49</v>
      </c>
    </row>
    <row r="724" spans="1:3" x14ac:dyDescent="0.3">
      <c r="A724" s="2">
        <v>-0.86999990000000005</v>
      </c>
      <c r="B724" s="1">
        <v>-1.6500001</v>
      </c>
      <c r="C724" s="1">
        <v>-11.610715000000001</v>
      </c>
    </row>
    <row r="725" spans="1:3" x14ac:dyDescent="0.3">
      <c r="A725" s="2">
        <v>-0.86999990000000005</v>
      </c>
      <c r="B725" s="1">
        <v>-1.6500001</v>
      </c>
      <c r="C725" s="1">
        <v>-12.053572000000001</v>
      </c>
    </row>
    <row r="726" spans="1:3" x14ac:dyDescent="0.3">
      <c r="A726" s="2">
        <v>-0.51000020000000001</v>
      </c>
      <c r="B726" s="1">
        <v>-10.950001</v>
      </c>
      <c r="C726" s="1">
        <v>-11.806429</v>
      </c>
    </row>
    <row r="727" spans="1:3" x14ac:dyDescent="0.3">
      <c r="A727" s="2">
        <v>-0.51000020000000001</v>
      </c>
      <c r="B727" s="1">
        <v>-10.950001</v>
      </c>
      <c r="C727" s="1">
        <v>-10.6121435</v>
      </c>
    </row>
    <row r="728" spans="1:3" x14ac:dyDescent="0.3">
      <c r="A728" s="2">
        <v>-0.51000020000000001</v>
      </c>
      <c r="B728" s="1">
        <v>-10.950001</v>
      </c>
      <c r="C728" s="1">
        <v>-9.4178569999999997</v>
      </c>
    </row>
    <row r="729" spans="1:3" x14ac:dyDescent="0.3">
      <c r="A729" s="2">
        <v>0.14999962</v>
      </c>
      <c r="B729" s="1">
        <v>-0.67000009999999999</v>
      </c>
      <c r="C729" s="1">
        <v>-9.2471420000000002</v>
      </c>
    </row>
    <row r="730" spans="1:3" x14ac:dyDescent="0.3">
      <c r="A730" s="2">
        <v>0.14999962</v>
      </c>
      <c r="B730" s="1">
        <v>-0.67000009999999999</v>
      </c>
      <c r="C730" s="1">
        <v>-9.0764279999999999</v>
      </c>
    </row>
    <row r="731" spans="1:3" x14ac:dyDescent="0.3">
      <c r="A731" s="2">
        <v>0.4300003</v>
      </c>
      <c r="B731" s="1">
        <v>-1.4100003000000001</v>
      </c>
      <c r="C731" s="1">
        <v>-7.5857134000000004</v>
      </c>
    </row>
    <row r="732" spans="1:3" x14ac:dyDescent="0.3">
      <c r="A732" s="2">
        <v>0.4300003</v>
      </c>
      <c r="B732" s="1">
        <v>-1.4100003000000001</v>
      </c>
      <c r="C732" s="1">
        <v>-6.0949989999999996</v>
      </c>
    </row>
    <row r="733" spans="1:3" x14ac:dyDescent="0.3">
      <c r="A733" s="2">
        <v>1.9200001</v>
      </c>
      <c r="B733" s="1">
        <v>-8.8699999999999992</v>
      </c>
      <c r="C733" s="1">
        <v>-3.9649990000000002</v>
      </c>
    </row>
    <row r="734" spans="1:3" x14ac:dyDescent="0.3">
      <c r="A734" s="2">
        <v>1.9200001</v>
      </c>
      <c r="B734" s="1">
        <v>-8.8699999999999992</v>
      </c>
      <c r="C734" s="1">
        <v>0.94428590000000001</v>
      </c>
    </row>
    <row r="735" spans="1:3" x14ac:dyDescent="0.3">
      <c r="A735" s="2">
        <v>0</v>
      </c>
      <c r="B735" s="1">
        <v>0</v>
      </c>
      <c r="C735" s="1">
        <v>0</v>
      </c>
    </row>
    <row r="736" spans="1:3" x14ac:dyDescent="0.3">
      <c r="A736" s="2">
        <v>0</v>
      </c>
      <c r="B736" s="1">
        <v>0</v>
      </c>
      <c r="C736" s="1">
        <v>0</v>
      </c>
    </row>
    <row r="737" spans="1:3" x14ac:dyDescent="0.3">
      <c r="A737" s="2">
        <v>0</v>
      </c>
      <c r="B737" s="1">
        <v>0</v>
      </c>
      <c r="C737" s="1">
        <v>0</v>
      </c>
    </row>
    <row r="738" spans="1:3" x14ac:dyDescent="0.3">
      <c r="A738" s="2">
        <v>0</v>
      </c>
      <c r="B738" s="1">
        <v>0</v>
      </c>
      <c r="C738" s="1">
        <v>0</v>
      </c>
    </row>
    <row r="739" spans="1:3" x14ac:dyDescent="0.3">
      <c r="A739" s="2">
        <v>0</v>
      </c>
      <c r="B739" s="1">
        <v>0</v>
      </c>
      <c r="C739" s="1">
        <v>0</v>
      </c>
    </row>
    <row r="740" spans="1:3" x14ac:dyDescent="0.3">
      <c r="A740" s="2">
        <v>0</v>
      </c>
      <c r="B740" s="1">
        <v>0</v>
      </c>
      <c r="C740" s="1">
        <v>0</v>
      </c>
    </row>
    <row r="741" spans="1:3" x14ac:dyDescent="0.3">
      <c r="A741" s="2">
        <v>0</v>
      </c>
      <c r="B741" s="1">
        <v>0</v>
      </c>
      <c r="C741" s="1">
        <v>0</v>
      </c>
    </row>
    <row r="742" spans="1:3" x14ac:dyDescent="0.3">
      <c r="A742" s="2">
        <v>0</v>
      </c>
      <c r="B742" s="1">
        <v>0</v>
      </c>
      <c r="C742" s="1">
        <v>0</v>
      </c>
    </row>
    <row r="743" spans="1:3" x14ac:dyDescent="0.3">
      <c r="A743" s="2">
        <v>0</v>
      </c>
      <c r="B743" s="1">
        <v>0</v>
      </c>
      <c r="C743" s="1">
        <v>0</v>
      </c>
    </row>
    <row r="744" spans="1:3" x14ac:dyDescent="0.3">
      <c r="A744" s="2">
        <v>0</v>
      </c>
      <c r="B744" s="1">
        <v>0</v>
      </c>
      <c r="C744" s="1">
        <v>0</v>
      </c>
    </row>
    <row r="745" spans="1:3" x14ac:dyDescent="0.3">
      <c r="A745" s="2">
        <v>0</v>
      </c>
      <c r="B745" s="1">
        <v>0</v>
      </c>
      <c r="C745" s="1">
        <v>0</v>
      </c>
    </row>
    <row r="746" spans="1:3" x14ac:dyDescent="0.3">
      <c r="A746" s="2">
        <v>0</v>
      </c>
      <c r="B746" s="1">
        <v>0</v>
      </c>
      <c r="C746" s="1">
        <v>0</v>
      </c>
    </row>
    <row r="747" spans="1:3" x14ac:dyDescent="0.3">
      <c r="A747" s="2">
        <v>0</v>
      </c>
      <c r="B747" s="1">
        <v>0</v>
      </c>
      <c r="C747" s="1">
        <v>0</v>
      </c>
    </row>
    <row r="748" spans="1:3" x14ac:dyDescent="0.3">
      <c r="A748" s="2">
        <v>0</v>
      </c>
      <c r="B748" s="1">
        <v>0</v>
      </c>
      <c r="C748" s="1">
        <v>0</v>
      </c>
    </row>
    <row r="749" spans="1:3" x14ac:dyDescent="0.3">
      <c r="A749" s="2">
        <v>0</v>
      </c>
      <c r="B749" s="1">
        <v>0</v>
      </c>
      <c r="C749" s="1">
        <v>0</v>
      </c>
    </row>
    <row r="750" spans="1:3" x14ac:dyDescent="0.3">
      <c r="A750" s="2">
        <v>0</v>
      </c>
      <c r="B750" s="1">
        <v>0</v>
      </c>
      <c r="C750" s="1">
        <v>0</v>
      </c>
    </row>
    <row r="751" spans="1:3" x14ac:dyDescent="0.3">
      <c r="A751" s="2">
        <v>0</v>
      </c>
      <c r="B751" s="1">
        <v>0</v>
      </c>
      <c r="C751" s="1">
        <v>0</v>
      </c>
    </row>
    <row r="752" spans="1:3" x14ac:dyDescent="0.3">
      <c r="A752" s="2">
        <v>0</v>
      </c>
      <c r="B752" s="1">
        <v>0</v>
      </c>
      <c r="C752" s="1">
        <v>0</v>
      </c>
    </row>
    <row r="753" spans="1:3" x14ac:dyDescent="0.3">
      <c r="A753" s="2">
        <v>0</v>
      </c>
      <c r="B753" s="1">
        <v>0</v>
      </c>
      <c r="C753" s="1">
        <v>0</v>
      </c>
    </row>
    <row r="754" spans="1:3" x14ac:dyDescent="0.3">
      <c r="A754" s="2">
        <v>0</v>
      </c>
      <c r="B754" s="1">
        <v>0</v>
      </c>
      <c r="C754" s="1">
        <v>0</v>
      </c>
    </row>
    <row r="755" spans="1:3" x14ac:dyDescent="0.3">
      <c r="A755" s="2">
        <v>0</v>
      </c>
      <c r="B755" s="1">
        <v>0</v>
      </c>
      <c r="C755" s="1">
        <v>0</v>
      </c>
    </row>
    <row r="756" spans="1:3" x14ac:dyDescent="0.3">
      <c r="A756" s="2">
        <v>0</v>
      </c>
      <c r="B756" s="1">
        <v>0</v>
      </c>
      <c r="C756" s="1">
        <v>0</v>
      </c>
    </row>
    <row r="757" spans="1:3" x14ac:dyDescent="0.3">
      <c r="A757" s="2">
        <v>0</v>
      </c>
      <c r="B757" s="1">
        <v>0</v>
      </c>
      <c r="C757" s="1">
        <v>0</v>
      </c>
    </row>
    <row r="758" spans="1:3" x14ac:dyDescent="0.3">
      <c r="A758" s="2">
        <v>0</v>
      </c>
      <c r="B758" s="1">
        <v>0</v>
      </c>
      <c r="C758" s="1">
        <v>0</v>
      </c>
    </row>
    <row r="759" spans="1:3" x14ac:dyDescent="0.3">
      <c r="A759" s="2">
        <v>0</v>
      </c>
      <c r="B759" s="1">
        <v>0</v>
      </c>
      <c r="C759" s="1">
        <v>0</v>
      </c>
    </row>
    <row r="760" spans="1:3" x14ac:dyDescent="0.3">
      <c r="A760" s="2">
        <v>0</v>
      </c>
      <c r="B760" s="1">
        <v>0</v>
      </c>
      <c r="C760" s="1">
        <v>0</v>
      </c>
    </row>
    <row r="761" spans="1:3" x14ac:dyDescent="0.3">
      <c r="A761" s="2">
        <v>0.31000042</v>
      </c>
      <c r="B761" s="1">
        <v>-6.51</v>
      </c>
      <c r="C761" s="1">
        <v>-10.024285000000001</v>
      </c>
    </row>
    <row r="762" spans="1:3" x14ac:dyDescent="0.3">
      <c r="A762" s="2">
        <v>0.31000042</v>
      </c>
      <c r="B762" s="1">
        <v>-6.51</v>
      </c>
      <c r="C762" s="1">
        <v>-9.0378579999999999</v>
      </c>
    </row>
    <row r="763" spans="1:3" x14ac:dyDescent="0.3">
      <c r="A763" s="2">
        <v>1.25</v>
      </c>
      <c r="B763" s="1">
        <v>0.46999930000000001</v>
      </c>
      <c r="C763" s="1">
        <v>-8.4828580000000002</v>
      </c>
    </row>
    <row r="764" spans="1:3" x14ac:dyDescent="0.3">
      <c r="A764" s="2">
        <v>1.25</v>
      </c>
      <c r="B764" s="1">
        <v>0.46999930000000001</v>
      </c>
      <c r="C764" s="1">
        <v>-7.4521430000000004</v>
      </c>
    </row>
    <row r="765" spans="1:3" x14ac:dyDescent="0.3">
      <c r="A765" s="2">
        <v>1.5299997000000001</v>
      </c>
      <c r="B765" s="1">
        <v>-3.42</v>
      </c>
      <c r="C765" s="1">
        <v>-6.1235723000000002</v>
      </c>
    </row>
    <row r="766" spans="1:3" x14ac:dyDescent="0.3">
      <c r="A766" s="2">
        <v>1.5299997000000001</v>
      </c>
      <c r="B766" s="1">
        <v>-3.42</v>
      </c>
      <c r="C766" s="1">
        <v>-4.7950005999999998</v>
      </c>
    </row>
    <row r="767" spans="1:3" x14ac:dyDescent="0.3">
      <c r="A767" s="2">
        <v>1.5299997000000001</v>
      </c>
      <c r="B767" s="1">
        <v>-14.75</v>
      </c>
      <c r="C767" s="1">
        <v>-1.9507147</v>
      </c>
    </row>
    <row r="768" spans="1:3" x14ac:dyDescent="0.3">
      <c r="A768" s="2">
        <v>1.5299997000000001</v>
      </c>
      <c r="B768" s="1">
        <v>-14.75</v>
      </c>
      <c r="C768" s="1">
        <v>0.89357129999999996</v>
      </c>
    </row>
    <row r="769" spans="1:3" x14ac:dyDescent="0.3">
      <c r="A769" s="2">
        <v>1.5299997000000001</v>
      </c>
      <c r="B769" s="1">
        <v>-14.75</v>
      </c>
      <c r="C769" s="1">
        <v>2.0871426999999998</v>
      </c>
    </row>
    <row r="770" spans="1:3" x14ac:dyDescent="0.3">
      <c r="A770" s="2">
        <v>0</v>
      </c>
      <c r="B770" s="1">
        <v>0.85999966000000005</v>
      </c>
      <c r="C770" s="1">
        <v>1.5214281999999999</v>
      </c>
    </row>
    <row r="771" spans="1:3" x14ac:dyDescent="0.3">
      <c r="A771" s="2">
        <v>7.9999920000000002E-2</v>
      </c>
      <c r="B771" s="1">
        <v>2.6599998</v>
      </c>
      <c r="C771" s="1">
        <v>0.83285710000000002</v>
      </c>
    </row>
    <row r="772" spans="1:3" x14ac:dyDescent="0.3">
      <c r="A772" s="2">
        <v>7.9999920000000002E-2</v>
      </c>
      <c r="B772" s="1">
        <v>2.6599998</v>
      </c>
      <c r="C772" s="1">
        <v>0.14428527999999999</v>
      </c>
    </row>
    <row r="773" spans="1:3" x14ac:dyDescent="0.3">
      <c r="A773" s="2">
        <v>-1.1800002999999999</v>
      </c>
      <c r="B773" s="1">
        <v>36.199997000000003</v>
      </c>
      <c r="C773" s="1">
        <v>-0.17214312000000001</v>
      </c>
    </row>
    <row r="774" spans="1:3" x14ac:dyDescent="0.3">
      <c r="A774" s="2">
        <v>0</v>
      </c>
      <c r="B774" s="1">
        <v>0</v>
      </c>
      <c r="C774" s="1">
        <v>0</v>
      </c>
    </row>
    <row r="775" spans="1:3" x14ac:dyDescent="0.3">
      <c r="A775" s="2">
        <v>0</v>
      </c>
      <c r="B775" s="1">
        <v>0</v>
      </c>
      <c r="C775" s="1">
        <v>0</v>
      </c>
    </row>
    <row r="776" spans="1:3" x14ac:dyDescent="0.3">
      <c r="A776" s="2">
        <v>0</v>
      </c>
      <c r="B776" s="1">
        <v>0</v>
      </c>
      <c r="C776" s="1">
        <v>0</v>
      </c>
    </row>
    <row r="777" spans="1:3" x14ac:dyDescent="0.3">
      <c r="A777" s="2">
        <v>0</v>
      </c>
      <c r="B777" s="1">
        <v>0</v>
      </c>
      <c r="C777" s="1">
        <v>0</v>
      </c>
    </row>
    <row r="778" spans="1:3" x14ac:dyDescent="0.3">
      <c r="A778" s="2">
        <v>0</v>
      </c>
      <c r="B778" s="1">
        <v>0</v>
      </c>
      <c r="C778" s="1">
        <v>0</v>
      </c>
    </row>
    <row r="779" spans="1:3" x14ac:dyDescent="0.3">
      <c r="A779" s="2">
        <v>0</v>
      </c>
      <c r="B779" s="1">
        <v>0</v>
      </c>
      <c r="C779" s="1">
        <v>0</v>
      </c>
    </row>
    <row r="780" spans="1:3" x14ac:dyDescent="0.3">
      <c r="A780" s="2">
        <v>0</v>
      </c>
      <c r="B780" s="1">
        <v>0</v>
      </c>
      <c r="C780" s="1">
        <v>0</v>
      </c>
    </row>
    <row r="781" spans="1:3" x14ac:dyDescent="0.3">
      <c r="A781" s="2">
        <v>0</v>
      </c>
      <c r="B781" s="1">
        <v>0</v>
      </c>
      <c r="C781" s="1">
        <v>0</v>
      </c>
    </row>
    <row r="782" spans="1:3" x14ac:dyDescent="0.3">
      <c r="A782" s="2">
        <v>0</v>
      </c>
      <c r="B782" s="1">
        <v>0</v>
      </c>
      <c r="C782" s="1">
        <v>0</v>
      </c>
    </row>
    <row r="783" spans="1:3" x14ac:dyDescent="0.3">
      <c r="A783" s="2">
        <v>0</v>
      </c>
      <c r="B783" s="1">
        <v>0</v>
      </c>
      <c r="C783" s="1">
        <v>0</v>
      </c>
    </row>
    <row r="784" spans="1:3" x14ac:dyDescent="0.3">
      <c r="A784" s="2">
        <v>0</v>
      </c>
      <c r="B784" s="1">
        <v>0</v>
      </c>
      <c r="C784" s="1">
        <v>0</v>
      </c>
    </row>
    <row r="785" spans="1:3" x14ac:dyDescent="0.3">
      <c r="A785" s="2">
        <v>0</v>
      </c>
      <c r="B785" s="1">
        <v>0</v>
      </c>
      <c r="C785" s="1">
        <v>0</v>
      </c>
    </row>
    <row r="786" spans="1:3" x14ac:dyDescent="0.3">
      <c r="A786" s="2">
        <v>0</v>
      </c>
      <c r="B786" s="1">
        <v>0</v>
      </c>
      <c r="C786" s="1">
        <v>0</v>
      </c>
    </row>
    <row r="787" spans="1:3" x14ac:dyDescent="0.3">
      <c r="A787" s="2">
        <v>0</v>
      </c>
      <c r="B787" s="1">
        <v>0</v>
      </c>
      <c r="C787" s="1">
        <v>0</v>
      </c>
    </row>
    <row r="788" spans="1:3" x14ac:dyDescent="0.3">
      <c r="A788" s="2">
        <v>0</v>
      </c>
      <c r="B788" s="1">
        <v>0</v>
      </c>
      <c r="C788" s="1">
        <v>0</v>
      </c>
    </row>
    <row r="789" spans="1:3" x14ac:dyDescent="0.3">
      <c r="A789" s="2">
        <v>0</v>
      </c>
      <c r="B789" s="1">
        <v>0</v>
      </c>
      <c r="C789" s="1">
        <v>0</v>
      </c>
    </row>
    <row r="790" spans="1:3" x14ac:dyDescent="0.3">
      <c r="A790" s="2">
        <v>0</v>
      </c>
      <c r="B790" s="1">
        <v>0</v>
      </c>
      <c r="C790" s="1">
        <v>0</v>
      </c>
    </row>
    <row r="791" spans="1:3" x14ac:dyDescent="0.3">
      <c r="A791" s="2">
        <v>0</v>
      </c>
      <c r="B791" s="1">
        <v>0</v>
      </c>
      <c r="C791" s="1">
        <v>0</v>
      </c>
    </row>
    <row r="792" spans="1:3" x14ac:dyDescent="0.3">
      <c r="A792" s="2">
        <v>0</v>
      </c>
      <c r="B792" s="1">
        <v>0</v>
      </c>
      <c r="C792" s="1">
        <v>0</v>
      </c>
    </row>
    <row r="793" spans="1:3" x14ac:dyDescent="0.3">
      <c r="A793" s="2">
        <v>0</v>
      </c>
      <c r="B793" s="1">
        <v>0</v>
      </c>
      <c r="C793" s="1">
        <v>0</v>
      </c>
    </row>
    <row r="794" spans="1:3" x14ac:dyDescent="0.3">
      <c r="A794" s="2">
        <v>0</v>
      </c>
      <c r="B794" s="1">
        <v>0</v>
      </c>
      <c r="C794" s="1">
        <v>0</v>
      </c>
    </row>
    <row r="795" spans="1:3" x14ac:dyDescent="0.3">
      <c r="A795" s="2">
        <v>0</v>
      </c>
      <c r="B795" s="1">
        <v>0</v>
      </c>
      <c r="C795" s="1">
        <v>0</v>
      </c>
    </row>
    <row r="796" spans="1:3" x14ac:dyDescent="0.3">
      <c r="A796" s="2">
        <v>0</v>
      </c>
      <c r="B796" s="1">
        <v>0</v>
      </c>
      <c r="C796" s="1">
        <v>0</v>
      </c>
    </row>
    <row r="797" spans="1:3" x14ac:dyDescent="0.3">
      <c r="A797" s="2">
        <v>0</v>
      </c>
      <c r="B797" s="1">
        <v>0</v>
      </c>
      <c r="C797" s="1">
        <v>0</v>
      </c>
    </row>
    <row r="798" spans="1:3" x14ac:dyDescent="0.3">
      <c r="A798" s="2">
        <v>0</v>
      </c>
      <c r="B798" s="1">
        <v>0</v>
      </c>
      <c r="C798" s="1">
        <v>0</v>
      </c>
    </row>
    <row r="799" spans="1:3" x14ac:dyDescent="0.3">
      <c r="A799" s="2">
        <v>0</v>
      </c>
      <c r="B799" s="1">
        <v>0</v>
      </c>
      <c r="C799" s="1">
        <v>0</v>
      </c>
    </row>
    <row r="800" spans="1:3" x14ac:dyDescent="0.3">
      <c r="A800" s="2">
        <v>0</v>
      </c>
      <c r="B800" s="1">
        <v>0</v>
      </c>
      <c r="C800" s="1">
        <v>0</v>
      </c>
    </row>
    <row r="801" spans="1:3" x14ac:dyDescent="0.3">
      <c r="A801" s="2">
        <v>-0.15999985</v>
      </c>
      <c r="B801" s="1">
        <v>13.33</v>
      </c>
      <c r="C801" s="1">
        <v>-10.316428</v>
      </c>
    </row>
    <row r="802" spans="1:3" x14ac:dyDescent="0.3">
      <c r="A802" s="2">
        <v>-0.15999985</v>
      </c>
      <c r="B802" s="1">
        <v>13.33</v>
      </c>
      <c r="C802" s="1">
        <v>-11.635714</v>
      </c>
    </row>
    <row r="803" spans="1:3" x14ac:dyDescent="0.3">
      <c r="A803" s="2">
        <v>0.10999966</v>
      </c>
      <c r="B803" s="1">
        <v>-11.18</v>
      </c>
      <c r="C803" s="1">
        <v>-11.835001</v>
      </c>
    </row>
    <row r="804" spans="1:3" x14ac:dyDescent="0.3">
      <c r="A804" s="2">
        <v>0.10999966</v>
      </c>
      <c r="B804" s="1">
        <v>-11.18</v>
      </c>
      <c r="C804" s="1">
        <v>-12.0342865</v>
      </c>
    </row>
    <row r="805" spans="1:3" x14ac:dyDescent="0.3">
      <c r="A805" s="2">
        <v>0.61999990000000005</v>
      </c>
      <c r="B805" s="1">
        <v>0.65999985000000005</v>
      </c>
      <c r="C805" s="1">
        <v>-11.720715500000001</v>
      </c>
    </row>
    <row r="806" spans="1:3" x14ac:dyDescent="0.3">
      <c r="A806" s="2">
        <v>0.61999990000000005</v>
      </c>
      <c r="B806" s="1">
        <v>0.65999985000000005</v>
      </c>
      <c r="C806" s="1">
        <v>-11.407144000000001</v>
      </c>
    </row>
    <row r="807" spans="1:3" x14ac:dyDescent="0.3">
      <c r="A807" s="2">
        <v>0.61999990000000005</v>
      </c>
      <c r="B807" s="1">
        <v>0.65999985000000005</v>
      </c>
      <c r="C807" s="1">
        <v>-10.936429</v>
      </c>
    </row>
    <row r="808" spans="1:3" x14ac:dyDescent="0.3">
      <c r="A808" s="2">
        <v>1.5299997000000001</v>
      </c>
      <c r="B808" s="1">
        <v>-4.63</v>
      </c>
      <c r="C808" s="1">
        <v>-10.022857</v>
      </c>
    </row>
    <row r="809" spans="1:3" x14ac:dyDescent="0.3">
      <c r="A809" s="2">
        <v>1.5299997000000001</v>
      </c>
      <c r="B809" s="1">
        <v>-4.63</v>
      </c>
      <c r="C809" s="1">
        <v>-7.8485719999999999</v>
      </c>
    </row>
    <row r="810" spans="1:3" x14ac:dyDescent="0.3">
      <c r="A810" s="2">
        <v>1.21</v>
      </c>
      <c r="B810" s="1">
        <v>-13.540001</v>
      </c>
      <c r="C810" s="1">
        <v>-5.0607139999999999</v>
      </c>
    </row>
    <row r="811" spans="1:3" x14ac:dyDescent="0.3">
      <c r="A811" s="2">
        <v>1.21</v>
      </c>
      <c r="B811" s="1">
        <v>-13.540001</v>
      </c>
      <c r="C811" s="1">
        <v>-1.6478565999999999</v>
      </c>
    </row>
    <row r="812" spans="1:3" x14ac:dyDescent="0.3">
      <c r="A812" s="2">
        <v>0.61999990000000005</v>
      </c>
      <c r="B812" s="1">
        <v>6.3899993999999998</v>
      </c>
      <c r="C812" s="1">
        <v>0.29928582999999997</v>
      </c>
    </row>
    <row r="813" spans="1:3" x14ac:dyDescent="0.3">
      <c r="A813" s="2">
        <v>0</v>
      </c>
      <c r="B813" s="1">
        <v>0</v>
      </c>
      <c r="C813" s="1">
        <v>0</v>
      </c>
    </row>
    <row r="814" spans="1:3" x14ac:dyDescent="0.3">
      <c r="A814" s="2">
        <v>0</v>
      </c>
      <c r="B814" s="1">
        <v>0</v>
      </c>
      <c r="C814" s="1">
        <v>0</v>
      </c>
    </row>
    <row r="815" spans="1:3" x14ac:dyDescent="0.3">
      <c r="A815" s="2">
        <v>0</v>
      </c>
      <c r="B815" s="1">
        <v>0</v>
      </c>
      <c r="C815" s="1">
        <v>0</v>
      </c>
    </row>
    <row r="816" spans="1:3" x14ac:dyDescent="0.3">
      <c r="A816" s="2">
        <v>0</v>
      </c>
      <c r="B816" s="1">
        <v>0</v>
      </c>
      <c r="C816" s="1">
        <v>0</v>
      </c>
    </row>
    <row r="817" spans="1:3" x14ac:dyDescent="0.3">
      <c r="A817" s="2">
        <v>0</v>
      </c>
      <c r="B817" s="1">
        <v>0</v>
      </c>
      <c r="C817" s="1">
        <v>0</v>
      </c>
    </row>
    <row r="818" spans="1:3" x14ac:dyDescent="0.3">
      <c r="A818" s="2">
        <v>0</v>
      </c>
      <c r="B818" s="1">
        <v>0</v>
      </c>
      <c r="C818" s="1">
        <v>0</v>
      </c>
    </row>
    <row r="819" spans="1:3" x14ac:dyDescent="0.3">
      <c r="A819" s="2">
        <v>0</v>
      </c>
      <c r="B819" s="1">
        <v>0</v>
      </c>
      <c r="C819" s="1">
        <v>0</v>
      </c>
    </row>
    <row r="820" spans="1:3" x14ac:dyDescent="0.3">
      <c r="A820" s="2">
        <v>0</v>
      </c>
      <c r="B820" s="1">
        <v>0</v>
      </c>
      <c r="C820" s="1">
        <v>0</v>
      </c>
    </row>
    <row r="821" spans="1:3" x14ac:dyDescent="0.3">
      <c r="A821" s="2">
        <v>0</v>
      </c>
      <c r="B821" s="1">
        <v>0</v>
      </c>
      <c r="C821" s="1">
        <v>0</v>
      </c>
    </row>
    <row r="822" spans="1:3" x14ac:dyDescent="0.3">
      <c r="A822" s="2">
        <v>0</v>
      </c>
      <c r="B822" s="1">
        <v>0</v>
      </c>
      <c r="C822" s="1">
        <v>0</v>
      </c>
    </row>
    <row r="823" spans="1:3" x14ac:dyDescent="0.3">
      <c r="A823" s="2">
        <v>0</v>
      </c>
      <c r="B823" s="1">
        <v>0</v>
      </c>
      <c r="C823" s="1">
        <v>0</v>
      </c>
    </row>
    <row r="824" spans="1:3" x14ac:dyDescent="0.3">
      <c r="A824" s="2">
        <v>0</v>
      </c>
      <c r="B824" s="1">
        <v>0</v>
      </c>
      <c r="C824" s="1">
        <v>0</v>
      </c>
    </row>
    <row r="825" spans="1:3" x14ac:dyDescent="0.3">
      <c r="A825" s="2">
        <v>0</v>
      </c>
      <c r="B825" s="1">
        <v>0</v>
      </c>
      <c r="C825" s="1">
        <v>0</v>
      </c>
    </row>
    <row r="826" spans="1:3" x14ac:dyDescent="0.3">
      <c r="A826" s="2">
        <v>0</v>
      </c>
      <c r="B826" s="1">
        <v>0</v>
      </c>
      <c r="C826" s="1">
        <v>0</v>
      </c>
    </row>
    <row r="827" spans="1:3" x14ac:dyDescent="0.3">
      <c r="A827" s="2">
        <v>0</v>
      </c>
      <c r="B827" s="1">
        <v>0</v>
      </c>
      <c r="C827" s="1">
        <v>0</v>
      </c>
    </row>
    <row r="828" spans="1:3" x14ac:dyDescent="0.3">
      <c r="A828" s="2">
        <v>0</v>
      </c>
      <c r="B828" s="1">
        <v>0</v>
      </c>
      <c r="C828" s="1">
        <v>0</v>
      </c>
    </row>
    <row r="829" spans="1:3" x14ac:dyDescent="0.3">
      <c r="A829" s="2">
        <v>0</v>
      </c>
      <c r="B829" s="1">
        <v>0</v>
      </c>
      <c r="C829" s="1">
        <v>0</v>
      </c>
    </row>
    <row r="830" spans="1:3" x14ac:dyDescent="0.3">
      <c r="A830" s="2">
        <v>0</v>
      </c>
      <c r="B830" s="1">
        <v>0</v>
      </c>
      <c r="C830" s="1">
        <v>0</v>
      </c>
    </row>
    <row r="831" spans="1:3" x14ac:dyDescent="0.3">
      <c r="A831" s="2">
        <v>0</v>
      </c>
      <c r="B831" s="1">
        <v>0</v>
      </c>
      <c r="C831" s="1">
        <v>0</v>
      </c>
    </row>
    <row r="832" spans="1:3" x14ac:dyDescent="0.3">
      <c r="A832" s="2">
        <v>0</v>
      </c>
      <c r="B832" s="1">
        <v>0</v>
      </c>
      <c r="C832" s="1">
        <v>0</v>
      </c>
    </row>
    <row r="833" spans="1:3" x14ac:dyDescent="0.3">
      <c r="A833" s="2">
        <v>0</v>
      </c>
      <c r="B833" s="1">
        <v>0</v>
      </c>
      <c r="C833" s="1">
        <v>0</v>
      </c>
    </row>
    <row r="834" spans="1:3" x14ac:dyDescent="0.3">
      <c r="A834" s="2">
        <v>0</v>
      </c>
      <c r="B834" s="1">
        <v>0</v>
      </c>
      <c r="C834" s="1">
        <v>0</v>
      </c>
    </row>
    <row r="835" spans="1:3" x14ac:dyDescent="0.3">
      <c r="A835" s="2">
        <v>0</v>
      </c>
      <c r="B835" s="1">
        <v>0</v>
      </c>
      <c r="C835" s="1">
        <v>0</v>
      </c>
    </row>
    <row r="836" spans="1:3" x14ac:dyDescent="0.3">
      <c r="A836" s="2">
        <v>0</v>
      </c>
      <c r="B836" s="1">
        <v>0</v>
      </c>
      <c r="C836" s="1">
        <v>0</v>
      </c>
    </row>
    <row r="837" spans="1:3" x14ac:dyDescent="0.3">
      <c r="A837" s="2">
        <v>0</v>
      </c>
      <c r="B837" s="1">
        <v>0</v>
      </c>
      <c r="C837" s="1">
        <v>0</v>
      </c>
    </row>
    <row r="838" spans="1:3" x14ac:dyDescent="0.3">
      <c r="A838" s="2">
        <v>0</v>
      </c>
      <c r="B838" s="1">
        <v>0</v>
      </c>
      <c r="C838" s="1">
        <v>0</v>
      </c>
    </row>
    <row r="839" spans="1:3" x14ac:dyDescent="0.3">
      <c r="A839" s="2">
        <v>0</v>
      </c>
      <c r="B839" s="1">
        <v>0</v>
      </c>
      <c r="C839" s="1">
        <v>0</v>
      </c>
    </row>
    <row r="840" spans="1:3" x14ac:dyDescent="0.3">
      <c r="A840" s="2">
        <v>0</v>
      </c>
      <c r="B840" s="1">
        <v>0</v>
      </c>
      <c r="C840" s="1">
        <v>0</v>
      </c>
    </row>
    <row r="841" spans="1:3" x14ac:dyDescent="0.3">
      <c r="A841" s="2">
        <v>-0.86999990000000005</v>
      </c>
      <c r="B841" s="1">
        <v>28.83</v>
      </c>
      <c r="C841" s="1">
        <v>-10.812856999999999</v>
      </c>
    </row>
    <row r="842" spans="1:3" x14ac:dyDescent="0.3">
      <c r="A842" s="2">
        <v>-0.86999990000000005</v>
      </c>
      <c r="B842" s="1">
        <v>28.83</v>
      </c>
      <c r="C842" s="1">
        <v>-13.962854999999999</v>
      </c>
    </row>
    <row r="843" spans="1:3" x14ac:dyDescent="0.3">
      <c r="A843" s="2">
        <v>0.14999962</v>
      </c>
      <c r="B843" s="1">
        <v>-6.4700002999999997</v>
      </c>
      <c r="C843" s="1">
        <v>-14.518571</v>
      </c>
    </row>
    <row r="844" spans="1:3" x14ac:dyDescent="0.3">
      <c r="A844" s="2">
        <v>0.14999962</v>
      </c>
      <c r="B844" s="1">
        <v>-6.4700002999999997</v>
      </c>
      <c r="C844" s="1">
        <v>-13.597143000000001</v>
      </c>
    </row>
    <row r="845" spans="1:3" x14ac:dyDescent="0.3">
      <c r="A845" s="2">
        <v>0.65999985000000005</v>
      </c>
      <c r="B845" s="1">
        <v>-4.8300004000000003</v>
      </c>
      <c r="C845" s="1">
        <v>-12.756429000000001</v>
      </c>
    </row>
    <row r="846" spans="1:3" x14ac:dyDescent="0.3">
      <c r="A846" s="2">
        <v>0.65999985000000005</v>
      </c>
      <c r="B846" s="1">
        <v>-4.8300004000000003</v>
      </c>
      <c r="C846" s="1">
        <v>-11.472856500000001</v>
      </c>
    </row>
    <row r="847" spans="1:3" x14ac:dyDescent="0.3">
      <c r="A847" s="2">
        <v>0.10999966</v>
      </c>
      <c r="B847" s="1">
        <v>0.2699995</v>
      </c>
      <c r="C847" s="1">
        <v>-10.592857</v>
      </c>
    </row>
    <row r="848" spans="1:3" x14ac:dyDescent="0.3">
      <c r="A848" s="2">
        <v>0.10999966</v>
      </c>
      <c r="B848" s="1">
        <v>0.2699995</v>
      </c>
      <c r="C848" s="1">
        <v>-8.9400010000000005</v>
      </c>
    </row>
    <row r="849" spans="1:3" x14ac:dyDescent="0.3">
      <c r="A849" s="2">
        <v>1.4499998000000001</v>
      </c>
      <c r="B849" s="1">
        <v>-11.54</v>
      </c>
      <c r="C849" s="1">
        <v>-6.3478574999999999</v>
      </c>
    </row>
    <row r="850" spans="1:3" x14ac:dyDescent="0.3">
      <c r="A850" s="2">
        <v>1.4499998000000001</v>
      </c>
      <c r="B850" s="1">
        <v>-11.54</v>
      </c>
      <c r="C850" s="1">
        <v>-3.7557144</v>
      </c>
    </row>
    <row r="851" spans="1:3" x14ac:dyDescent="0.3">
      <c r="A851" s="2">
        <v>0.27000046</v>
      </c>
      <c r="B851" s="1">
        <v>-1.0600004000000001</v>
      </c>
      <c r="C851" s="1">
        <v>-4.1821429999999999</v>
      </c>
    </row>
    <row r="852" spans="1:3" x14ac:dyDescent="0.3">
      <c r="A852" s="2">
        <v>0.27000046</v>
      </c>
      <c r="B852" s="1">
        <v>-1.0600004000000001</v>
      </c>
      <c r="C852" s="1">
        <v>-4.6085715</v>
      </c>
    </row>
    <row r="853" spans="1:3" x14ac:dyDescent="0.3">
      <c r="A853" s="2">
        <v>-0.19999981</v>
      </c>
      <c r="B853" s="1">
        <v>1.4499998000000001</v>
      </c>
      <c r="C853" s="1">
        <v>-2.6671429999999998</v>
      </c>
    </row>
    <row r="854" spans="1:3" x14ac:dyDescent="0.3">
      <c r="A854" s="2">
        <v>-0.19999981</v>
      </c>
      <c r="B854" s="1">
        <v>1.4499998000000001</v>
      </c>
      <c r="C854" s="1">
        <v>-0.72571414999999995</v>
      </c>
    </row>
    <row r="855" spans="1:3" x14ac:dyDescent="0.3">
      <c r="A855" s="2">
        <v>-0.19999981</v>
      </c>
      <c r="B855" s="1">
        <v>1.4499998000000001</v>
      </c>
      <c r="C855" s="1">
        <v>1.2778571999999999</v>
      </c>
    </row>
    <row r="856" spans="1:3" x14ac:dyDescent="0.3">
      <c r="A856" s="2">
        <v>0</v>
      </c>
      <c r="B856" s="1">
        <v>0</v>
      </c>
      <c r="C856" s="1">
        <v>0</v>
      </c>
    </row>
    <row r="857" spans="1:3" x14ac:dyDescent="0.3">
      <c r="A857" s="2">
        <v>0</v>
      </c>
      <c r="B857" s="1">
        <v>0</v>
      </c>
      <c r="C857" s="1">
        <v>0</v>
      </c>
    </row>
    <row r="858" spans="1:3" x14ac:dyDescent="0.3">
      <c r="A858" s="2">
        <v>0</v>
      </c>
      <c r="B858" s="1">
        <v>0</v>
      </c>
      <c r="C858" s="1">
        <v>0</v>
      </c>
    </row>
    <row r="859" spans="1:3" x14ac:dyDescent="0.3">
      <c r="A859" s="2">
        <v>0</v>
      </c>
      <c r="B859" s="1">
        <v>0</v>
      </c>
      <c r="C859" s="1">
        <v>0</v>
      </c>
    </row>
    <row r="860" spans="1:3" x14ac:dyDescent="0.3">
      <c r="A860" s="2">
        <v>0</v>
      </c>
      <c r="B860" s="1">
        <v>0</v>
      </c>
      <c r="C860" s="1">
        <v>0</v>
      </c>
    </row>
    <row r="861" spans="1:3" x14ac:dyDescent="0.3">
      <c r="A861" s="2">
        <v>0</v>
      </c>
      <c r="B861" s="1">
        <v>0</v>
      </c>
      <c r="C861" s="1">
        <v>0</v>
      </c>
    </row>
    <row r="862" spans="1:3" x14ac:dyDescent="0.3">
      <c r="A862" s="2">
        <v>0</v>
      </c>
      <c r="B862" s="1">
        <v>0</v>
      </c>
      <c r="C862" s="1">
        <v>0</v>
      </c>
    </row>
    <row r="863" spans="1:3" x14ac:dyDescent="0.3">
      <c r="A863" s="2">
        <v>0</v>
      </c>
      <c r="B863" s="1">
        <v>0</v>
      </c>
      <c r="C863" s="1">
        <v>0</v>
      </c>
    </row>
    <row r="864" spans="1:3" x14ac:dyDescent="0.3">
      <c r="A864" s="2">
        <v>0</v>
      </c>
      <c r="B864" s="1">
        <v>0</v>
      </c>
      <c r="C864" s="1">
        <v>0</v>
      </c>
    </row>
    <row r="865" spans="1:3" x14ac:dyDescent="0.3">
      <c r="A865" s="2">
        <v>0</v>
      </c>
      <c r="B865" s="1">
        <v>0</v>
      </c>
      <c r="C865" s="1">
        <v>0</v>
      </c>
    </row>
    <row r="866" spans="1:3" x14ac:dyDescent="0.3">
      <c r="A866" s="2">
        <v>0</v>
      </c>
      <c r="B866" s="1">
        <v>0</v>
      </c>
      <c r="C866" s="1">
        <v>0</v>
      </c>
    </row>
    <row r="867" spans="1:3" x14ac:dyDescent="0.3">
      <c r="A867" s="2">
        <v>0</v>
      </c>
      <c r="B867" s="1">
        <v>0</v>
      </c>
      <c r="C867" s="1">
        <v>0</v>
      </c>
    </row>
    <row r="868" spans="1:3" x14ac:dyDescent="0.3">
      <c r="A868" s="2">
        <v>0</v>
      </c>
      <c r="B868" s="1">
        <v>0</v>
      </c>
      <c r="C868" s="1">
        <v>0</v>
      </c>
    </row>
    <row r="869" spans="1:3" x14ac:dyDescent="0.3">
      <c r="A869" s="2">
        <v>0</v>
      </c>
      <c r="B869" s="1">
        <v>0</v>
      </c>
      <c r="C869" s="1">
        <v>0</v>
      </c>
    </row>
    <row r="870" spans="1:3" x14ac:dyDescent="0.3">
      <c r="A870" s="2">
        <v>0</v>
      </c>
      <c r="B870" s="1">
        <v>0</v>
      </c>
      <c r="C870" s="1">
        <v>0</v>
      </c>
    </row>
    <row r="871" spans="1:3" x14ac:dyDescent="0.3">
      <c r="A871" s="2">
        <v>0</v>
      </c>
      <c r="B871" s="1">
        <v>0</v>
      </c>
      <c r="C871" s="1">
        <v>0</v>
      </c>
    </row>
    <row r="872" spans="1:3" x14ac:dyDescent="0.3">
      <c r="A872" s="2">
        <v>0</v>
      </c>
      <c r="B872" s="1">
        <v>0</v>
      </c>
      <c r="C872" s="1">
        <v>0</v>
      </c>
    </row>
    <row r="873" spans="1:3" x14ac:dyDescent="0.3">
      <c r="A873" s="2">
        <v>0</v>
      </c>
      <c r="B873" s="1">
        <v>0</v>
      </c>
      <c r="C873" s="1">
        <v>0</v>
      </c>
    </row>
    <row r="874" spans="1:3" x14ac:dyDescent="0.3">
      <c r="A874" s="2">
        <v>0</v>
      </c>
      <c r="B874" s="1">
        <v>0</v>
      </c>
      <c r="C874" s="1">
        <v>0</v>
      </c>
    </row>
    <row r="875" spans="1:3" x14ac:dyDescent="0.3">
      <c r="A875" s="2">
        <v>0</v>
      </c>
      <c r="B875" s="1">
        <v>0</v>
      </c>
      <c r="C875" s="1">
        <v>0</v>
      </c>
    </row>
    <row r="876" spans="1:3" x14ac:dyDescent="0.3">
      <c r="A876" s="2">
        <v>0</v>
      </c>
      <c r="B876" s="1">
        <v>0</v>
      </c>
      <c r="C876" s="1">
        <v>0</v>
      </c>
    </row>
    <row r="877" spans="1:3" x14ac:dyDescent="0.3">
      <c r="A877" s="2">
        <v>0</v>
      </c>
      <c r="B877" s="1">
        <v>0</v>
      </c>
      <c r="C877" s="1">
        <v>0</v>
      </c>
    </row>
    <row r="878" spans="1:3" x14ac:dyDescent="0.3">
      <c r="A878" s="2">
        <v>0</v>
      </c>
      <c r="B878" s="1">
        <v>0</v>
      </c>
      <c r="C878" s="1">
        <v>0</v>
      </c>
    </row>
    <row r="879" spans="1:3" x14ac:dyDescent="0.3">
      <c r="A879" s="2">
        <v>0</v>
      </c>
      <c r="B879" s="1">
        <v>0</v>
      </c>
      <c r="C879" s="1">
        <v>0</v>
      </c>
    </row>
    <row r="880" spans="1:3" x14ac:dyDescent="0.3">
      <c r="A880" s="2">
        <v>0</v>
      </c>
      <c r="B880" s="1">
        <v>0</v>
      </c>
      <c r="C880" s="1">
        <v>0</v>
      </c>
    </row>
    <row r="881" spans="1:3" x14ac:dyDescent="0.3">
      <c r="A881" s="2">
        <v>-0.82999990000000001</v>
      </c>
      <c r="B881" s="1">
        <v>36.67</v>
      </c>
      <c r="C881" s="1">
        <v>-12.349999</v>
      </c>
    </row>
    <row r="882" spans="1:3" x14ac:dyDescent="0.3">
      <c r="A882" s="2">
        <v>0.22999954</v>
      </c>
      <c r="B882" s="1">
        <v>-10.199999999999999</v>
      </c>
      <c r="C882" s="1">
        <v>-12.412145000000001</v>
      </c>
    </row>
    <row r="883" spans="1:3" x14ac:dyDescent="0.3">
      <c r="A883" s="2">
        <v>0.22999954</v>
      </c>
      <c r="B883" s="1">
        <v>-10.199999999999999</v>
      </c>
      <c r="C883" s="1">
        <v>-11.40643</v>
      </c>
    </row>
    <row r="884" spans="1:3" x14ac:dyDescent="0.3">
      <c r="A884" s="2">
        <v>0.39000034</v>
      </c>
      <c r="B884" s="1">
        <v>3.1399994000000002</v>
      </c>
      <c r="C884" s="1">
        <v>-11.342143</v>
      </c>
    </row>
    <row r="885" spans="1:3" x14ac:dyDescent="0.3">
      <c r="A885" s="2">
        <v>0.39000034</v>
      </c>
      <c r="B885" s="1">
        <v>3.1399994000000002</v>
      </c>
      <c r="C885" s="1">
        <v>-10.843572999999999</v>
      </c>
    </row>
    <row r="886" spans="1:3" x14ac:dyDescent="0.3">
      <c r="A886" s="2">
        <v>0.39000034</v>
      </c>
      <c r="B886" s="1">
        <v>3.1399994000000002</v>
      </c>
      <c r="C886" s="1">
        <v>-10.345001</v>
      </c>
    </row>
    <row r="887" spans="1:3" x14ac:dyDescent="0.3">
      <c r="A887" s="2">
        <v>-0.59000014999999995</v>
      </c>
      <c r="B887" s="1">
        <v>-1.8500004000000001</v>
      </c>
      <c r="C887" s="1">
        <v>-8.3378569999999996</v>
      </c>
    </row>
    <row r="888" spans="1:3" x14ac:dyDescent="0.3">
      <c r="A888" s="2">
        <v>1.8000001999999999</v>
      </c>
      <c r="B888" s="1">
        <v>-17.18</v>
      </c>
      <c r="C888" s="1">
        <v>-5.0650000000000004</v>
      </c>
    </row>
    <row r="889" spans="1:3" x14ac:dyDescent="0.3">
      <c r="A889" s="2">
        <v>1.8000001999999999</v>
      </c>
      <c r="B889" s="1">
        <v>-17.18</v>
      </c>
      <c r="C889" s="1">
        <v>-3.7878568000000001</v>
      </c>
    </row>
    <row r="890" spans="1:3" x14ac:dyDescent="0.3">
      <c r="A890" s="2">
        <v>1.3699999</v>
      </c>
      <c r="B890" s="1">
        <v>-3.5700002</v>
      </c>
      <c r="C890" s="1">
        <v>-3.5135714999999998</v>
      </c>
    </row>
    <row r="891" spans="1:3" x14ac:dyDescent="0.3">
      <c r="A891" s="2">
        <v>1.3699999</v>
      </c>
      <c r="B891" s="1">
        <v>-3.5700002</v>
      </c>
      <c r="C891" s="1">
        <v>-2.4235712999999999</v>
      </c>
    </row>
    <row r="892" spans="1:3" x14ac:dyDescent="0.3">
      <c r="A892" s="2">
        <v>0.18999958</v>
      </c>
      <c r="B892" s="1">
        <v>-7.9999920000000002E-2</v>
      </c>
      <c r="C892" s="1">
        <v>-1.6671426</v>
      </c>
    </row>
    <row r="893" spans="1:3" x14ac:dyDescent="0.3">
      <c r="A893" s="2">
        <v>0.18999958</v>
      </c>
      <c r="B893" s="1">
        <v>-7.9999920000000002E-2</v>
      </c>
      <c r="C893" s="1">
        <v>-0.91071415</v>
      </c>
    </row>
    <row r="894" spans="1:3" x14ac:dyDescent="0.3">
      <c r="A894" s="2">
        <v>-0.4300003</v>
      </c>
      <c r="B894" s="1">
        <v>30.63</v>
      </c>
      <c r="C894" s="1">
        <v>-0.45071425999999998</v>
      </c>
    </row>
    <row r="895" spans="1:3" x14ac:dyDescent="0.3">
      <c r="A895" s="2">
        <v>-0.4300003</v>
      </c>
      <c r="B895" s="1">
        <v>30.63</v>
      </c>
      <c r="C895" s="1">
        <v>9.2857909999999998E-3</v>
      </c>
    </row>
    <row r="896" spans="1:3" x14ac:dyDescent="0.3">
      <c r="A896" s="2">
        <v>0</v>
      </c>
      <c r="B896" s="1">
        <v>0</v>
      </c>
      <c r="C896" s="1">
        <v>0</v>
      </c>
    </row>
    <row r="897" spans="1:3" x14ac:dyDescent="0.3">
      <c r="A897" s="2">
        <v>0</v>
      </c>
      <c r="B897" s="1">
        <v>0</v>
      </c>
      <c r="C897" s="1">
        <v>0</v>
      </c>
    </row>
    <row r="898" spans="1:3" x14ac:dyDescent="0.3">
      <c r="A898" s="2">
        <v>0</v>
      </c>
      <c r="B898" s="1">
        <v>0</v>
      </c>
      <c r="C898" s="1">
        <v>0</v>
      </c>
    </row>
    <row r="899" spans="1:3" x14ac:dyDescent="0.3">
      <c r="A899" s="2">
        <v>0</v>
      </c>
      <c r="B899" s="1">
        <v>0</v>
      </c>
      <c r="C899" s="1">
        <v>0</v>
      </c>
    </row>
    <row r="900" spans="1:3" x14ac:dyDescent="0.3">
      <c r="A900" s="2">
        <v>0</v>
      </c>
      <c r="B900" s="1">
        <v>0</v>
      </c>
      <c r="C900" s="1">
        <v>0</v>
      </c>
    </row>
    <row r="901" spans="1:3" x14ac:dyDescent="0.3">
      <c r="A901" s="2">
        <v>0</v>
      </c>
      <c r="B901" s="1">
        <v>0</v>
      </c>
      <c r="C901" s="1">
        <v>0</v>
      </c>
    </row>
    <row r="902" spans="1:3" x14ac:dyDescent="0.3">
      <c r="A902" s="2">
        <v>0</v>
      </c>
      <c r="B902" s="1">
        <v>0</v>
      </c>
      <c r="C902" s="1">
        <v>0</v>
      </c>
    </row>
    <row r="903" spans="1:3" x14ac:dyDescent="0.3">
      <c r="A903" s="2">
        <v>0</v>
      </c>
      <c r="B903" s="1">
        <v>0</v>
      </c>
      <c r="C903" s="1">
        <v>0</v>
      </c>
    </row>
    <row r="904" spans="1:3" x14ac:dyDescent="0.3">
      <c r="A904" s="2">
        <v>0</v>
      </c>
      <c r="B904" s="1">
        <v>0</v>
      </c>
      <c r="C904" s="1">
        <v>0</v>
      </c>
    </row>
    <row r="905" spans="1:3" x14ac:dyDescent="0.3">
      <c r="A905" s="2">
        <v>0</v>
      </c>
      <c r="B905" s="1">
        <v>0</v>
      </c>
      <c r="C905" s="1">
        <v>0</v>
      </c>
    </row>
    <row r="906" spans="1:3" x14ac:dyDescent="0.3">
      <c r="A906" s="2">
        <v>0</v>
      </c>
      <c r="B906" s="1">
        <v>0</v>
      </c>
      <c r="C906" s="1">
        <v>0</v>
      </c>
    </row>
    <row r="907" spans="1:3" x14ac:dyDescent="0.3">
      <c r="A907" s="2">
        <v>0</v>
      </c>
      <c r="B907" s="1">
        <v>0</v>
      </c>
      <c r="C907" s="1">
        <v>0</v>
      </c>
    </row>
    <row r="908" spans="1:3" x14ac:dyDescent="0.3">
      <c r="A908" s="2">
        <v>0</v>
      </c>
      <c r="B908" s="1">
        <v>0</v>
      </c>
      <c r="C908" s="1">
        <v>0</v>
      </c>
    </row>
    <row r="909" spans="1:3" x14ac:dyDescent="0.3">
      <c r="A909" s="2">
        <v>0</v>
      </c>
      <c r="B909" s="1">
        <v>0</v>
      </c>
      <c r="C909" s="1">
        <v>0</v>
      </c>
    </row>
    <row r="910" spans="1:3" x14ac:dyDescent="0.3">
      <c r="A910" s="2">
        <v>0</v>
      </c>
      <c r="B910" s="1">
        <v>0</v>
      </c>
      <c r="C910" s="1">
        <v>0</v>
      </c>
    </row>
    <row r="911" spans="1:3" x14ac:dyDescent="0.3">
      <c r="A911" s="2">
        <v>0</v>
      </c>
      <c r="B911" s="1">
        <v>0</v>
      </c>
      <c r="C911" s="1">
        <v>0</v>
      </c>
    </row>
    <row r="912" spans="1:3" x14ac:dyDescent="0.3">
      <c r="A912" s="2">
        <v>0</v>
      </c>
      <c r="B912" s="1">
        <v>0</v>
      </c>
      <c r="C912" s="1">
        <v>0</v>
      </c>
    </row>
    <row r="913" spans="1:3" x14ac:dyDescent="0.3">
      <c r="A913" s="2">
        <v>0</v>
      </c>
      <c r="B913" s="1">
        <v>0</v>
      </c>
      <c r="C913" s="1">
        <v>0</v>
      </c>
    </row>
    <row r="914" spans="1:3" x14ac:dyDescent="0.3">
      <c r="A914" s="2">
        <v>0</v>
      </c>
      <c r="B914" s="1">
        <v>0</v>
      </c>
      <c r="C914" s="1">
        <v>0</v>
      </c>
    </row>
    <row r="915" spans="1:3" x14ac:dyDescent="0.3">
      <c r="A915" s="2">
        <v>0</v>
      </c>
      <c r="B915" s="1">
        <v>0</v>
      </c>
      <c r="C915" s="1">
        <v>0</v>
      </c>
    </row>
    <row r="916" spans="1:3" x14ac:dyDescent="0.3">
      <c r="A916" s="2">
        <v>0</v>
      </c>
      <c r="B916" s="1">
        <v>0</v>
      </c>
      <c r="C916" s="1">
        <v>0</v>
      </c>
    </row>
    <row r="917" spans="1:3" x14ac:dyDescent="0.3">
      <c r="A917" s="2">
        <v>0</v>
      </c>
      <c r="B917" s="1">
        <v>0</v>
      </c>
      <c r="C917" s="1">
        <v>0</v>
      </c>
    </row>
    <row r="918" spans="1:3" x14ac:dyDescent="0.3">
      <c r="A918" s="2">
        <v>0</v>
      </c>
      <c r="B918" s="1">
        <v>0</v>
      </c>
      <c r="C918" s="1">
        <v>0</v>
      </c>
    </row>
    <row r="919" spans="1:3" x14ac:dyDescent="0.3">
      <c r="A919" s="2">
        <v>0</v>
      </c>
      <c r="B919" s="1">
        <v>0</v>
      </c>
      <c r="C919" s="1">
        <v>0</v>
      </c>
    </row>
    <row r="920" spans="1:3" x14ac:dyDescent="0.3">
      <c r="A920" s="2">
        <v>0</v>
      </c>
      <c r="B920" s="1">
        <v>0</v>
      </c>
      <c r="C920" s="1">
        <v>0</v>
      </c>
    </row>
    <row r="921" spans="1:3" x14ac:dyDescent="0.3">
      <c r="A921" s="2">
        <v>-16.63</v>
      </c>
      <c r="B921" s="1">
        <v>0.55000020000000005</v>
      </c>
      <c r="C921" s="1">
        <v>-10.865714000000001</v>
      </c>
    </row>
    <row r="922" spans="1:3" x14ac:dyDescent="0.3">
      <c r="A922" s="2">
        <v>-16.63</v>
      </c>
      <c r="B922" s="1">
        <v>0.55000020000000005</v>
      </c>
      <c r="C922" s="1">
        <v>-11.9585705</v>
      </c>
    </row>
    <row r="923" spans="1:3" x14ac:dyDescent="0.3">
      <c r="A923" s="2">
        <v>2.31</v>
      </c>
      <c r="B923" s="1">
        <v>0.2699995</v>
      </c>
      <c r="C923" s="1">
        <v>-11.678571</v>
      </c>
    </row>
    <row r="924" spans="1:3" x14ac:dyDescent="0.3">
      <c r="A924" s="2">
        <v>2.31</v>
      </c>
      <c r="B924" s="1">
        <v>0.2699995</v>
      </c>
      <c r="C924" s="1">
        <v>-10.910714</v>
      </c>
    </row>
    <row r="925" spans="1:3" x14ac:dyDescent="0.3">
      <c r="A925" s="2">
        <v>4.59</v>
      </c>
      <c r="B925" s="1">
        <v>-7.9999920000000002E-2</v>
      </c>
      <c r="C925" s="1">
        <v>-9.9550009999999993</v>
      </c>
    </row>
    <row r="926" spans="1:3" x14ac:dyDescent="0.3">
      <c r="A926" s="2">
        <v>4.59</v>
      </c>
      <c r="B926" s="1">
        <v>-7.9999920000000002E-2</v>
      </c>
      <c r="C926" s="1">
        <v>-7.5985719999999999</v>
      </c>
    </row>
    <row r="927" spans="1:3" x14ac:dyDescent="0.3">
      <c r="A927" s="2">
        <v>-1.8500004000000001</v>
      </c>
      <c r="B927" s="1">
        <v>-0.82999990000000001</v>
      </c>
      <c r="C927" s="1">
        <v>-5.6485715000000001</v>
      </c>
    </row>
    <row r="928" spans="1:3" x14ac:dyDescent="0.3">
      <c r="A928" s="2">
        <v>-1.8500004000000001</v>
      </c>
      <c r="B928" s="1">
        <v>-0.82999990000000001</v>
      </c>
      <c r="C928" s="1">
        <v>-6.0964289999999997</v>
      </c>
    </row>
    <row r="929" spans="1:3" x14ac:dyDescent="0.3">
      <c r="A929" s="2">
        <v>5.69</v>
      </c>
      <c r="B929" s="1">
        <v>-1.6500001</v>
      </c>
      <c r="C929" s="1">
        <v>-5.9471436000000004</v>
      </c>
    </row>
    <row r="930" spans="1:3" x14ac:dyDescent="0.3">
      <c r="A930" s="2">
        <v>5.69</v>
      </c>
      <c r="B930" s="1">
        <v>-1.6500001</v>
      </c>
      <c r="C930" s="1">
        <v>-4.8228583</v>
      </c>
    </row>
    <row r="931" spans="1:3" x14ac:dyDescent="0.3">
      <c r="A931" s="2">
        <v>11.37</v>
      </c>
      <c r="B931" s="1">
        <v>-0.23999977</v>
      </c>
      <c r="C931" s="1">
        <v>-3.3935719</v>
      </c>
    </row>
    <row r="932" spans="1:3" x14ac:dyDescent="0.3">
      <c r="A932" s="2">
        <v>11.37</v>
      </c>
      <c r="B932" s="1">
        <v>-0.23999977</v>
      </c>
      <c r="C932" s="1">
        <v>-1.3628572000000001</v>
      </c>
    </row>
    <row r="933" spans="1:3" x14ac:dyDescent="0.3">
      <c r="A933" s="2">
        <v>-3.1000003999999999</v>
      </c>
      <c r="B933" s="1">
        <v>1.21</v>
      </c>
      <c r="C933" s="1">
        <v>-0.46928602000000003</v>
      </c>
    </row>
    <row r="934" spans="1:3" x14ac:dyDescent="0.3">
      <c r="A934" s="2">
        <v>-3.1000003999999999</v>
      </c>
      <c r="B934" s="1">
        <v>1.21</v>
      </c>
      <c r="C934" s="1">
        <v>0.44999995999999998</v>
      </c>
    </row>
    <row r="935" spans="1:3" x14ac:dyDescent="0.3">
      <c r="A935" s="2">
        <v>0</v>
      </c>
      <c r="B935" s="1">
        <v>0</v>
      </c>
      <c r="C935" s="1">
        <v>0</v>
      </c>
    </row>
    <row r="936" spans="1:3" x14ac:dyDescent="0.3">
      <c r="A936" s="2">
        <v>0</v>
      </c>
      <c r="B936" s="1">
        <v>0</v>
      </c>
      <c r="C936" s="1">
        <v>0</v>
      </c>
    </row>
    <row r="937" spans="1:3" x14ac:dyDescent="0.3">
      <c r="A937" s="2">
        <v>0</v>
      </c>
      <c r="B937" s="1">
        <v>0</v>
      </c>
      <c r="C937" s="1">
        <v>0</v>
      </c>
    </row>
    <row r="938" spans="1:3" x14ac:dyDescent="0.3">
      <c r="A938" s="2">
        <v>0</v>
      </c>
      <c r="B938" s="1">
        <v>0</v>
      </c>
      <c r="C938" s="1">
        <v>0</v>
      </c>
    </row>
    <row r="939" spans="1:3" x14ac:dyDescent="0.3">
      <c r="A939" s="2">
        <v>0</v>
      </c>
      <c r="B939" s="1">
        <v>0</v>
      </c>
      <c r="C939" s="1">
        <v>0</v>
      </c>
    </row>
    <row r="940" spans="1:3" x14ac:dyDescent="0.3">
      <c r="A940" s="2">
        <v>0</v>
      </c>
      <c r="B940" s="1">
        <v>0</v>
      </c>
      <c r="C940" s="1">
        <v>0</v>
      </c>
    </row>
    <row r="941" spans="1:3" x14ac:dyDescent="0.3">
      <c r="A941" s="2">
        <v>0</v>
      </c>
      <c r="B941" s="1">
        <v>0</v>
      </c>
      <c r="C941" s="1">
        <v>0</v>
      </c>
    </row>
    <row r="942" spans="1:3" x14ac:dyDescent="0.3">
      <c r="A942" s="2">
        <v>0</v>
      </c>
      <c r="B942" s="1">
        <v>0</v>
      </c>
      <c r="C942" s="1">
        <v>0</v>
      </c>
    </row>
    <row r="943" spans="1:3" x14ac:dyDescent="0.3">
      <c r="A943" s="2">
        <v>0</v>
      </c>
      <c r="B943" s="1">
        <v>0</v>
      </c>
      <c r="C943" s="1">
        <v>0</v>
      </c>
    </row>
    <row r="944" spans="1:3" x14ac:dyDescent="0.3">
      <c r="A944" s="2">
        <v>0</v>
      </c>
      <c r="B944" s="1">
        <v>0</v>
      </c>
      <c r="C944" s="1">
        <v>0</v>
      </c>
    </row>
    <row r="945" spans="1:3" x14ac:dyDescent="0.3">
      <c r="A945" s="2">
        <v>0</v>
      </c>
      <c r="B945" s="1">
        <v>0</v>
      </c>
      <c r="C945" s="1">
        <v>0</v>
      </c>
    </row>
    <row r="946" spans="1:3" x14ac:dyDescent="0.3">
      <c r="A946" s="2">
        <v>0</v>
      </c>
      <c r="B946" s="1">
        <v>0</v>
      </c>
      <c r="C946" s="1">
        <v>0</v>
      </c>
    </row>
    <row r="947" spans="1:3" x14ac:dyDescent="0.3">
      <c r="A947" s="2">
        <v>0</v>
      </c>
      <c r="B947" s="1">
        <v>0</v>
      </c>
      <c r="C947" s="1">
        <v>0</v>
      </c>
    </row>
    <row r="948" spans="1:3" x14ac:dyDescent="0.3">
      <c r="A948" s="2">
        <v>0</v>
      </c>
      <c r="B948" s="1">
        <v>0</v>
      </c>
      <c r="C948" s="1">
        <v>0</v>
      </c>
    </row>
    <row r="949" spans="1:3" x14ac:dyDescent="0.3">
      <c r="A949" s="2">
        <v>0</v>
      </c>
      <c r="B949" s="1">
        <v>0</v>
      </c>
      <c r="C949" s="1">
        <v>0</v>
      </c>
    </row>
    <row r="950" spans="1:3" x14ac:dyDescent="0.3">
      <c r="A950" s="2">
        <v>0</v>
      </c>
      <c r="B950" s="1">
        <v>0</v>
      </c>
      <c r="C950" s="1">
        <v>0</v>
      </c>
    </row>
    <row r="951" spans="1:3" x14ac:dyDescent="0.3">
      <c r="A951" s="2">
        <v>0</v>
      </c>
      <c r="B951" s="1">
        <v>0</v>
      </c>
      <c r="C951" s="1">
        <v>0</v>
      </c>
    </row>
    <row r="952" spans="1:3" x14ac:dyDescent="0.3">
      <c r="A952" s="2">
        <v>0</v>
      </c>
      <c r="B952" s="1">
        <v>0</v>
      </c>
      <c r="C952" s="1">
        <v>0</v>
      </c>
    </row>
    <row r="953" spans="1:3" x14ac:dyDescent="0.3">
      <c r="A953" s="2">
        <v>0</v>
      </c>
      <c r="B953" s="1">
        <v>0</v>
      </c>
      <c r="C953" s="1">
        <v>0</v>
      </c>
    </row>
    <row r="954" spans="1:3" x14ac:dyDescent="0.3">
      <c r="A954" s="2">
        <v>0</v>
      </c>
      <c r="B954" s="1">
        <v>0</v>
      </c>
      <c r="C954" s="1">
        <v>0</v>
      </c>
    </row>
    <row r="955" spans="1:3" x14ac:dyDescent="0.3">
      <c r="A955" s="2">
        <v>0</v>
      </c>
      <c r="B955" s="1">
        <v>0</v>
      </c>
      <c r="C955" s="1">
        <v>0</v>
      </c>
    </row>
    <row r="956" spans="1:3" x14ac:dyDescent="0.3">
      <c r="A956" s="2">
        <v>0</v>
      </c>
      <c r="B956" s="1">
        <v>0</v>
      </c>
      <c r="C956" s="1">
        <v>0</v>
      </c>
    </row>
    <row r="957" spans="1:3" x14ac:dyDescent="0.3">
      <c r="A957" s="2">
        <v>0</v>
      </c>
      <c r="B957" s="1">
        <v>0</v>
      </c>
      <c r="C957" s="1">
        <v>0</v>
      </c>
    </row>
    <row r="958" spans="1:3" x14ac:dyDescent="0.3">
      <c r="A958" s="2">
        <v>0</v>
      </c>
      <c r="B958" s="1">
        <v>0</v>
      </c>
      <c r="C958" s="1">
        <v>0</v>
      </c>
    </row>
    <row r="959" spans="1:3" x14ac:dyDescent="0.3">
      <c r="A959" s="2">
        <v>0</v>
      </c>
      <c r="B959" s="1">
        <v>0</v>
      </c>
      <c r="C959" s="1">
        <v>0</v>
      </c>
    </row>
    <row r="960" spans="1:3" x14ac:dyDescent="0.3">
      <c r="A960" s="2">
        <v>0</v>
      </c>
      <c r="B960" s="1">
        <v>0</v>
      </c>
      <c r="C960" s="1">
        <v>0</v>
      </c>
    </row>
    <row r="961" spans="1:3" x14ac:dyDescent="0.3">
      <c r="A961" s="2">
        <v>1.8400002</v>
      </c>
      <c r="B961" s="1">
        <v>37.03</v>
      </c>
      <c r="C961" s="1">
        <v>-12.233572000000001</v>
      </c>
    </row>
    <row r="962" spans="1:3" x14ac:dyDescent="0.3">
      <c r="A962" s="2">
        <v>0.14999962</v>
      </c>
      <c r="B962" s="1">
        <v>-10.400001</v>
      </c>
      <c r="C962" s="1">
        <v>-12.309286</v>
      </c>
    </row>
    <row r="963" spans="1:3" x14ac:dyDescent="0.3">
      <c r="A963" s="2">
        <v>0.14999962</v>
      </c>
      <c r="B963" s="1">
        <v>-10.400001</v>
      </c>
      <c r="C963" s="1">
        <v>-11.247856000000001</v>
      </c>
    </row>
    <row r="964" spans="1:3" x14ac:dyDescent="0.3">
      <c r="A964" s="2">
        <v>0.14999962</v>
      </c>
      <c r="B964" s="1">
        <v>-10.400001</v>
      </c>
      <c r="C964" s="1">
        <v>-10.186427</v>
      </c>
    </row>
    <row r="965" spans="1:3" x14ac:dyDescent="0.3">
      <c r="A965" s="2">
        <v>0.18999958</v>
      </c>
      <c r="B965" s="1">
        <v>0.18999958</v>
      </c>
      <c r="C965" s="1">
        <v>-9.5535709999999998</v>
      </c>
    </row>
    <row r="966" spans="1:3" x14ac:dyDescent="0.3">
      <c r="A966" s="2">
        <v>-0.3199997</v>
      </c>
      <c r="B966" s="1">
        <v>-1.8900003000000001</v>
      </c>
      <c r="C966" s="1">
        <v>-9.3264265000000002</v>
      </c>
    </row>
    <row r="967" spans="1:3" x14ac:dyDescent="0.3">
      <c r="A967" s="2">
        <v>-0.3199997</v>
      </c>
      <c r="B967" s="1">
        <v>-1.8900003000000001</v>
      </c>
      <c r="C967" s="1">
        <v>-9.0992840000000008</v>
      </c>
    </row>
    <row r="968" spans="1:3" x14ac:dyDescent="0.3">
      <c r="A968" s="2">
        <v>-0.3199997</v>
      </c>
      <c r="B968" s="1">
        <v>-1.8900003000000001</v>
      </c>
      <c r="C968" s="1">
        <v>-8.8721420000000002</v>
      </c>
    </row>
    <row r="969" spans="1:3" x14ac:dyDescent="0.3">
      <c r="A969" s="2">
        <v>0.73999979999999999</v>
      </c>
      <c r="B969" s="1">
        <v>-13.89</v>
      </c>
      <c r="C969" s="1">
        <v>-7.7121420000000001</v>
      </c>
    </row>
    <row r="970" spans="1:3" x14ac:dyDescent="0.3">
      <c r="A970" s="2">
        <v>1.4099998</v>
      </c>
      <c r="B970" s="1">
        <v>3.7199993</v>
      </c>
      <c r="C970" s="1">
        <v>-8.3535699999999995</v>
      </c>
    </row>
    <row r="971" spans="1:3" x14ac:dyDescent="0.3">
      <c r="A971" s="2">
        <v>1.4099998</v>
      </c>
      <c r="B971" s="1">
        <v>3.7199993</v>
      </c>
      <c r="C971" s="1">
        <v>-8.9949980000000007</v>
      </c>
    </row>
    <row r="972" spans="1:3" x14ac:dyDescent="0.3">
      <c r="A972" s="2">
        <v>1.4099998</v>
      </c>
      <c r="B972" s="1">
        <v>3.7199993</v>
      </c>
      <c r="C972" s="1">
        <v>-5.5199990000000003</v>
      </c>
    </row>
    <row r="973" spans="1:3" x14ac:dyDescent="0.3">
      <c r="A973" s="2">
        <v>0.73999979999999999</v>
      </c>
      <c r="B973" s="1">
        <v>3.9999960000000001E-2</v>
      </c>
      <c r="C973" s="1">
        <v>-1.8299999</v>
      </c>
    </row>
    <row r="974" spans="1:3" x14ac:dyDescent="0.3">
      <c r="A974" s="2">
        <v>0.73999979999999999</v>
      </c>
      <c r="B974" s="1">
        <v>3.9999960000000001E-2</v>
      </c>
      <c r="C974" s="1">
        <v>0.73357170000000005</v>
      </c>
    </row>
    <row r="975" spans="1:3" x14ac:dyDescent="0.3">
      <c r="A975" s="2">
        <v>0</v>
      </c>
      <c r="B975" s="1">
        <v>0</v>
      </c>
      <c r="C975" s="1">
        <v>0</v>
      </c>
    </row>
    <row r="976" spans="1:3" x14ac:dyDescent="0.3">
      <c r="A976" s="2">
        <v>0</v>
      </c>
      <c r="B976" s="1">
        <v>0</v>
      </c>
      <c r="C976" s="1">
        <v>0</v>
      </c>
    </row>
    <row r="977" spans="1:3" x14ac:dyDescent="0.3">
      <c r="A977" s="2">
        <v>0</v>
      </c>
      <c r="B977" s="1">
        <v>0</v>
      </c>
      <c r="C977" s="1">
        <v>0</v>
      </c>
    </row>
    <row r="978" spans="1:3" x14ac:dyDescent="0.3">
      <c r="A978" s="2">
        <v>0</v>
      </c>
      <c r="B978" s="1">
        <v>0</v>
      </c>
      <c r="C978" s="1">
        <v>0</v>
      </c>
    </row>
    <row r="979" spans="1:3" x14ac:dyDescent="0.3">
      <c r="A979" s="2">
        <v>0</v>
      </c>
      <c r="B979" s="1">
        <v>0</v>
      </c>
      <c r="C979" s="1">
        <v>0</v>
      </c>
    </row>
    <row r="980" spans="1:3" x14ac:dyDescent="0.3">
      <c r="A980" s="2">
        <v>0</v>
      </c>
      <c r="B980" s="1">
        <v>0</v>
      </c>
      <c r="C980" s="1">
        <v>0</v>
      </c>
    </row>
    <row r="981" spans="1:3" x14ac:dyDescent="0.3">
      <c r="A981" s="2">
        <v>0</v>
      </c>
      <c r="B981" s="1">
        <v>0</v>
      </c>
      <c r="C981" s="1">
        <v>0</v>
      </c>
    </row>
    <row r="982" spans="1:3" x14ac:dyDescent="0.3">
      <c r="A982" s="2">
        <v>0</v>
      </c>
      <c r="B982" s="1">
        <v>0</v>
      </c>
      <c r="C982" s="1">
        <v>0</v>
      </c>
    </row>
    <row r="983" spans="1:3" x14ac:dyDescent="0.3">
      <c r="A983" s="2">
        <v>0</v>
      </c>
      <c r="B983" s="1">
        <v>0</v>
      </c>
      <c r="C983" s="1">
        <v>0</v>
      </c>
    </row>
    <row r="984" spans="1:3" x14ac:dyDescent="0.3">
      <c r="A984" s="2">
        <v>0</v>
      </c>
      <c r="B984" s="1">
        <v>0</v>
      </c>
      <c r="C984" s="1">
        <v>0</v>
      </c>
    </row>
    <row r="985" spans="1:3" x14ac:dyDescent="0.3">
      <c r="A985" s="2">
        <v>0</v>
      </c>
      <c r="B985" s="1">
        <v>0</v>
      </c>
      <c r="C985" s="1">
        <v>0</v>
      </c>
    </row>
    <row r="986" spans="1:3" x14ac:dyDescent="0.3">
      <c r="A986" s="2">
        <v>0</v>
      </c>
      <c r="B986" s="1">
        <v>0</v>
      </c>
      <c r="C986" s="1">
        <v>0</v>
      </c>
    </row>
    <row r="987" spans="1:3" x14ac:dyDescent="0.3">
      <c r="A987" s="2">
        <v>0</v>
      </c>
      <c r="B987" s="1">
        <v>0</v>
      </c>
      <c r="C987" s="1">
        <v>0</v>
      </c>
    </row>
    <row r="988" spans="1:3" x14ac:dyDescent="0.3">
      <c r="A988" s="2">
        <v>0</v>
      </c>
      <c r="B988" s="1">
        <v>0</v>
      </c>
      <c r="C988" s="1">
        <v>0</v>
      </c>
    </row>
    <row r="989" spans="1:3" x14ac:dyDescent="0.3">
      <c r="A989" s="2">
        <v>0</v>
      </c>
      <c r="B989" s="1">
        <v>0</v>
      </c>
      <c r="C989" s="1">
        <v>0</v>
      </c>
    </row>
    <row r="990" spans="1:3" x14ac:dyDescent="0.3">
      <c r="A990" s="2">
        <v>0</v>
      </c>
      <c r="B990" s="1">
        <v>0</v>
      </c>
      <c r="C990" s="1">
        <v>0</v>
      </c>
    </row>
    <row r="991" spans="1:3" x14ac:dyDescent="0.3">
      <c r="A991" s="2">
        <v>0</v>
      </c>
      <c r="B991" s="1">
        <v>0</v>
      </c>
      <c r="C991" s="1">
        <v>0</v>
      </c>
    </row>
    <row r="992" spans="1:3" x14ac:dyDescent="0.3">
      <c r="A992" s="2">
        <v>0</v>
      </c>
      <c r="B992" s="1">
        <v>0</v>
      </c>
      <c r="C992" s="1">
        <v>0</v>
      </c>
    </row>
    <row r="993" spans="1:3" x14ac:dyDescent="0.3">
      <c r="A993" s="2">
        <v>0</v>
      </c>
      <c r="B993" s="1">
        <v>0</v>
      </c>
      <c r="C993" s="1">
        <v>0</v>
      </c>
    </row>
    <row r="994" spans="1:3" x14ac:dyDescent="0.3">
      <c r="A994" s="2">
        <v>0</v>
      </c>
      <c r="B994" s="1">
        <v>0</v>
      </c>
      <c r="C994" s="1">
        <v>0</v>
      </c>
    </row>
    <row r="995" spans="1:3" x14ac:dyDescent="0.3">
      <c r="A995" s="2">
        <v>0</v>
      </c>
      <c r="B995" s="1">
        <v>0</v>
      </c>
      <c r="C995" s="1">
        <v>0</v>
      </c>
    </row>
    <row r="996" spans="1:3" x14ac:dyDescent="0.3">
      <c r="A996" s="2">
        <v>0</v>
      </c>
      <c r="B996" s="1">
        <v>0</v>
      </c>
      <c r="C996" s="1">
        <v>0</v>
      </c>
    </row>
    <row r="997" spans="1:3" x14ac:dyDescent="0.3">
      <c r="A997" s="2">
        <v>0</v>
      </c>
      <c r="B997" s="1">
        <v>0</v>
      </c>
      <c r="C997" s="1">
        <v>0</v>
      </c>
    </row>
    <row r="998" spans="1:3" x14ac:dyDescent="0.3">
      <c r="A998" s="2">
        <v>0</v>
      </c>
      <c r="B998" s="1">
        <v>0</v>
      </c>
      <c r="C998" s="1">
        <v>0</v>
      </c>
    </row>
    <row r="999" spans="1:3" x14ac:dyDescent="0.3">
      <c r="A999" s="2">
        <v>0</v>
      </c>
      <c r="B999" s="1">
        <v>0</v>
      </c>
      <c r="C999" s="1">
        <v>0</v>
      </c>
    </row>
    <row r="1000" spans="1:3" x14ac:dyDescent="0.3">
      <c r="A1000" s="2">
        <v>0</v>
      </c>
      <c r="B1000" s="1">
        <v>0</v>
      </c>
      <c r="C1000" s="1">
        <v>0</v>
      </c>
    </row>
    <row r="1001" spans="1:3" x14ac:dyDescent="0.3">
      <c r="A1001" s="2">
        <v>3.88</v>
      </c>
      <c r="B1001" s="1">
        <v>37.22</v>
      </c>
      <c r="C1001" s="1">
        <v>-12.309998999999999</v>
      </c>
    </row>
    <row r="1002" spans="1:3" x14ac:dyDescent="0.3">
      <c r="A1002" s="2">
        <v>-4.3999996000000001</v>
      </c>
      <c r="B1002" s="1">
        <v>-14.01</v>
      </c>
      <c r="C1002" s="1">
        <v>-12.130713999999999</v>
      </c>
    </row>
    <row r="1003" spans="1:3" x14ac:dyDescent="0.3">
      <c r="A1003" s="2">
        <v>-4.3999996000000001</v>
      </c>
      <c r="B1003" s="1">
        <v>-14.01</v>
      </c>
      <c r="C1003" s="1">
        <v>-11.951428</v>
      </c>
    </row>
    <row r="1004" spans="1:3" x14ac:dyDescent="0.3">
      <c r="A1004" s="2">
        <v>-1.0200005000000001</v>
      </c>
      <c r="B1004" s="1">
        <v>-4.2400001999999999</v>
      </c>
      <c r="C1004" s="1">
        <v>-12.492141999999999</v>
      </c>
    </row>
    <row r="1005" spans="1:3" x14ac:dyDescent="0.3">
      <c r="A1005" s="2">
        <v>-1.0200005000000001</v>
      </c>
      <c r="B1005" s="1">
        <v>-4.2400001999999999</v>
      </c>
      <c r="C1005" s="1">
        <v>-13.032857</v>
      </c>
    </row>
    <row r="1006" spans="1:3" x14ac:dyDescent="0.3">
      <c r="A1006" s="2">
        <v>-1.0200005000000001</v>
      </c>
      <c r="B1006" s="1">
        <v>-4.2400001999999999</v>
      </c>
      <c r="C1006" s="1">
        <v>-12.614998999999999</v>
      </c>
    </row>
    <row r="1007" spans="1:3" x14ac:dyDescent="0.3">
      <c r="A1007" s="2">
        <v>-0.71000004000000005</v>
      </c>
      <c r="B1007" s="1">
        <v>0.42999935</v>
      </c>
      <c r="C1007" s="1">
        <v>-12.508570000000001</v>
      </c>
    </row>
    <row r="1008" spans="1:3" x14ac:dyDescent="0.3">
      <c r="A1008" s="2">
        <v>-0.71000004000000005</v>
      </c>
      <c r="B1008" s="1">
        <v>0.42999935</v>
      </c>
      <c r="C1008" s="1">
        <v>-12.225713000000001</v>
      </c>
    </row>
    <row r="1009" spans="1:3" x14ac:dyDescent="0.3">
      <c r="A1009" s="2">
        <v>1.4099998</v>
      </c>
      <c r="B1009" s="1">
        <v>-3.42</v>
      </c>
      <c r="C1009" s="1">
        <v>-11.516427999999999</v>
      </c>
    </row>
    <row r="1010" spans="1:3" x14ac:dyDescent="0.3">
      <c r="A1010" s="2">
        <v>1.4099998</v>
      </c>
      <c r="B1010" s="1">
        <v>-3.42</v>
      </c>
      <c r="C1010" s="1">
        <v>-8.507142</v>
      </c>
    </row>
    <row r="1011" spans="1:3" x14ac:dyDescent="0.3">
      <c r="A1011" s="2">
        <v>1.8800001</v>
      </c>
      <c r="B1011" s="1">
        <v>-8.4800004999999992</v>
      </c>
      <c r="C1011" s="1">
        <v>-5.1028560000000001</v>
      </c>
    </row>
    <row r="1012" spans="1:3" x14ac:dyDescent="0.3">
      <c r="A1012" s="2">
        <v>1.8800001</v>
      </c>
      <c r="B1012" s="1">
        <v>-8.4800004999999992</v>
      </c>
      <c r="C1012" s="1">
        <v>-2.3457129999999999</v>
      </c>
    </row>
    <row r="1013" spans="1:3" x14ac:dyDescent="0.3">
      <c r="A1013" s="2">
        <v>1.8800001</v>
      </c>
      <c r="B1013" s="1">
        <v>-11.730000499999999</v>
      </c>
      <c r="C1013" s="1">
        <v>0.64357215000000001</v>
      </c>
    </row>
    <row r="1014" spans="1:3" x14ac:dyDescent="0.3">
      <c r="A1014" s="2">
        <v>0</v>
      </c>
      <c r="B1014" s="1">
        <v>0</v>
      </c>
      <c r="C1014" s="1">
        <v>0</v>
      </c>
    </row>
    <row r="1015" spans="1:3" x14ac:dyDescent="0.3">
      <c r="A1015" s="2">
        <v>0</v>
      </c>
      <c r="B1015" s="1">
        <v>0</v>
      </c>
      <c r="C1015" s="1">
        <v>0</v>
      </c>
    </row>
    <row r="1016" spans="1:3" x14ac:dyDescent="0.3">
      <c r="A1016" s="2">
        <v>0</v>
      </c>
      <c r="B1016" s="1">
        <v>0</v>
      </c>
      <c r="C1016" s="1">
        <v>0</v>
      </c>
    </row>
    <row r="1017" spans="1:3" x14ac:dyDescent="0.3">
      <c r="A1017" s="2">
        <v>0</v>
      </c>
      <c r="B1017" s="1">
        <v>0</v>
      </c>
      <c r="C1017" s="1">
        <v>0</v>
      </c>
    </row>
    <row r="1018" spans="1:3" x14ac:dyDescent="0.3">
      <c r="A1018" s="2">
        <v>0</v>
      </c>
      <c r="B1018" s="1">
        <v>0</v>
      </c>
      <c r="C1018" s="1">
        <v>0</v>
      </c>
    </row>
    <row r="1019" spans="1:3" x14ac:dyDescent="0.3">
      <c r="A1019" s="2">
        <v>0</v>
      </c>
      <c r="B1019" s="1">
        <v>0</v>
      </c>
      <c r="C1019" s="1">
        <v>0</v>
      </c>
    </row>
    <row r="1020" spans="1:3" x14ac:dyDescent="0.3">
      <c r="A1020" s="2">
        <v>0</v>
      </c>
      <c r="B1020" s="1">
        <v>0</v>
      </c>
      <c r="C1020" s="1">
        <v>0</v>
      </c>
    </row>
    <row r="1021" spans="1:3" x14ac:dyDescent="0.3">
      <c r="A1021" s="2">
        <v>0</v>
      </c>
      <c r="B1021" s="1">
        <v>0</v>
      </c>
      <c r="C1021" s="1">
        <v>0</v>
      </c>
    </row>
    <row r="1022" spans="1:3" x14ac:dyDescent="0.3">
      <c r="A1022" s="2">
        <v>0</v>
      </c>
      <c r="B1022" s="1">
        <v>0</v>
      </c>
      <c r="C1022" s="1">
        <v>0</v>
      </c>
    </row>
    <row r="1023" spans="1:3" x14ac:dyDescent="0.3">
      <c r="A1023" s="2">
        <v>0</v>
      </c>
      <c r="B1023" s="1">
        <v>0</v>
      </c>
      <c r="C1023" s="1">
        <v>0</v>
      </c>
    </row>
    <row r="1024" spans="1:3" x14ac:dyDescent="0.3">
      <c r="A1024" s="2">
        <v>0</v>
      </c>
      <c r="B1024" s="1">
        <v>0</v>
      </c>
      <c r="C1024" s="1">
        <v>0</v>
      </c>
    </row>
    <row r="1025" spans="1:3" x14ac:dyDescent="0.3">
      <c r="A1025" s="2">
        <v>0</v>
      </c>
      <c r="B1025" s="1">
        <v>0</v>
      </c>
      <c r="C1025" s="1">
        <v>0</v>
      </c>
    </row>
    <row r="1026" spans="1:3" x14ac:dyDescent="0.3">
      <c r="A1026" s="2">
        <v>0</v>
      </c>
      <c r="B1026" s="1">
        <v>0</v>
      </c>
      <c r="C1026" s="1">
        <v>0</v>
      </c>
    </row>
    <row r="1027" spans="1:3" x14ac:dyDescent="0.3">
      <c r="A1027" s="2">
        <v>0</v>
      </c>
      <c r="B1027" s="1">
        <v>0</v>
      </c>
      <c r="C1027" s="1">
        <v>0</v>
      </c>
    </row>
    <row r="1028" spans="1:3" x14ac:dyDescent="0.3">
      <c r="A1028" s="2">
        <v>0</v>
      </c>
      <c r="B1028" s="1">
        <v>0</v>
      </c>
      <c r="C1028" s="1">
        <v>0</v>
      </c>
    </row>
    <row r="1029" spans="1:3" x14ac:dyDescent="0.3">
      <c r="A1029" s="2">
        <v>0</v>
      </c>
      <c r="B1029" s="1">
        <v>0</v>
      </c>
      <c r="C1029" s="1">
        <v>0</v>
      </c>
    </row>
    <row r="1030" spans="1:3" x14ac:dyDescent="0.3">
      <c r="A1030" s="2">
        <v>0</v>
      </c>
      <c r="B1030" s="1">
        <v>0</v>
      </c>
      <c r="C1030" s="1">
        <v>0</v>
      </c>
    </row>
    <row r="1031" spans="1:3" x14ac:dyDescent="0.3">
      <c r="A1031" s="2">
        <v>0</v>
      </c>
      <c r="B1031" s="1">
        <v>0</v>
      </c>
      <c r="C1031" s="1">
        <v>0</v>
      </c>
    </row>
    <row r="1032" spans="1:3" x14ac:dyDescent="0.3">
      <c r="A1032" s="2">
        <v>0</v>
      </c>
      <c r="B1032" s="1">
        <v>0</v>
      </c>
      <c r="C1032" s="1">
        <v>0</v>
      </c>
    </row>
    <row r="1033" spans="1:3" x14ac:dyDescent="0.3">
      <c r="A1033" s="2">
        <v>0</v>
      </c>
      <c r="B1033" s="1">
        <v>0</v>
      </c>
      <c r="C1033" s="1">
        <v>0</v>
      </c>
    </row>
    <row r="1034" spans="1:3" x14ac:dyDescent="0.3">
      <c r="A1034" s="2">
        <v>0</v>
      </c>
      <c r="B1034" s="1">
        <v>0</v>
      </c>
      <c r="C1034" s="1">
        <v>0</v>
      </c>
    </row>
    <row r="1035" spans="1:3" x14ac:dyDescent="0.3">
      <c r="A1035" s="2">
        <v>0</v>
      </c>
      <c r="B1035" s="1">
        <v>0</v>
      </c>
      <c r="C1035" s="1">
        <v>0</v>
      </c>
    </row>
    <row r="1036" spans="1:3" x14ac:dyDescent="0.3">
      <c r="A1036" s="2">
        <v>0</v>
      </c>
      <c r="B1036" s="1">
        <v>0</v>
      </c>
      <c r="C1036" s="1">
        <v>0</v>
      </c>
    </row>
    <row r="1037" spans="1:3" x14ac:dyDescent="0.3">
      <c r="A1037" s="2">
        <v>0</v>
      </c>
      <c r="B1037" s="1">
        <v>0</v>
      </c>
      <c r="C1037" s="1">
        <v>0</v>
      </c>
    </row>
    <row r="1038" spans="1:3" x14ac:dyDescent="0.3">
      <c r="A1038" s="2">
        <v>0</v>
      </c>
      <c r="B1038" s="1">
        <v>0</v>
      </c>
      <c r="C1038" s="1">
        <v>0</v>
      </c>
    </row>
    <row r="1039" spans="1:3" x14ac:dyDescent="0.3">
      <c r="A1039" s="2">
        <v>0</v>
      </c>
      <c r="B1039" s="1">
        <v>0</v>
      </c>
      <c r="C1039" s="1">
        <v>0</v>
      </c>
    </row>
    <row r="1040" spans="1:3" x14ac:dyDescent="0.3">
      <c r="A1040" s="2">
        <v>0</v>
      </c>
      <c r="B1040" s="1">
        <v>0</v>
      </c>
      <c r="C1040" s="1">
        <v>0</v>
      </c>
    </row>
    <row r="1041" spans="1:3" x14ac:dyDescent="0.3">
      <c r="A1041" s="2">
        <v>-43.78</v>
      </c>
      <c r="B1041" s="1">
        <v>3.8000001999999999</v>
      </c>
      <c r="C1041" s="1">
        <v>-12.627143</v>
      </c>
    </row>
    <row r="1042" spans="1:3" x14ac:dyDescent="0.3">
      <c r="A1042" s="2">
        <v>-30.32</v>
      </c>
      <c r="B1042" s="1">
        <v>2.3099995</v>
      </c>
      <c r="C1042" s="1">
        <v>-15.302856</v>
      </c>
    </row>
    <row r="1043" spans="1:3" x14ac:dyDescent="0.3">
      <c r="A1043" s="2">
        <v>-30.32</v>
      </c>
      <c r="B1043" s="1">
        <v>2.3099995</v>
      </c>
      <c r="C1043" s="1">
        <v>-18.373570999999998</v>
      </c>
    </row>
    <row r="1044" spans="1:3" x14ac:dyDescent="0.3">
      <c r="A1044" s="2">
        <v>-30.32</v>
      </c>
      <c r="B1044" s="1">
        <v>2.3099995</v>
      </c>
      <c r="C1044" s="1">
        <v>-21.444288</v>
      </c>
    </row>
    <row r="1045" spans="1:3" x14ac:dyDescent="0.3">
      <c r="A1045" s="2">
        <v>12</v>
      </c>
      <c r="B1045" s="1">
        <v>1.6099996999999999</v>
      </c>
      <c r="C1045" s="1">
        <v>-21.674285999999999</v>
      </c>
    </row>
    <row r="1046" spans="1:3" x14ac:dyDescent="0.3">
      <c r="A1046" s="2">
        <v>2.23</v>
      </c>
      <c r="B1046" s="1">
        <v>-7.9999920000000002E-2</v>
      </c>
      <c r="C1046" s="1">
        <v>-18.096430000000002</v>
      </c>
    </row>
    <row r="1047" spans="1:3" x14ac:dyDescent="0.3">
      <c r="A1047" s="2">
        <v>2.23</v>
      </c>
      <c r="B1047" s="1">
        <v>-7.9999920000000002E-2</v>
      </c>
      <c r="C1047" s="1">
        <v>-14.518573</v>
      </c>
    </row>
    <row r="1048" spans="1:3" x14ac:dyDescent="0.3">
      <c r="A1048" s="2">
        <v>-4.16</v>
      </c>
      <c r="B1048" s="1">
        <v>-2</v>
      </c>
      <c r="C1048" s="1">
        <v>-11.26</v>
      </c>
    </row>
    <row r="1049" spans="1:3" x14ac:dyDescent="0.3">
      <c r="A1049" s="2">
        <v>-4.16</v>
      </c>
      <c r="B1049" s="1">
        <v>-2</v>
      </c>
      <c r="C1049" s="1">
        <v>-11.458570999999999</v>
      </c>
    </row>
    <row r="1050" spans="1:3" x14ac:dyDescent="0.3">
      <c r="A1050" s="2">
        <v>-7.9999920000000002E-2</v>
      </c>
      <c r="B1050" s="1">
        <v>-1.8500004000000001</v>
      </c>
      <c r="C1050" s="1">
        <v>-11.376428000000001</v>
      </c>
    </row>
    <row r="1051" spans="1:3" x14ac:dyDescent="0.3">
      <c r="A1051" s="2">
        <v>-7.9999920000000002E-2</v>
      </c>
      <c r="B1051" s="1">
        <v>-1.8500004000000001</v>
      </c>
      <c r="C1051" s="1">
        <v>-13.710713999999999</v>
      </c>
    </row>
    <row r="1052" spans="1:3" x14ac:dyDescent="0.3">
      <c r="A1052" s="2">
        <v>5.57</v>
      </c>
      <c r="B1052" s="1">
        <v>-1.5700002</v>
      </c>
      <c r="C1052" s="1">
        <v>-15.661429</v>
      </c>
    </row>
    <row r="1053" spans="1:3" x14ac:dyDescent="0.3">
      <c r="A1053" s="2">
        <v>5.57</v>
      </c>
      <c r="B1053" s="1">
        <v>-1.5700002</v>
      </c>
      <c r="C1053" s="1">
        <v>-11.752856</v>
      </c>
    </row>
    <row r="1054" spans="1:3" x14ac:dyDescent="0.3">
      <c r="A1054" s="2">
        <v>4.55</v>
      </c>
      <c r="B1054" s="1">
        <v>-0.4300003</v>
      </c>
      <c r="C1054" s="1">
        <v>-7.9985704000000002</v>
      </c>
    </row>
    <row r="1055" spans="1:3" x14ac:dyDescent="0.3">
      <c r="A1055" s="2">
        <v>4.55</v>
      </c>
      <c r="B1055" s="1">
        <v>-0.4300003</v>
      </c>
      <c r="C1055" s="1">
        <v>-4.2442846000000003</v>
      </c>
    </row>
    <row r="1056" spans="1:3" x14ac:dyDescent="0.3">
      <c r="A1056" s="2">
        <v>4.55</v>
      </c>
      <c r="B1056" s="1">
        <v>-0.4300003</v>
      </c>
      <c r="C1056" s="1">
        <v>-1.5578567000000001</v>
      </c>
    </row>
    <row r="1057" spans="1:3" x14ac:dyDescent="0.3">
      <c r="A1057" s="2">
        <v>2.4699998000000001</v>
      </c>
      <c r="B1057" s="1">
        <v>0.8199997</v>
      </c>
      <c r="C1057" s="1">
        <v>0.89071465000000005</v>
      </c>
    </row>
    <row r="1058" spans="1:3" x14ac:dyDescent="0.3">
      <c r="A1058" s="2">
        <v>0</v>
      </c>
      <c r="B1058" s="1">
        <v>0</v>
      </c>
      <c r="C1058" s="1">
        <v>0</v>
      </c>
    </row>
    <row r="1059" spans="1:3" x14ac:dyDescent="0.3">
      <c r="A1059" s="2">
        <v>0</v>
      </c>
      <c r="B1059" s="1">
        <v>0</v>
      </c>
      <c r="C1059" s="1">
        <v>0</v>
      </c>
    </row>
    <row r="1060" spans="1:3" x14ac:dyDescent="0.3">
      <c r="A1060" s="2">
        <v>0</v>
      </c>
      <c r="B1060" s="1">
        <v>0</v>
      </c>
      <c r="C1060" s="1">
        <v>0</v>
      </c>
    </row>
    <row r="1061" spans="1:3" x14ac:dyDescent="0.3">
      <c r="A1061" s="2">
        <v>0</v>
      </c>
      <c r="B1061" s="1">
        <v>0</v>
      </c>
      <c r="C1061" s="1">
        <v>0</v>
      </c>
    </row>
    <row r="1062" spans="1:3" x14ac:dyDescent="0.3">
      <c r="A1062" s="2">
        <v>0</v>
      </c>
      <c r="B1062" s="1">
        <v>0</v>
      </c>
      <c r="C1062" s="1">
        <v>0</v>
      </c>
    </row>
    <row r="1063" spans="1:3" x14ac:dyDescent="0.3">
      <c r="A1063" s="2">
        <v>0</v>
      </c>
      <c r="B1063" s="1">
        <v>0</v>
      </c>
      <c r="C1063" s="1">
        <v>0</v>
      </c>
    </row>
    <row r="1064" spans="1:3" x14ac:dyDescent="0.3">
      <c r="A1064" s="2">
        <v>0</v>
      </c>
      <c r="B1064" s="1">
        <v>0</v>
      </c>
      <c r="C1064" s="1">
        <v>0</v>
      </c>
    </row>
    <row r="1065" spans="1:3" x14ac:dyDescent="0.3">
      <c r="A1065" s="2">
        <v>0</v>
      </c>
      <c r="B1065" s="1">
        <v>0</v>
      </c>
      <c r="C1065" s="1">
        <v>0</v>
      </c>
    </row>
    <row r="1066" spans="1:3" x14ac:dyDescent="0.3">
      <c r="A1066" s="2">
        <v>0</v>
      </c>
      <c r="B1066" s="1">
        <v>0</v>
      </c>
      <c r="C1066" s="1">
        <v>0</v>
      </c>
    </row>
    <row r="1067" spans="1:3" x14ac:dyDescent="0.3">
      <c r="A1067" s="2">
        <v>0</v>
      </c>
      <c r="B1067" s="1">
        <v>0</v>
      </c>
      <c r="C1067" s="1">
        <v>0</v>
      </c>
    </row>
    <row r="1068" spans="1:3" x14ac:dyDescent="0.3">
      <c r="A1068" s="2">
        <v>0</v>
      </c>
      <c r="B1068" s="1">
        <v>0</v>
      </c>
      <c r="C1068" s="1">
        <v>0</v>
      </c>
    </row>
    <row r="1069" spans="1:3" x14ac:dyDescent="0.3">
      <c r="A1069" s="2">
        <v>0</v>
      </c>
      <c r="B1069" s="1">
        <v>0</v>
      </c>
      <c r="C1069" s="1">
        <v>0</v>
      </c>
    </row>
    <row r="1070" spans="1:3" x14ac:dyDescent="0.3">
      <c r="A1070" s="2">
        <v>0</v>
      </c>
      <c r="B1070" s="1">
        <v>0</v>
      </c>
      <c r="C1070" s="1">
        <v>0</v>
      </c>
    </row>
    <row r="1071" spans="1:3" x14ac:dyDescent="0.3">
      <c r="A1071" s="2">
        <v>0</v>
      </c>
      <c r="B1071" s="1">
        <v>0</v>
      </c>
      <c r="C1071" s="1">
        <v>0</v>
      </c>
    </row>
    <row r="1072" spans="1:3" x14ac:dyDescent="0.3">
      <c r="A1072" s="2">
        <v>0</v>
      </c>
      <c r="B1072" s="1">
        <v>0</v>
      </c>
      <c r="C1072" s="1">
        <v>0</v>
      </c>
    </row>
    <row r="1073" spans="1:3" x14ac:dyDescent="0.3">
      <c r="A1073" s="2">
        <v>0</v>
      </c>
      <c r="B1073" s="1">
        <v>0</v>
      </c>
      <c r="C1073" s="1">
        <v>0</v>
      </c>
    </row>
    <row r="1074" spans="1:3" x14ac:dyDescent="0.3">
      <c r="A1074" s="2">
        <v>0</v>
      </c>
      <c r="B1074" s="1">
        <v>0</v>
      </c>
      <c r="C1074" s="1">
        <v>0</v>
      </c>
    </row>
    <row r="1075" spans="1:3" x14ac:dyDescent="0.3">
      <c r="A1075" s="2">
        <v>0</v>
      </c>
      <c r="B1075" s="1">
        <v>0</v>
      </c>
      <c r="C1075" s="1">
        <v>0</v>
      </c>
    </row>
    <row r="1076" spans="1:3" x14ac:dyDescent="0.3">
      <c r="A1076" s="2">
        <v>0</v>
      </c>
      <c r="B1076" s="1">
        <v>0</v>
      </c>
      <c r="C1076" s="1">
        <v>0</v>
      </c>
    </row>
    <row r="1077" spans="1:3" x14ac:dyDescent="0.3">
      <c r="A1077" s="2">
        <v>0</v>
      </c>
      <c r="B1077" s="1">
        <v>0</v>
      </c>
      <c r="C1077" s="1">
        <v>0</v>
      </c>
    </row>
    <row r="1078" spans="1:3" x14ac:dyDescent="0.3">
      <c r="A1078" s="2">
        <v>0</v>
      </c>
      <c r="B1078" s="1">
        <v>0</v>
      </c>
      <c r="C1078" s="1">
        <v>0</v>
      </c>
    </row>
    <row r="1079" spans="1:3" x14ac:dyDescent="0.3">
      <c r="A1079" s="2">
        <v>0</v>
      </c>
      <c r="B1079" s="1">
        <v>0</v>
      </c>
      <c r="C1079" s="1">
        <v>0</v>
      </c>
    </row>
    <row r="1080" spans="1:3" x14ac:dyDescent="0.3">
      <c r="A1080" s="2">
        <v>0</v>
      </c>
      <c r="B1080" s="1">
        <v>0</v>
      </c>
      <c r="C1080" s="1">
        <v>0</v>
      </c>
    </row>
    <row r="1081" spans="1:3" x14ac:dyDescent="0.3">
      <c r="A1081" s="2">
        <v>-0.55000020000000005</v>
      </c>
      <c r="B1081" s="1">
        <v>42.68</v>
      </c>
      <c r="C1081" s="1">
        <v>-13.065713000000001</v>
      </c>
    </row>
    <row r="1082" spans="1:3" x14ac:dyDescent="0.3">
      <c r="A1082" s="2">
        <v>-0.55000020000000005</v>
      </c>
      <c r="B1082" s="1">
        <v>42.68</v>
      </c>
      <c r="C1082" s="1">
        <v>-16.551428000000001</v>
      </c>
    </row>
    <row r="1083" spans="1:3" x14ac:dyDescent="0.3">
      <c r="A1083" s="2">
        <v>-0.55000020000000005</v>
      </c>
      <c r="B1083" s="1">
        <v>42.68</v>
      </c>
      <c r="C1083" s="1">
        <v>-19.980713000000002</v>
      </c>
    </row>
    <row r="1084" spans="1:3" x14ac:dyDescent="0.3">
      <c r="A1084" s="2">
        <v>-0.119999886</v>
      </c>
      <c r="B1084" s="1">
        <v>-10.59</v>
      </c>
      <c r="C1084" s="1">
        <v>-19.574283999999999</v>
      </c>
    </row>
    <row r="1085" spans="1:3" x14ac:dyDescent="0.3">
      <c r="A1085" s="2">
        <v>-0.119999886</v>
      </c>
      <c r="B1085" s="1">
        <v>-10.59</v>
      </c>
      <c r="C1085" s="1">
        <v>-18.568570999999999</v>
      </c>
    </row>
    <row r="1086" spans="1:3" x14ac:dyDescent="0.3">
      <c r="A1086" s="2">
        <v>0.55000020000000005</v>
      </c>
      <c r="B1086" s="1">
        <v>2.12</v>
      </c>
      <c r="C1086" s="1">
        <v>-18.422854999999998</v>
      </c>
    </row>
    <row r="1087" spans="1:3" x14ac:dyDescent="0.3">
      <c r="A1087" s="2">
        <v>0.55000020000000005</v>
      </c>
      <c r="B1087" s="1">
        <v>2.12</v>
      </c>
      <c r="C1087" s="1">
        <v>-18.10857</v>
      </c>
    </row>
    <row r="1088" spans="1:3" x14ac:dyDescent="0.3">
      <c r="A1088" s="2">
        <v>0</v>
      </c>
      <c r="B1088" s="1">
        <v>-0.59000014999999995</v>
      </c>
      <c r="C1088" s="1">
        <v>-17.640001000000002</v>
      </c>
    </row>
    <row r="1089" spans="1:3" x14ac:dyDescent="0.3">
      <c r="A1089" s="2">
        <v>0</v>
      </c>
      <c r="B1089" s="1">
        <v>-0.59000014999999995</v>
      </c>
      <c r="C1089" s="1">
        <v>-15.047858</v>
      </c>
    </row>
    <row r="1090" spans="1:3" x14ac:dyDescent="0.3">
      <c r="A1090" s="2">
        <v>1.7200002999999999</v>
      </c>
      <c r="B1090" s="1">
        <v>-11.030001</v>
      </c>
      <c r="C1090" s="1">
        <v>-11.587142999999999</v>
      </c>
    </row>
    <row r="1091" spans="1:3" x14ac:dyDescent="0.3">
      <c r="A1091" s="2">
        <v>1.7200002999999999</v>
      </c>
      <c r="B1091" s="1">
        <v>-11.030001</v>
      </c>
      <c r="C1091" s="1">
        <v>-10.746428999999999</v>
      </c>
    </row>
    <row r="1092" spans="1:3" x14ac:dyDescent="0.3">
      <c r="A1092" s="2">
        <v>1.8000001999999999</v>
      </c>
      <c r="B1092" s="1">
        <v>-0.67000009999999999</v>
      </c>
      <c r="C1092" s="1">
        <v>-10.639999</v>
      </c>
    </row>
    <row r="1093" spans="1:3" x14ac:dyDescent="0.3">
      <c r="A1093" s="2">
        <v>1.8000001999999999</v>
      </c>
      <c r="B1093" s="1">
        <v>-0.67000009999999999</v>
      </c>
      <c r="C1093" s="1">
        <v>-8.0985720000000008</v>
      </c>
    </row>
    <row r="1094" spans="1:3" x14ac:dyDescent="0.3">
      <c r="A1094" s="2">
        <v>-0.19999981</v>
      </c>
      <c r="B1094" s="1">
        <v>7.5699997000000003</v>
      </c>
      <c r="C1094" s="1">
        <v>-6.2885714000000004</v>
      </c>
    </row>
    <row r="1095" spans="1:3" x14ac:dyDescent="0.3">
      <c r="A1095" s="2">
        <v>-0.19999981</v>
      </c>
      <c r="B1095" s="1">
        <v>7.5699997000000003</v>
      </c>
      <c r="C1095" s="1">
        <v>-3.7557140000000002</v>
      </c>
    </row>
    <row r="1096" spans="1:3" x14ac:dyDescent="0.3">
      <c r="A1096" s="2">
        <v>-0.19999981</v>
      </c>
      <c r="B1096" s="1">
        <v>7.5699997000000003</v>
      </c>
      <c r="C1096" s="1">
        <v>-1.2228565</v>
      </c>
    </row>
    <row r="1097" spans="1:3" x14ac:dyDescent="0.3">
      <c r="A1097" s="2">
        <v>-0.39999962</v>
      </c>
      <c r="B1097" s="1">
        <v>29.06</v>
      </c>
      <c r="C1097" s="1">
        <v>-0.23928532999999999</v>
      </c>
    </row>
    <row r="1098" spans="1:3" x14ac:dyDescent="0.3">
      <c r="A1098" s="2">
        <v>0.59000014999999995</v>
      </c>
      <c r="B1098" s="1">
        <v>-16.52</v>
      </c>
      <c r="C1098" s="1">
        <v>0.2350004</v>
      </c>
    </row>
    <row r="1099" spans="1:3" x14ac:dyDescent="0.3">
      <c r="A1099" s="2">
        <v>0</v>
      </c>
      <c r="B1099" s="1">
        <v>0</v>
      </c>
      <c r="C1099" s="1">
        <v>0</v>
      </c>
    </row>
    <row r="1100" spans="1:3" x14ac:dyDescent="0.3">
      <c r="A1100" s="2">
        <v>0</v>
      </c>
      <c r="B1100" s="1">
        <v>0</v>
      </c>
      <c r="C1100" s="1">
        <v>0</v>
      </c>
    </row>
    <row r="1101" spans="1:3" x14ac:dyDescent="0.3">
      <c r="A1101" s="2">
        <v>0</v>
      </c>
      <c r="B1101" s="1">
        <v>0</v>
      </c>
      <c r="C1101" s="1">
        <v>0</v>
      </c>
    </row>
    <row r="1102" spans="1:3" x14ac:dyDescent="0.3">
      <c r="A1102" s="2">
        <v>0</v>
      </c>
      <c r="B1102" s="1">
        <v>0</v>
      </c>
      <c r="C1102" s="1">
        <v>0</v>
      </c>
    </row>
    <row r="1103" spans="1:3" x14ac:dyDescent="0.3">
      <c r="A1103" s="2">
        <v>0</v>
      </c>
      <c r="B1103" s="1">
        <v>0</v>
      </c>
      <c r="C1103" s="1">
        <v>0</v>
      </c>
    </row>
    <row r="1104" spans="1:3" x14ac:dyDescent="0.3">
      <c r="A1104" s="2">
        <v>0</v>
      </c>
      <c r="B1104" s="1">
        <v>0</v>
      </c>
      <c r="C1104" s="1">
        <v>0</v>
      </c>
    </row>
    <row r="1105" spans="1:3" x14ac:dyDescent="0.3">
      <c r="A1105" s="2">
        <v>0</v>
      </c>
      <c r="B1105" s="1">
        <v>0</v>
      </c>
      <c r="C1105" s="1">
        <v>0</v>
      </c>
    </row>
    <row r="1106" spans="1:3" x14ac:dyDescent="0.3">
      <c r="A1106" s="2">
        <v>0</v>
      </c>
      <c r="B1106" s="1">
        <v>0</v>
      </c>
      <c r="C1106" s="1">
        <v>0</v>
      </c>
    </row>
    <row r="1107" spans="1:3" x14ac:dyDescent="0.3">
      <c r="A1107" s="2">
        <v>0</v>
      </c>
      <c r="B1107" s="1">
        <v>0</v>
      </c>
      <c r="C1107" s="1">
        <v>0</v>
      </c>
    </row>
    <row r="1108" spans="1:3" x14ac:dyDescent="0.3">
      <c r="A1108" s="2">
        <v>0</v>
      </c>
      <c r="B1108" s="1">
        <v>0</v>
      </c>
      <c r="C1108" s="1">
        <v>0</v>
      </c>
    </row>
    <row r="1109" spans="1:3" x14ac:dyDescent="0.3">
      <c r="A1109" s="2">
        <v>0</v>
      </c>
      <c r="B1109" s="1">
        <v>0</v>
      </c>
      <c r="C1109" s="1">
        <v>0</v>
      </c>
    </row>
    <row r="1110" spans="1:3" x14ac:dyDescent="0.3">
      <c r="A1110" s="2">
        <v>0</v>
      </c>
      <c r="B1110" s="1">
        <v>0</v>
      </c>
      <c r="C1110" s="1">
        <v>0</v>
      </c>
    </row>
    <row r="1111" spans="1:3" x14ac:dyDescent="0.3">
      <c r="A1111" s="2">
        <v>0</v>
      </c>
      <c r="B1111" s="1">
        <v>0</v>
      </c>
      <c r="C1111" s="1">
        <v>0</v>
      </c>
    </row>
    <row r="1112" spans="1:3" x14ac:dyDescent="0.3">
      <c r="A1112" s="2">
        <v>0</v>
      </c>
      <c r="B1112" s="1">
        <v>0</v>
      </c>
      <c r="C1112" s="1">
        <v>0</v>
      </c>
    </row>
    <row r="1113" spans="1:3" x14ac:dyDescent="0.3">
      <c r="A1113" s="2">
        <v>0</v>
      </c>
      <c r="B1113" s="1">
        <v>0</v>
      </c>
      <c r="C1113" s="1">
        <v>0</v>
      </c>
    </row>
    <row r="1114" spans="1:3" x14ac:dyDescent="0.3">
      <c r="A1114" s="2">
        <v>0</v>
      </c>
      <c r="B1114" s="1">
        <v>0</v>
      </c>
      <c r="C1114" s="1">
        <v>0</v>
      </c>
    </row>
    <row r="1115" spans="1:3" x14ac:dyDescent="0.3">
      <c r="A1115" s="2">
        <v>0</v>
      </c>
      <c r="B1115" s="1">
        <v>0</v>
      </c>
      <c r="C1115" s="1">
        <v>0</v>
      </c>
    </row>
    <row r="1116" spans="1:3" x14ac:dyDescent="0.3">
      <c r="A1116" s="2">
        <v>0</v>
      </c>
      <c r="B1116" s="1">
        <v>0</v>
      </c>
      <c r="C1116" s="1">
        <v>0</v>
      </c>
    </row>
    <row r="1117" spans="1:3" x14ac:dyDescent="0.3">
      <c r="A1117" s="2">
        <v>0</v>
      </c>
      <c r="B1117" s="1">
        <v>0</v>
      </c>
      <c r="C1117" s="1">
        <v>0</v>
      </c>
    </row>
    <row r="1118" spans="1:3" x14ac:dyDescent="0.3">
      <c r="A1118" s="2">
        <v>0</v>
      </c>
      <c r="B1118" s="1">
        <v>0</v>
      </c>
      <c r="C1118" s="1">
        <v>0</v>
      </c>
    </row>
    <row r="1119" spans="1:3" x14ac:dyDescent="0.3">
      <c r="A1119" s="2">
        <v>0</v>
      </c>
      <c r="B1119" s="1">
        <v>0</v>
      </c>
      <c r="C1119" s="1">
        <v>0</v>
      </c>
    </row>
    <row r="1120" spans="1:3" x14ac:dyDescent="0.3">
      <c r="A1120" s="2">
        <v>0</v>
      </c>
      <c r="B1120" s="1">
        <v>0</v>
      </c>
      <c r="C1120" s="1">
        <v>0</v>
      </c>
    </row>
    <row r="1121" spans="1:3" x14ac:dyDescent="0.3">
      <c r="A1121" s="2">
        <v>-0.78999995999999995</v>
      </c>
      <c r="B1121" s="1">
        <v>22.08</v>
      </c>
      <c r="C1121" s="1">
        <v>-11.947143000000001</v>
      </c>
    </row>
    <row r="1122" spans="1:3" x14ac:dyDescent="0.3">
      <c r="A1122" s="2">
        <v>-0.47000027</v>
      </c>
      <c r="B1122" s="1">
        <v>-8.24</v>
      </c>
      <c r="C1122" s="1">
        <v>-12.229998999999999</v>
      </c>
    </row>
    <row r="1123" spans="1:3" x14ac:dyDescent="0.3">
      <c r="A1123" s="2">
        <v>-0.47000027</v>
      </c>
      <c r="B1123" s="1">
        <v>-8.24</v>
      </c>
      <c r="C1123" s="1">
        <v>-12.512855999999999</v>
      </c>
    </row>
    <row r="1124" spans="1:3" x14ac:dyDescent="0.3">
      <c r="A1124" s="2">
        <v>0.14999962</v>
      </c>
      <c r="B1124" s="1">
        <v>-4.4000000000000004</v>
      </c>
      <c r="C1124" s="1">
        <v>-12.087142</v>
      </c>
    </row>
    <row r="1125" spans="1:3" x14ac:dyDescent="0.3">
      <c r="A1125" s="2">
        <v>0.14999962</v>
      </c>
      <c r="B1125" s="1">
        <v>-4.4000000000000004</v>
      </c>
      <c r="C1125" s="1">
        <v>-11.6614275</v>
      </c>
    </row>
    <row r="1126" spans="1:3" x14ac:dyDescent="0.3">
      <c r="A1126" s="2">
        <v>0.14999962</v>
      </c>
      <c r="B1126" s="1">
        <v>-4.4000000000000004</v>
      </c>
      <c r="C1126" s="1">
        <v>-10.613569999999999</v>
      </c>
    </row>
    <row r="1127" spans="1:3" x14ac:dyDescent="0.3">
      <c r="A1127" s="2">
        <v>-0.78999995999999995</v>
      </c>
      <c r="B1127" s="1">
        <v>0.73999979999999999</v>
      </c>
      <c r="C1127" s="1">
        <v>-9.9999979999999997</v>
      </c>
    </row>
    <row r="1128" spans="1:3" x14ac:dyDescent="0.3">
      <c r="A1128" s="2">
        <v>-0.78999995999999995</v>
      </c>
      <c r="B1128" s="1">
        <v>0.73999979999999999</v>
      </c>
      <c r="C1128" s="1">
        <v>-9.3864269999999994</v>
      </c>
    </row>
    <row r="1129" spans="1:3" x14ac:dyDescent="0.3">
      <c r="A1129" s="2">
        <v>1.5299997000000001</v>
      </c>
      <c r="B1129" s="1">
        <v>-4.71</v>
      </c>
      <c r="C1129" s="1">
        <v>-8.5264260000000007</v>
      </c>
    </row>
    <row r="1130" spans="1:3" x14ac:dyDescent="0.3">
      <c r="A1130" s="2">
        <v>1.5299997000000001</v>
      </c>
      <c r="B1130" s="1">
        <v>-4.71</v>
      </c>
      <c r="C1130" s="1">
        <v>-8.9714259999999992</v>
      </c>
    </row>
    <row r="1131" spans="1:3" x14ac:dyDescent="0.3">
      <c r="A1131" s="2">
        <v>2.7399998000000001</v>
      </c>
      <c r="B1131" s="1">
        <v>-11.650001</v>
      </c>
      <c r="C1131" s="1">
        <v>-8.8342829999999992</v>
      </c>
    </row>
    <row r="1132" spans="1:3" x14ac:dyDescent="0.3">
      <c r="A1132" s="2">
        <v>2.7399998000000001</v>
      </c>
      <c r="B1132" s="1">
        <v>-11.650001</v>
      </c>
      <c r="C1132" s="1">
        <v>-3.1299994</v>
      </c>
    </row>
    <row r="1133" spans="1:3" x14ac:dyDescent="0.3">
      <c r="A1133" s="2">
        <v>0.18999958</v>
      </c>
      <c r="B1133" s="1">
        <v>3.21</v>
      </c>
      <c r="C1133" s="1">
        <v>1.3307145</v>
      </c>
    </row>
    <row r="1134" spans="1:3" x14ac:dyDescent="0.3">
      <c r="A1134" s="2">
        <v>0</v>
      </c>
      <c r="B1134" s="1">
        <v>0</v>
      </c>
      <c r="C1134" s="1">
        <v>0</v>
      </c>
    </row>
    <row r="1135" spans="1:3" x14ac:dyDescent="0.3">
      <c r="A1135" s="2">
        <v>0</v>
      </c>
      <c r="B1135" s="1">
        <v>0</v>
      </c>
      <c r="C1135" s="1">
        <v>0</v>
      </c>
    </row>
    <row r="1136" spans="1:3" x14ac:dyDescent="0.3">
      <c r="A1136" s="2">
        <v>0</v>
      </c>
      <c r="B1136" s="1">
        <v>0</v>
      </c>
      <c r="C1136" s="1">
        <v>0</v>
      </c>
    </row>
    <row r="1137" spans="1:3" x14ac:dyDescent="0.3">
      <c r="A1137" s="2">
        <v>0</v>
      </c>
      <c r="B1137" s="1">
        <v>0</v>
      </c>
      <c r="C1137" s="1">
        <v>0</v>
      </c>
    </row>
    <row r="1138" spans="1:3" x14ac:dyDescent="0.3">
      <c r="A1138" s="2">
        <v>0</v>
      </c>
      <c r="B1138" s="1">
        <v>0</v>
      </c>
      <c r="C1138" s="1">
        <v>0</v>
      </c>
    </row>
    <row r="1139" spans="1:3" x14ac:dyDescent="0.3">
      <c r="A1139" s="2">
        <v>0</v>
      </c>
      <c r="B1139" s="1">
        <v>0</v>
      </c>
      <c r="C1139" s="1">
        <v>0</v>
      </c>
    </row>
    <row r="1140" spans="1:3" x14ac:dyDescent="0.3">
      <c r="A1140" s="2">
        <v>0</v>
      </c>
      <c r="B1140" s="1">
        <v>0</v>
      </c>
      <c r="C1140" s="1">
        <v>0</v>
      </c>
    </row>
    <row r="1141" spans="1:3" x14ac:dyDescent="0.3">
      <c r="A1141" s="2">
        <v>0</v>
      </c>
      <c r="B1141" s="1">
        <v>0</v>
      </c>
      <c r="C1141" s="1">
        <v>0</v>
      </c>
    </row>
    <row r="1142" spans="1:3" x14ac:dyDescent="0.3">
      <c r="A1142" s="2">
        <v>0</v>
      </c>
      <c r="B1142" s="1">
        <v>0</v>
      </c>
      <c r="C1142" s="1">
        <v>0</v>
      </c>
    </row>
    <row r="1143" spans="1:3" x14ac:dyDescent="0.3">
      <c r="A1143" s="2">
        <v>0</v>
      </c>
      <c r="B1143" s="1">
        <v>0</v>
      </c>
      <c r="C1143" s="1">
        <v>0</v>
      </c>
    </row>
    <row r="1144" spans="1:3" x14ac:dyDescent="0.3">
      <c r="A1144" s="2">
        <v>0</v>
      </c>
      <c r="B1144" s="1">
        <v>0</v>
      </c>
      <c r="C1144" s="1">
        <v>0</v>
      </c>
    </row>
    <row r="1145" spans="1:3" x14ac:dyDescent="0.3">
      <c r="A1145" s="2">
        <v>0</v>
      </c>
      <c r="B1145" s="1">
        <v>0</v>
      </c>
      <c r="C1145" s="1">
        <v>0</v>
      </c>
    </row>
    <row r="1146" spans="1:3" x14ac:dyDescent="0.3">
      <c r="A1146" s="2">
        <v>0</v>
      </c>
      <c r="B1146" s="1">
        <v>0</v>
      </c>
      <c r="C1146" s="1">
        <v>0</v>
      </c>
    </row>
    <row r="1147" spans="1:3" x14ac:dyDescent="0.3">
      <c r="A1147" s="2">
        <v>0</v>
      </c>
      <c r="B1147" s="1">
        <v>0</v>
      </c>
      <c r="C1147" s="1">
        <v>0</v>
      </c>
    </row>
    <row r="1148" spans="1:3" x14ac:dyDescent="0.3">
      <c r="A1148" s="2">
        <v>0</v>
      </c>
      <c r="B1148" s="1">
        <v>0</v>
      </c>
      <c r="C1148" s="1">
        <v>0</v>
      </c>
    </row>
    <row r="1149" spans="1:3" x14ac:dyDescent="0.3">
      <c r="A1149" s="2">
        <v>0</v>
      </c>
      <c r="B1149" s="1">
        <v>0</v>
      </c>
      <c r="C1149" s="1">
        <v>0</v>
      </c>
    </row>
    <row r="1150" spans="1:3" x14ac:dyDescent="0.3">
      <c r="A1150" s="2">
        <v>0</v>
      </c>
      <c r="B1150" s="1">
        <v>0</v>
      </c>
      <c r="C1150" s="1">
        <v>0</v>
      </c>
    </row>
    <row r="1151" spans="1:3" x14ac:dyDescent="0.3">
      <c r="A1151" s="2">
        <v>0</v>
      </c>
      <c r="B1151" s="1">
        <v>0</v>
      </c>
      <c r="C1151" s="1">
        <v>0</v>
      </c>
    </row>
    <row r="1152" spans="1:3" x14ac:dyDescent="0.3">
      <c r="A1152" s="2">
        <v>0</v>
      </c>
      <c r="B1152" s="1">
        <v>0</v>
      </c>
      <c r="C1152" s="1">
        <v>0</v>
      </c>
    </row>
    <row r="1153" spans="1:3" x14ac:dyDescent="0.3">
      <c r="A1153" s="2">
        <v>0</v>
      </c>
      <c r="B1153" s="1">
        <v>0</v>
      </c>
      <c r="C1153" s="1">
        <v>0</v>
      </c>
    </row>
    <row r="1154" spans="1:3" x14ac:dyDescent="0.3">
      <c r="A1154" s="2">
        <v>0</v>
      </c>
      <c r="B1154" s="1">
        <v>0</v>
      </c>
      <c r="C1154" s="1">
        <v>0</v>
      </c>
    </row>
    <row r="1155" spans="1:3" x14ac:dyDescent="0.3">
      <c r="A1155" s="2">
        <v>0</v>
      </c>
      <c r="B1155" s="1">
        <v>0</v>
      </c>
      <c r="C1155" s="1">
        <v>0</v>
      </c>
    </row>
    <row r="1156" spans="1:3" x14ac:dyDescent="0.3">
      <c r="A1156" s="2">
        <v>0</v>
      </c>
      <c r="B1156" s="1">
        <v>0</v>
      </c>
      <c r="C1156" s="1">
        <v>0</v>
      </c>
    </row>
    <row r="1157" spans="1:3" x14ac:dyDescent="0.3">
      <c r="A1157" s="2">
        <v>0</v>
      </c>
      <c r="B1157" s="1">
        <v>0</v>
      </c>
      <c r="C1157" s="1">
        <v>0</v>
      </c>
    </row>
    <row r="1158" spans="1:3" x14ac:dyDescent="0.3">
      <c r="A1158" s="2">
        <v>0</v>
      </c>
      <c r="B1158" s="1">
        <v>0</v>
      </c>
      <c r="C1158" s="1">
        <v>0</v>
      </c>
    </row>
    <row r="1159" spans="1:3" x14ac:dyDescent="0.3">
      <c r="A1159" s="2">
        <v>0</v>
      </c>
      <c r="B1159" s="1">
        <v>0</v>
      </c>
      <c r="C1159" s="1">
        <v>0</v>
      </c>
    </row>
    <row r="1160" spans="1:3" x14ac:dyDescent="0.3">
      <c r="A1160" s="2">
        <v>0</v>
      </c>
      <c r="B1160" s="1">
        <v>0</v>
      </c>
      <c r="C1160" s="1">
        <v>0</v>
      </c>
    </row>
    <row r="1161" spans="1:3" x14ac:dyDescent="0.3">
      <c r="A1161" s="2">
        <v>-10.950001</v>
      </c>
      <c r="B1161" s="1">
        <v>18.119999</v>
      </c>
      <c r="C1161" s="1">
        <v>-11.195</v>
      </c>
    </row>
    <row r="1162" spans="1:3" x14ac:dyDescent="0.3">
      <c r="A1162" s="2">
        <v>3.4499998000000001</v>
      </c>
      <c r="B1162" s="1">
        <v>-1.4900002000000001</v>
      </c>
      <c r="C1162" s="1">
        <v>-11.066428</v>
      </c>
    </row>
    <row r="1163" spans="1:3" x14ac:dyDescent="0.3">
      <c r="A1163" s="2">
        <v>3.4499998000000001</v>
      </c>
      <c r="B1163" s="1">
        <v>-1.4900002000000001</v>
      </c>
      <c r="C1163" s="1">
        <v>-10.937858</v>
      </c>
    </row>
    <row r="1164" spans="1:3" x14ac:dyDescent="0.3">
      <c r="A1164" s="2">
        <v>-11.93</v>
      </c>
      <c r="B1164" s="1">
        <v>0.22999954</v>
      </c>
      <c r="C1164" s="1">
        <v>-12.820714000000001</v>
      </c>
    </row>
    <row r="1165" spans="1:3" x14ac:dyDescent="0.3">
      <c r="A1165" s="2">
        <v>-11.93</v>
      </c>
      <c r="B1165" s="1">
        <v>0.22999954</v>
      </c>
      <c r="C1165" s="1">
        <v>-14.703571999999999</v>
      </c>
    </row>
    <row r="1166" spans="1:3" x14ac:dyDescent="0.3">
      <c r="A1166" s="2">
        <v>-11.93</v>
      </c>
      <c r="B1166" s="1">
        <v>0.22999954</v>
      </c>
      <c r="C1166" s="1">
        <v>-15.337145</v>
      </c>
    </row>
    <row r="1167" spans="1:3" x14ac:dyDescent="0.3">
      <c r="A1167" s="2">
        <v>4.78</v>
      </c>
      <c r="B1167" s="1">
        <v>0.93999960000000005</v>
      </c>
      <c r="C1167" s="1">
        <v>-14.827857</v>
      </c>
    </row>
    <row r="1168" spans="1:3" x14ac:dyDescent="0.3">
      <c r="A1168" s="2">
        <v>4.78</v>
      </c>
      <c r="B1168" s="1">
        <v>0.93999960000000005</v>
      </c>
      <c r="C1168" s="1">
        <v>-11.743570999999999</v>
      </c>
    </row>
    <row r="1169" spans="1:3" x14ac:dyDescent="0.3">
      <c r="A1169" s="2">
        <v>-0.67000009999999999</v>
      </c>
      <c r="B1169" s="1">
        <v>-0.4300003</v>
      </c>
      <c r="C1169" s="1">
        <v>-8.9507139999999996</v>
      </c>
    </row>
    <row r="1170" spans="1:3" x14ac:dyDescent="0.3">
      <c r="A1170" s="2">
        <v>-0.67000009999999999</v>
      </c>
      <c r="B1170" s="1">
        <v>-0.4300003</v>
      </c>
      <c r="C1170" s="1">
        <v>-6.1578565000000003</v>
      </c>
    </row>
    <row r="1171" spans="1:3" x14ac:dyDescent="0.3">
      <c r="A1171" s="2">
        <v>0.18999958</v>
      </c>
      <c r="B1171" s="1">
        <v>-1.4100003000000001</v>
      </c>
      <c r="C1171" s="1">
        <v>-4.97</v>
      </c>
    </row>
    <row r="1172" spans="1:3" x14ac:dyDescent="0.3">
      <c r="A1172" s="2">
        <v>0.18999958</v>
      </c>
      <c r="B1172" s="1">
        <v>-1.4100003000000001</v>
      </c>
      <c r="C1172" s="1">
        <v>-5.0828559999999996</v>
      </c>
    </row>
    <row r="1173" spans="1:3" x14ac:dyDescent="0.3">
      <c r="A1173" s="2">
        <v>13.53</v>
      </c>
      <c r="B1173" s="1">
        <v>-1.2600001999999999</v>
      </c>
      <c r="C1173" s="1">
        <v>-4.253571</v>
      </c>
    </row>
    <row r="1174" spans="1:3" x14ac:dyDescent="0.3">
      <c r="A1174" s="2">
        <v>13.53</v>
      </c>
      <c r="B1174" s="1">
        <v>-1.2600001999999999</v>
      </c>
      <c r="C1174" s="1">
        <v>-1.120714</v>
      </c>
    </row>
    <row r="1175" spans="1:3" x14ac:dyDescent="0.3">
      <c r="A1175" s="2">
        <v>-1.3800001</v>
      </c>
      <c r="B1175" s="1">
        <v>0.22999954</v>
      </c>
      <c r="C1175" s="1">
        <v>0.84071450000000003</v>
      </c>
    </row>
    <row r="1176" spans="1:3" x14ac:dyDescent="0.3">
      <c r="A1176" s="2">
        <v>0</v>
      </c>
      <c r="B1176" s="1">
        <v>0</v>
      </c>
      <c r="C1176" s="1">
        <v>0</v>
      </c>
    </row>
    <row r="1177" spans="1:3" x14ac:dyDescent="0.3">
      <c r="A1177" s="2">
        <v>0</v>
      </c>
      <c r="B1177" s="1">
        <v>0</v>
      </c>
      <c r="C1177" s="1">
        <v>0</v>
      </c>
    </row>
    <row r="1178" spans="1:3" x14ac:dyDescent="0.3">
      <c r="A1178" s="2">
        <v>0</v>
      </c>
      <c r="B1178" s="1">
        <v>0</v>
      </c>
      <c r="C1178" s="1">
        <v>0</v>
      </c>
    </row>
    <row r="1179" spans="1:3" x14ac:dyDescent="0.3">
      <c r="A1179" s="2">
        <v>0</v>
      </c>
      <c r="B1179" s="1">
        <v>0</v>
      </c>
      <c r="C1179" s="1">
        <v>0</v>
      </c>
    </row>
    <row r="1180" spans="1:3" x14ac:dyDescent="0.3">
      <c r="A1180" s="2">
        <v>0</v>
      </c>
      <c r="B1180" s="1">
        <v>0</v>
      </c>
      <c r="C1180" s="1">
        <v>0</v>
      </c>
    </row>
    <row r="1181" spans="1:3" x14ac:dyDescent="0.3">
      <c r="A1181" s="2">
        <v>0</v>
      </c>
      <c r="B1181" s="1">
        <v>0</v>
      </c>
      <c r="C1181" s="1">
        <v>0</v>
      </c>
    </row>
    <row r="1182" spans="1:3" x14ac:dyDescent="0.3">
      <c r="A1182" s="2">
        <v>0</v>
      </c>
      <c r="B1182" s="1">
        <v>0</v>
      </c>
      <c r="C1182" s="1">
        <v>0</v>
      </c>
    </row>
    <row r="1183" spans="1:3" x14ac:dyDescent="0.3">
      <c r="A1183" s="2">
        <v>0</v>
      </c>
      <c r="B1183" s="1">
        <v>0</v>
      </c>
      <c r="C1183" s="1">
        <v>0</v>
      </c>
    </row>
    <row r="1184" spans="1:3" x14ac:dyDescent="0.3">
      <c r="A1184" s="2">
        <v>0</v>
      </c>
      <c r="B1184" s="1">
        <v>0</v>
      </c>
      <c r="C1184" s="1">
        <v>0</v>
      </c>
    </row>
    <row r="1185" spans="1:3" x14ac:dyDescent="0.3">
      <c r="A1185" s="2">
        <v>0</v>
      </c>
      <c r="B1185" s="1">
        <v>0</v>
      </c>
      <c r="C1185" s="1">
        <v>0</v>
      </c>
    </row>
    <row r="1186" spans="1:3" x14ac:dyDescent="0.3">
      <c r="A1186" s="2">
        <v>0</v>
      </c>
      <c r="B1186" s="1">
        <v>0</v>
      </c>
      <c r="C1186" s="1">
        <v>0</v>
      </c>
    </row>
    <row r="1187" spans="1:3" x14ac:dyDescent="0.3">
      <c r="A1187" s="2">
        <v>0</v>
      </c>
      <c r="B1187" s="1">
        <v>0</v>
      </c>
      <c r="C1187" s="1">
        <v>0</v>
      </c>
    </row>
    <row r="1188" spans="1:3" x14ac:dyDescent="0.3">
      <c r="A1188" s="2">
        <v>0</v>
      </c>
      <c r="B1188" s="1">
        <v>0</v>
      </c>
      <c r="C1188" s="1">
        <v>0</v>
      </c>
    </row>
    <row r="1189" spans="1:3" x14ac:dyDescent="0.3">
      <c r="A1189" s="2">
        <v>0</v>
      </c>
      <c r="B1189" s="1">
        <v>0</v>
      </c>
      <c r="C1189" s="1">
        <v>0</v>
      </c>
    </row>
    <row r="1190" spans="1:3" x14ac:dyDescent="0.3">
      <c r="A1190" s="2">
        <v>0</v>
      </c>
      <c r="B1190" s="1">
        <v>0</v>
      </c>
      <c r="C1190" s="1">
        <v>0</v>
      </c>
    </row>
    <row r="1191" spans="1:3" x14ac:dyDescent="0.3">
      <c r="A1191" s="2">
        <v>0</v>
      </c>
      <c r="B1191" s="1">
        <v>0</v>
      </c>
      <c r="C1191" s="1">
        <v>0</v>
      </c>
    </row>
    <row r="1192" spans="1:3" x14ac:dyDescent="0.3">
      <c r="A1192" s="2">
        <v>0</v>
      </c>
      <c r="B1192" s="1">
        <v>0</v>
      </c>
      <c r="C1192" s="1">
        <v>0</v>
      </c>
    </row>
    <row r="1193" spans="1:3" x14ac:dyDescent="0.3">
      <c r="A1193" s="2">
        <v>0</v>
      </c>
      <c r="B1193" s="1">
        <v>0</v>
      </c>
      <c r="C1193" s="1">
        <v>0</v>
      </c>
    </row>
    <row r="1194" spans="1:3" x14ac:dyDescent="0.3">
      <c r="A1194" s="2">
        <v>0</v>
      </c>
      <c r="B1194" s="1">
        <v>0</v>
      </c>
      <c r="C1194" s="1">
        <v>0</v>
      </c>
    </row>
    <row r="1195" spans="1:3" x14ac:dyDescent="0.3">
      <c r="A1195" s="2">
        <v>0</v>
      </c>
      <c r="B1195" s="1">
        <v>0</v>
      </c>
      <c r="C1195" s="1">
        <v>0</v>
      </c>
    </row>
    <row r="1196" spans="1:3" x14ac:dyDescent="0.3">
      <c r="A1196" s="2">
        <v>0</v>
      </c>
      <c r="B1196" s="1">
        <v>0</v>
      </c>
      <c r="C1196" s="1">
        <v>0</v>
      </c>
    </row>
    <row r="1197" spans="1:3" x14ac:dyDescent="0.3">
      <c r="A1197" s="2">
        <v>0</v>
      </c>
      <c r="B1197" s="1">
        <v>0</v>
      </c>
      <c r="C1197" s="1">
        <v>0</v>
      </c>
    </row>
    <row r="1198" spans="1:3" x14ac:dyDescent="0.3">
      <c r="A1198" s="2">
        <v>0</v>
      </c>
      <c r="B1198" s="1">
        <v>0</v>
      </c>
      <c r="C1198" s="1">
        <v>0</v>
      </c>
    </row>
    <row r="1199" spans="1:3" x14ac:dyDescent="0.3">
      <c r="A1199" s="2">
        <v>0</v>
      </c>
      <c r="B1199" s="1">
        <v>0</v>
      </c>
      <c r="C1199" s="1">
        <v>0</v>
      </c>
    </row>
    <row r="1200" spans="1:3" x14ac:dyDescent="0.3">
      <c r="A1200" s="2">
        <v>0</v>
      </c>
      <c r="B1200" s="1">
        <v>0</v>
      </c>
      <c r="C1200" s="1">
        <v>0</v>
      </c>
    </row>
    <row r="1201" spans="1:3" x14ac:dyDescent="0.3">
      <c r="A1201" s="2">
        <v>2.6999998000000001</v>
      </c>
      <c r="B1201" s="1">
        <v>-5.1400002999999996</v>
      </c>
      <c r="C1201" s="1">
        <v>10.604285000000001</v>
      </c>
    </row>
    <row r="1202" spans="1:3" x14ac:dyDescent="0.3">
      <c r="A1202" s="2">
        <v>1.7600001999999999</v>
      </c>
      <c r="B1202" s="1">
        <v>-7.9700002999999997</v>
      </c>
      <c r="C1202" s="1">
        <v>11.624999000000001</v>
      </c>
    </row>
    <row r="1203" spans="1:3" x14ac:dyDescent="0.3">
      <c r="A1203" s="2">
        <v>1.7600001999999999</v>
      </c>
      <c r="B1203" s="1">
        <v>-7.9700002999999997</v>
      </c>
      <c r="C1203" s="1">
        <v>12.239284</v>
      </c>
    </row>
    <row r="1204" spans="1:3" x14ac:dyDescent="0.3">
      <c r="A1204" s="2">
        <v>1.25</v>
      </c>
      <c r="B1204" s="1">
        <v>0.3899994</v>
      </c>
      <c r="C1204" s="1">
        <v>12.219998</v>
      </c>
    </row>
    <row r="1205" spans="1:3" x14ac:dyDescent="0.3">
      <c r="A1205" s="2">
        <v>1.25</v>
      </c>
      <c r="B1205" s="1">
        <v>0.3899994</v>
      </c>
      <c r="C1205" s="1">
        <v>9.5042860000000005</v>
      </c>
    </row>
    <row r="1206" spans="1:3" x14ac:dyDescent="0.3">
      <c r="A1206" s="2">
        <v>1.1300001</v>
      </c>
      <c r="B1206" s="1">
        <v>-0.39000034</v>
      </c>
      <c r="C1206" s="1">
        <v>6.8357153000000004</v>
      </c>
    </row>
    <row r="1207" spans="1:3" x14ac:dyDescent="0.3">
      <c r="A1207" s="2">
        <v>1.1300001</v>
      </c>
      <c r="B1207" s="1">
        <v>-0.39000034</v>
      </c>
      <c r="C1207" s="1">
        <v>4.1671433000000002</v>
      </c>
    </row>
    <row r="1208" spans="1:3" x14ac:dyDescent="0.3">
      <c r="A1208" s="2">
        <v>1.1300001</v>
      </c>
      <c r="B1208" s="1">
        <v>-0.39000034</v>
      </c>
      <c r="C1208" s="1">
        <v>4.9335719999999998</v>
      </c>
    </row>
    <row r="1209" spans="1:3" x14ac:dyDescent="0.3">
      <c r="A1209" s="2">
        <v>-0.119999886</v>
      </c>
      <c r="B1209" s="1">
        <v>2.8599996999999999</v>
      </c>
      <c r="C1209" s="1">
        <v>5.3785730000000003</v>
      </c>
    </row>
    <row r="1210" spans="1:3" x14ac:dyDescent="0.3">
      <c r="A1210" s="2">
        <v>-0.119999886</v>
      </c>
      <c r="B1210" s="1">
        <v>2.8599996999999999</v>
      </c>
      <c r="C1210" s="1">
        <v>4.2242860000000002</v>
      </c>
    </row>
    <row r="1211" spans="1:3" x14ac:dyDescent="0.3">
      <c r="A1211" s="2">
        <v>-0.47000027</v>
      </c>
      <c r="B1211" s="1">
        <v>35.11</v>
      </c>
      <c r="C1211" s="1">
        <v>0.74142870000000005</v>
      </c>
    </row>
    <row r="1212" spans="1:3" x14ac:dyDescent="0.3">
      <c r="A1212" s="2">
        <v>-0.35999966</v>
      </c>
      <c r="B1212" s="1">
        <v>2.3099995</v>
      </c>
      <c r="C1212" s="1">
        <v>0.17571442000000001</v>
      </c>
    </row>
    <row r="1213" spans="1:3" x14ac:dyDescent="0.3">
      <c r="A1213" s="2">
        <v>-0.35999966</v>
      </c>
      <c r="B1213" s="1">
        <v>2.3099995</v>
      </c>
      <c r="C1213" s="1">
        <v>-0.38999980000000001</v>
      </c>
    </row>
    <row r="1214" spans="1:3" x14ac:dyDescent="0.3">
      <c r="A1214" s="2">
        <v>0</v>
      </c>
      <c r="B1214" s="1">
        <v>0</v>
      </c>
      <c r="C1214" s="1">
        <v>0</v>
      </c>
    </row>
    <row r="1215" spans="1:3" x14ac:dyDescent="0.3">
      <c r="A1215" s="2">
        <v>0</v>
      </c>
      <c r="B1215" s="1">
        <v>0</v>
      </c>
      <c r="C1215" s="1">
        <v>0</v>
      </c>
    </row>
    <row r="1216" spans="1:3" x14ac:dyDescent="0.3">
      <c r="A1216" s="2">
        <v>0</v>
      </c>
      <c r="B1216" s="1">
        <v>0</v>
      </c>
      <c r="C1216" s="1">
        <v>0</v>
      </c>
    </row>
    <row r="1217" spans="1:3" x14ac:dyDescent="0.3">
      <c r="A1217" s="2">
        <v>0</v>
      </c>
      <c r="B1217" s="1">
        <v>0</v>
      </c>
      <c r="C1217" s="1">
        <v>0</v>
      </c>
    </row>
    <row r="1218" spans="1:3" x14ac:dyDescent="0.3">
      <c r="A1218" s="2">
        <v>0</v>
      </c>
      <c r="B1218" s="1">
        <v>0</v>
      </c>
      <c r="C1218" s="1">
        <v>0</v>
      </c>
    </row>
    <row r="1219" spans="1:3" x14ac:dyDescent="0.3">
      <c r="A1219" s="2">
        <v>0</v>
      </c>
      <c r="B1219" s="1">
        <v>0</v>
      </c>
      <c r="C1219" s="1">
        <v>0</v>
      </c>
    </row>
    <row r="1220" spans="1:3" x14ac:dyDescent="0.3">
      <c r="A1220" s="2">
        <v>0</v>
      </c>
      <c r="B1220" s="1">
        <v>0</v>
      </c>
      <c r="C1220" s="1">
        <v>0</v>
      </c>
    </row>
    <row r="1221" spans="1:3" x14ac:dyDescent="0.3">
      <c r="A1221" s="2">
        <v>0</v>
      </c>
      <c r="B1221" s="1">
        <v>0</v>
      </c>
      <c r="C1221" s="1">
        <v>0</v>
      </c>
    </row>
    <row r="1222" spans="1:3" x14ac:dyDescent="0.3">
      <c r="A1222" s="2">
        <v>0</v>
      </c>
      <c r="B1222" s="1">
        <v>0</v>
      </c>
      <c r="C1222" s="1">
        <v>0</v>
      </c>
    </row>
    <row r="1223" spans="1:3" x14ac:dyDescent="0.3">
      <c r="A1223" s="2">
        <v>0</v>
      </c>
      <c r="B1223" s="1">
        <v>0</v>
      </c>
      <c r="C1223" s="1">
        <v>0</v>
      </c>
    </row>
    <row r="1224" spans="1:3" x14ac:dyDescent="0.3">
      <c r="A1224" s="2">
        <v>0</v>
      </c>
      <c r="B1224" s="1">
        <v>0</v>
      </c>
      <c r="C1224" s="1">
        <v>0</v>
      </c>
    </row>
    <row r="1225" spans="1:3" x14ac:dyDescent="0.3">
      <c r="A1225" s="2">
        <v>0</v>
      </c>
      <c r="B1225" s="1">
        <v>0</v>
      </c>
      <c r="C1225" s="1">
        <v>0</v>
      </c>
    </row>
    <row r="1226" spans="1:3" x14ac:dyDescent="0.3">
      <c r="A1226" s="2">
        <v>0</v>
      </c>
      <c r="B1226" s="1">
        <v>0</v>
      </c>
      <c r="C1226" s="1">
        <v>0</v>
      </c>
    </row>
    <row r="1227" spans="1:3" x14ac:dyDescent="0.3">
      <c r="A1227" s="2">
        <v>0</v>
      </c>
      <c r="B1227" s="1">
        <v>0</v>
      </c>
      <c r="C1227" s="1">
        <v>0</v>
      </c>
    </row>
    <row r="1228" spans="1:3" x14ac:dyDescent="0.3">
      <c r="A1228" s="2">
        <v>0</v>
      </c>
      <c r="B1228" s="1">
        <v>0</v>
      </c>
      <c r="C1228" s="1">
        <v>0</v>
      </c>
    </row>
    <row r="1229" spans="1:3" x14ac:dyDescent="0.3">
      <c r="A1229" s="2">
        <v>0</v>
      </c>
      <c r="B1229" s="1">
        <v>0</v>
      </c>
      <c r="C1229" s="1">
        <v>0</v>
      </c>
    </row>
    <row r="1230" spans="1:3" x14ac:dyDescent="0.3">
      <c r="A1230" s="2">
        <v>0</v>
      </c>
      <c r="B1230" s="1">
        <v>0</v>
      </c>
      <c r="C1230" s="1">
        <v>0</v>
      </c>
    </row>
    <row r="1231" spans="1:3" x14ac:dyDescent="0.3">
      <c r="A1231" s="2">
        <v>0</v>
      </c>
      <c r="B1231" s="1">
        <v>0</v>
      </c>
      <c r="C1231" s="1">
        <v>0</v>
      </c>
    </row>
    <row r="1232" spans="1:3" x14ac:dyDescent="0.3">
      <c r="A1232" s="2">
        <v>0</v>
      </c>
      <c r="B1232" s="1">
        <v>0</v>
      </c>
      <c r="C1232" s="1">
        <v>0</v>
      </c>
    </row>
    <row r="1233" spans="1:3" x14ac:dyDescent="0.3">
      <c r="A1233" s="2">
        <v>0</v>
      </c>
      <c r="B1233" s="1">
        <v>0</v>
      </c>
      <c r="C1233" s="1">
        <v>0</v>
      </c>
    </row>
    <row r="1234" spans="1:3" x14ac:dyDescent="0.3">
      <c r="A1234" s="2">
        <v>0</v>
      </c>
      <c r="B1234" s="1">
        <v>0</v>
      </c>
      <c r="C1234" s="1">
        <v>0</v>
      </c>
    </row>
    <row r="1235" spans="1:3" x14ac:dyDescent="0.3">
      <c r="A1235" s="2">
        <v>0</v>
      </c>
      <c r="B1235" s="1">
        <v>0</v>
      </c>
      <c r="C1235" s="1">
        <v>0</v>
      </c>
    </row>
    <row r="1236" spans="1:3" x14ac:dyDescent="0.3">
      <c r="A1236" s="2">
        <v>0</v>
      </c>
      <c r="B1236" s="1">
        <v>0</v>
      </c>
      <c r="C1236" s="1">
        <v>0</v>
      </c>
    </row>
    <row r="1237" spans="1:3" x14ac:dyDescent="0.3">
      <c r="A1237" s="2">
        <v>0</v>
      </c>
      <c r="B1237" s="1">
        <v>0</v>
      </c>
      <c r="C1237" s="1">
        <v>0</v>
      </c>
    </row>
    <row r="1238" spans="1:3" x14ac:dyDescent="0.3">
      <c r="A1238" s="2">
        <v>0</v>
      </c>
      <c r="B1238" s="1">
        <v>0</v>
      </c>
      <c r="C1238" s="1">
        <v>0</v>
      </c>
    </row>
    <row r="1239" spans="1:3" x14ac:dyDescent="0.3">
      <c r="A1239" s="2">
        <v>0</v>
      </c>
      <c r="B1239" s="1">
        <v>0</v>
      </c>
      <c r="C1239" s="1">
        <v>0</v>
      </c>
    </row>
    <row r="1240" spans="1:3" x14ac:dyDescent="0.3">
      <c r="A1240" s="2">
        <v>0</v>
      </c>
      <c r="B1240" s="1">
        <v>0</v>
      </c>
      <c r="C1240" s="1">
        <v>0</v>
      </c>
    </row>
    <row r="1241" spans="1:3" x14ac:dyDescent="0.3">
      <c r="A1241" s="2">
        <v>-9.5300010000000004</v>
      </c>
      <c r="B1241" s="1">
        <v>36.67</v>
      </c>
      <c r="C1241" s="1">
        <v>-10.806426999999999</v>
      </c>
    </row>
    <row r="1242" spans="1:3" x14ac:dyDescent="0.3">
      <c r="A1242" s="2">
        <v>4.9800000000000004</v>
      </c>
      <c r="B1242" s="1">
        <v>-4.59</v>
      </c>
      <c r="C1242" s="1">
        <v>-10.231427999999999</v>
      </c>
    </row>
    <row r="1243" spans="1:3" x14ac:dyDescent="0.3">
      <c r="A1243" s="2">
        <v>4.9800000000000004</v>
      </c>
      <c r="B1243" s="1">
        <v>-4.59</v>
      </c>
      <c r="C1243" s="1">
        <v>-9.6564259999999997</v>
      </c>
    </row>
    <row r="1244" spans="1:3" x14ac:dyDescent="0.3">
      <c r="A1244" s="2">
        <v>-16.05</v>
      </c>
      <c r="B1244" s="1">
        <v>0.18999958</v>
      </c>
      <c r="C1244" s="1">
        <v>-10.603567999999999</v>
      </c>
    </row>
    <row r="1245" spans="1:3" x14ac:dyDescent="0.3">
      <c r="A1245" s="2">
        <v>-16.05</v>
      </c>
      <c r="B1245" s="1">
        <v>0.18999958</v>
      </c>
      <c r="C1245" s="1">
        <v>-11.550712000000001</v>
      </c>
    </row>
    <row r="1246" spans="1:3" x14ac:dyDescent="0.3">
      <c r="A1246" s="2">
        <v>-16.05</v>
      </c>
      <c r="B1246" s="1">
        <v>0.18999958</v>
      </c>
      <c r="C1246" s="1">
        <v>-10.169286</v>
      </c>
    </row>
    <row r="1247" spans="1:3" x14ac:dyDescent="0.3">
      <c r="A1247" s="2">
        <v>2.8600001000000002</v>
      </c>
      <c r="B1247" s="1">
        <v>0.119999886</v>
      </c>
      <c r="C1247" s="1">
        <v>-9.7828549999999996</v>
      </c>
    </row>
    <row r="1248" spans="1:3" x14ac:dyDescent="0.3">
      <c r="A1248" s="2">
        <v>2.8600001000000002</v>
      </c>
      <c r="B1248" s="1">
        <v>0.119999886</v>
      </c>
      <c r="C1248" s="1">
        <v>-9.3964259999999999</v>
      </c>
    </row>
    <row r="1249" spans="1:3" x14ac:dyDescent="0.3">
      <c r="A1249" s="2">
        <v>2.63</v>
      </c>
      <c r="B1249" s="1">
        <v>-2.0400003999999998</v>
      </c>
      <c r="C1249" s="1">
        <v>-8.9064270000000008</v>
      </c>
    </row>
    <row r="1250" spans="1:3" x14ac:dyDescent="0.3">
      <c r="A1250" s="2">
        <v>2.63</v>
      </c>
      <c r="B1250" s="1">
        <v>-2.0400003999999998</v>
      </c>
      <c r="C1250" s="1">
        <v>-8.4164290000000008</v>
      </c>
    </row>
    <row r="1251" spans="1:3" x14ac:dyDescent="0.3">
      <c r="A1251" s="2">
        <v>6.2</v>
      </c>
      <c r="B1251" s="1">
        <v>-1.6100000999999999</v>
      </c>
      <c r="C1251" s="1">
        <v>-7.7021430000000004</v>
      </c>
    </row>
    <row r="1252" spans="1:3" x14ac:dyDescent="0.3">
      <c r="A1252" s="2">
        <v>6.2</v>
      </c>
      <c r="B1252" s="1">
        <v>-1.6100000999999999</v>
      </c>
      <c r="C1252" s="1">
        <v>-6.8414282999999996</v>
      </c>
    </row>
    <row r="1253" spans="1:3" x14ac:dyDescent="0.3">
      <c r="A1253" s="2">
        <v>11.45</v>
      </c>
      <c r="B1253" s="1">
        <v>-0.32000065</v>
      </c>
      <c r="C1253" s="1">
        <v>-5.6978574000000002</v>
      </c>
    </row>
    <row r="1254" spans="1:3" x14ac:dyDescent="0.3">
      <c r="A1254" s="2">
        <v>11.45</v>
      </c>
      <c r="B1254" s="1">
        <v>-0.32000065</v>
      </c>
      <c r="C1254" s="1">
        <v>-1.5571423</v>
      </c>
    </row>
    <row r="1255" spans="1:3" x14ac:dyDescent="0.3">
      <c r="A1255" s="2">
        <v>-0.89999960000000001</v>
      </c>
      <c r="B1255" s="1">
        <v>1.1700001</v>
      </c>
      <c r="C1255" s="1">
        <v>1.5950004</v>
      </c>
    </row>
    <row r="1256" spans="1:3" x14ac:dyDescent="0.3">
      <c r="A1256" s="2">
        <v>0</v>
      </c>
      <c r="B1256" s="1">
        <v>0</v>
      </c>
      <c r="C1256" s="1">
        <v>0</v>
      </c>
    </row>
    <row r="1257" spans="1:3" x14ac:dyDescent="0.3">
      <c r="A1257" s="2">
        <v>0</v>
      </c>
      <c r="B1257" s="1">
        <v>0</v>
      </c>
      <c r="C1257" s="1">
        <v>0</v>
      </c>
    </row>
    <row r="1258" spans="1:3" x14ac:dyDescent="0.3">
      <c r="A1258" s="2">
        <v>0</v>
      </c>
      <c r="B1258" s="1">
        <v>0</v>
      </c>
      <c r="C1258" s="1">
        <v>0</v>
      </c>
    </row>
    <row r="1259" spans="1:3" x14ac:dyDescent="0.3">
      <c r="A1259" s="2">
        <v>0</v>
      </c>
      <c r="B1259" s="1">
        <v>0</v>
      </c>
      <c r="C1259" s="1">
        <v>0</v>
      </c>
    </row>
    <row r="1260" spans="1:3" x14ac:dyDescent="0.3">
      <c r="A1260" s="2">
        <v>0</v>
      </c>
      <c r="B1260" s="1">
        <v>0</v>
      </c>
      <c r="C1260" s="1">
        <v>0</v>
      </c>
    </row>
    <row r="1261" spans="1:3" x14ac:dyDescent="0.3">
      <c r="A1261" s="2">
        <v>0</v>
      </c>
      <c r="B1261" s="1">
        <v>0</v>
      </c>
      <c r="C1261" s="1">
        <v>0</v>
      </c>
    </row>
    <row r="1262" spans="1:3" x14ac:dyDescent="0.3">
      <c r="A1262" s="2">
        <v>0</v>
      </c>
      <c r="B1262" s="1">
        <v>0</v>
      </c>
      <c r="C1262" s="1">
        <v>0</v>
      </c>
    </row>
    <row r="1263" spans="1:3" x14ac:dyDescent="0.3">
      <c r="A1263" s="2">
        <v>0</v>
      </c>
      <c r="B1263" s="1">
        <v>0</v>
      </c>
      <c r="C1263" s="1">
        <v>0</v>
      </c>
    </row>
    <row r="1264" spans="1:3" x14ac:dyDescent="0.3">
      <c r="A1264" s="2">
        <v>0</v>
      </c>
      <c r="B1264" s="1">
        <v>0</v>
      </c>
      <c r="C1264" s="1">
        <v>0</v>
      </c>
    </row>
    <row r="1265" spans="1:3" x14ac:dyDescent="0.3">
      <c r="A1265" s="2">
        <v>0</v>
      </c>
      <c r="B1265" s="1">
        <v>0</v>
      </c>
      <c r="C1265" s="1">
        <v>0</v>
      </c>
    </row>
    <row r="1266" spans="1:3" x14ac:dyDescent="0.3">
      <c r="A1266" s="2">
        <v>0</v>
      </c>
      <c r="B1266" s="1">
        <v>0</v>
      </c>
      <c r="C1266" s="1">
        <v>0</v>
      </c>
    </row>
    <row r="1267" spans="1:3" x14ac:dyDescent="0.3">
      <c r="A1267" s="2">
        <v>0</v>
      </c>
      <c r="B1267" s="1">
        <v>0</v>
      </c>
      <c r="C1267" s="1">
        <v>0</v>
      </c>
    </row>
    <row r="1268" spans="1:3" x14ac:dyDescent="0.3">
      <c r="A1268" s="2">
        <v>0</v>
      </c>
      <c r="B1268" s="1">
        <v>0</v>
      </c>
      <c r="C1268" s="1">
        <v>0</v>
      </c>
    </row>
    <row r="1269" spans="1:3" x14ac:dyDescent="0.3">
      <c r="A1269" s="2">
        <v>0</v>
      </c>
      <c r="B1269" s="1">
        <v>0</v>
      </c>
      <c r="C1269" s="1">
        <v>0</v>
      </c>
    </row>
    <row r="1270" spans="1:3" x14ac:dyDescent="0.3">
      <c r="A1270" s="2">
        <v>0</v>
      </c>
      <c r="B1270" s="1">
        <v>0</v>
      </c>
      <c r="C1270" s="1">
        <v>0</v>
      </c>
    </row>
    <row r="1271" spans="1:3" x14ac:dyDescent="0.3">
      <c r="A1271" s="2">
        <v>0</v>
      </c>
      <c r="B1271" s="1">
        <v>0</v>
      </c>
      <c r="C1271" s="1">
        <v>0</v>
      </c>
    </row>
    <row r="1272" spans="1:3" x14ac:dyDescent="0.3">
      <c r="A1272" s="2">
        <v>0</v>
      </c>
      <c r="B1272" s="1">
        <v>0</v>
      </c>
      <c r="C1272" s="1">
        <v>0</v>
      </c>
    </row>
    <row r="1273" spans="1:3" x14ac:dyDescent="0.3">
      <c r="A1273" s="2">
        <v>0</v>
      </c>
      <c r="B1273" s="1">
        <v>0</v>
      </c>
      <c r="C1273" s="1">
        <v>0</v>
      </c>
    </row>
    <row r="1274" spans="1:3" x14ac:dyDescent="0.3">
      <c r="A1274" s="2">
        <v>0</v>
      </c>
      <c r="B1274" s="1">
        <v>0</v>
      </c>
      <c r="C1274" s="1">
        <v>0</v>
      </c>
    </row>
    <row r="1275" spans="1:3" x14ac:dyDescent="0.3">
      <c r="A1275" s="2">
        <v>0</v>
      </c>
      <c r="B1275" s="1">
        <v>0</v>
      </c>
      <c r="C1275" s="1">
        <v>0</v>
      </c>
    </row>
    <row r="1276" spans="1:3" x14ac:dyDescent="0.3">
      <c r="A1276" s="2">
        <v>0</v>
      </c>
      <c r="B1276" s="1">
        <v>0</v>
      </c>
      <c r="C1276" s="1">
        <v>0</v>
      </c>
    </row>
    <row r="1277" spans="1:3" x14ac:dyDescent="0.3">
      <c r="A1277" s="2">
        <v>0</v>
      </c>
      <c r="B1277" s="1">
        <v>0</v>
      </c>
      <c r="C1277" s="1">
        <v>0</v>
      </c>
    </row>
    <row r="1278" spans="1:3" x14ac:dyDescent="0.3">
      <c r="A1278" s="2">
        <v>0</v>
      </c>
      <c r="B1278" s="1">
        <v>0</v>
      </c>
      <c r="C1278" s="1">
        <v>0</v>
      </c>
    </row>
    <row r="1279" spans="1:3" x14ac:dyDescent="0.3">
      <c r="A1279" s="2">
        <v>0</v>
      </c>
      <c r="B1279" s="1">
        <v>0</v>
      </c>
      <c r="C1279" s="1">
        <v>0</v>
      </c>
    </row>
    <row r="1280" spans="1:3" x14ac:dyDescent="0.3">
      <c r="A1280" s="2">
        <v>0</v>
      </c>
      <c r="B1280" s="1">
        <v>0</v>
      </c>
      <c r="C1280" s="1">
        <v>0</v>
      </c>
    </row>
    <row r="1281" spans="1:3" x14ac:dyDescent="0.3">
      <c r="A1281" s="2">
        <v>-23.11</v>
      </c>
      <c r="B1281" s="1">
        <v>18.36</v>
      </c>
      <c r="C1281" s="1">
        <v>-10.400001</v>
      </c>
    </row>
    <row r="1282" spans="1:3" x14ac:dyDescent="0.3">
      <c r="A1282" s="2">
        <v>3.02</v>
      </c>
      <c r="B1282" s="1">
        <v>20.079999999999998</v>
      </c>
      <c r="C1282" s="1">
        <v>-12.176429000000001</v>
      </c>
    </row>
    <row r="1283" spans="1:3" x14ac:dyDescent="0.3">
      <c r="A1283" s="2">
        <v>3.02</v>
      </c>
      <c r="B1283" s="1">
        <v>20.079999999999998</v>
      </c>
      <c r="C1283" s="1">
        <v>-14.235713000000001</v>
      </c>
    </row>
    <row r="1284" spans="1:3" x14ac:dyDescent="0.3">
      <c r="A1284" s="2">
        <v>-1.3400002</v>
      </c>
      <c r="B1284" s="1">
        <v>-5.6900005</v>
      </c>
      <c r="C1284" s="1">
        <v>-14.765715</v>
      </c>
    </row>
    <row r="1285" spans="1:3" x14ac:dyDescent="0.3">
      <c r="A1285" s="2">
        <v>-1.3400002</v>
      </c>
      <c r="B1285" s="1">
        <v>-5.6900005</v>
      </c>
      <c r="C1285" s="1">
        <v>-14.307142000000001</v>
      </c>
    </row>
    <row r="1286" spans="1:3" x14ac:dyDescent="0.3">
      <c r="A1286" s="2">
        <v>-0.55000020000000005</v>
      </c>
      <c r="B1286" s="1">
        <v>-6.83</v>
      </c>
      <c r="C1286" s="1">
        <v>-13.242141999999999</v>
      </c>
    </row>
    <row r="1287" spans="1:3" x14ac:dyDescent="0.3">
      <c r="A1287" s="2">
        <v>-0.55000020000000005</v>
      </c>
      <c r="B1287" s="1">
        <v>-6.83</v>
      </c>
      <c r="C1287" s="1">
        <v>-12.177141000000001</v>
      </c>
    </row>
    <row r="1288" spans="1:3" x14ac:dyDescent="0.3">
      <c r="A1288" s="2">
        <v>0.39000034</v>
      </c>
      <c r="B1288" s="1">
        <v>1.0599995</v>
      </c>
      <c r="C1288" s="1">
        <v>-11.608571</v>
      </c>
    </row>
    <row r="1289" spans="1:3" x14ac:dyDescent="0.3">
      <c r="A1289" s="2">
        <v>0.39000034</v>
      </c>
      <c r="B1289" s="1">
        <v>1.0599995</v>
      </c>
      <c r="C1289" s="1">
        <v>-10.719999</v>
      </c>
    </row>
    <row r="1290" spans="1:3" x14ac:dyDescent="0.3">
      <c r="A1290" s="2">
        <v>0.39000034</v>
      </c>
      <c r="B1290" s="1">
        <v>1.0599995</v>
      </c>
      <c r="C1290" s="1">
        <v>-9.8314280000000007</v>
      </c>
    </row>
    <row r="1291" spans="1:3" x14ac:dyDescent="0.3">
      <c r="A1291" s="2">
        <v>1.4499998000000001</v>
      </c>
      <c r="B1291" s="1">
        <v>-6.36</v>
      </c>
      <c r="C1291" s="1">
        <v>-9.3321430000000003</v>
      </c>
    </row>
    <row r="1292" spans="1:3" x14ac:dyDescent="0.3">
      <c r="A1292" s="2">
        <v>1.3699999</v>
      </c>
      <c r="B1292" s="1">
        <v>-14.48</v>
      </c>
      <c r="C1292" s="1">
        <v>-8.2585709999999999</v>
      </c>
    </row>
    <row r="1293" spans="1:3" x14ac:dyDescent="0.3">
      <c r="A1293" s="2">
        <v>1.3699999</v>
      </c>
      <c r="B1293" s="1">
        <v>-14.48</v>
      </c>
      <c r="C1293" s="1">
        <v>-4.1642859999999997</v>
      </c>
    </row>
    <row r="1294" spans="1:3" x14ac:dyDescent="0.3">
      <c r="A1294" s="2">
        <v>7.9999920000000002E-2</v>
      </c>
      <c r="B1294" s="1">
        <v>3.6499996000000001</v>
      </c>
      <c r="C1294" s="1">
        <v>-1.4571426999999999</v>
      </c>
    </row>
    <row r="1295" spans="1:3" x14ac:dyDescent="0.3">
      <c r="A1295" s="2">
        <v>-0.51000020000000001</v>
      </c>
      <c r="B1295" s="1">
        <v>7.7299994999999999</v>
      </c>
      <c r="C1295" s="1">
        <v>0.91642886000000001</v>
      </c>
    </row>
    <row r="1296" spans="1:3" x14ac:dyDescent="0.3">
      <c r="A1296" s="2">
        <v>0</v>
      </c>
      <c r="B1296" s="1">
        <v>0</v>
      </c>
      <c r="C1296" s="1">
        <v>0</v>
      </c>
    </row>
    <row r="1297" spans="1:3" x14ac:dyDescent="0.3">
      <c r="A1297" s="2">
        <v>0</v>
      </c>
      <c r="B1297" s="1">
        <v>0</v>
      </c>
      <c r="C1297" s="1">
        <v>0</v>
      </c>
    </row>
    <row r="1298" spans="1:3" x14ac:dyDescent="0.3">
      <c r="A1298" s="2">
        <v>0</v>
      </c>
      <c r="B1298" s="1">
        <v>0</v>
      </c>
      <c r="C1298" s="1">
        <v>0</v>
      </c>
    </row>
    <row r="1299" spans="1:3" x14ac:dyDescent="0.3">
      <c r="A1299" s="2">
        <v>0</v>
      </c>
      <c r="B1299" s="1">
        <v>0</v>
      </c>
      <c r="C1299" s="1">
        <v>0</v>
      </c>
    </row>
    <row r="1300" spans="1:3" x14ac:dyDescent="0.3">
      <c r="A1300" s="2">
        <v>0</v>
      </c>
      <c r="B1300" s="1">
        <v>0</v>
      </c>
      <c r="C1300" s="1">
        <v>0</v>
      </c>
    </row>
    <row r="1301" spans="1:3" x14ac:dyDescent="0.3">
      <c r="A1301" s="2">
        <v>0</v>
      </c>
      <c r="B1301" s="1">
        <v>0</v>
      </c>
      <c r="C1301" s="1">
        <v>0</v>
      </c>
    </row>
    <row r="1302" spans="1:3" x14ac:dyDescent="0.3">
      <c r="A1302" s="2">
        <v>0</v>
      </c>
      <c r="B1302" s="1">
        <v>0</v>
      </c>
      <c r="C1302" s="1">
        <v>0</v>
      </c>
    </row>
    <row r="1303" spans="1:3" x14ac:dyDescent="0.3">
      <c r="A1303" s="2">
        <v>0</v>
      </c>
      <c r="B1303" s="1">
        <v>0</v>
      </c>
      <c r="C1303" s="1">
        <v>0</v>
      </c>
    </row>
    <row r="1304" spans="1:3" x14ac:dyDescent="0.3">
      <c r="A1304" s="2">
        <v>0</v>
      </c>
      <c r="B1304" s="1">
        <v>0</v>
      </c>
      <c r="C1304" s="1">
        <v>0</v>
      </c>
    </row>
    <row r="1305" spans="1:3" x14ac:dyDescent="0.3">
      <c r="A1305" s="2">
        <v>0</v>
      </c>
      <c r="B1305" s="1">
        <v>0</v>
      </c>
      <c r="C1305" s="1">
        <v>0</v>
      </c>
    </row>
    <row r="1306" spans="1:3" x14ac:dyDescent="0.3">
      <c r="A1306" s="2">
        <v>0</v>
      </c>
      <c r="B1306" s="1">
        <v>0</v>
      </c>
      <c r="C1306" s="1">
        <v>0</v>
      </c>
    </row>
    <row r="1307" spans="1:3" x14ac:dyDescent="0.3">
      <c r="A1307" s="2">
        <v>0</v>
      </c>
      <c r="B1307" s="1">
        <v>0</v>
      </c>
      <c r="C1307" s="1">
        <v>0</v>
      </c>
    </row>
    <row r="1308" spans="1:3" x14ac:dyDescent="0.3">
      <c r="A1308" s="2">
        <v>0</v>
      </c>
      <c r="B1308" s="1">
        <v>0</v>
      </c>
      <c r="C1308" s="1">
        <v>0</v>
      </c>
    </row>
    <row r="1309" spans="1:3" x14ac:dyDescent="0.3">
      <c r="A1309" s="2">
        <v>0</v>
      </c>
      <c r="B1309" s="1">
        <v>0</v>
      </c>
      <c r="C1309" s="1">
        <v>0</v>
      </c>
    </row>
    <row r="1310" spans="1:3" x14ac:dyDescent="0.3">
      <c r="A1310" s="2">
        <v>0</v>
      </c>
      <c r="B1310" s="1">
        <v>0</v>
      </c>
      <c r="C1310" s="1">
        <v>0</v>
      </c>
    </row>
    <row r="1311" spans="1:3" x14ac:dyDescent="0.3">
      <c r="A1311" s="2">
        <v>0</v>
      </c>
      <c r="B1311" s="1">
        <v>0</v>
      </c>
      <c r="C1311" s="1">
        <v>0</v>
      </c>
    </row>
    <row r="1312" spans="1:3" x14ac:dyDescent="0.3">
      <c r="A1312" s="2">
        <v>0</v>
      </c>
      <c r="B1312" s="1">
        <v>0</v>
      </c>
      <c r="C1312" s="1">
        <v>0</v>
      </c>
    </row>
    <row r="1313" spans="1:3" x14ac:dyDescent="0.3">
      <c r="A1313" s="2">
        <v>0</v>
      </c>
      <c r="B1313" s="1">
        <v>0</v>
      </c>
      <c r="C1313" s="1">
        <v>0</v>
      </c>
    </row>
    <row r="1314" spans="1:3" x14ac:dyDescent="0.3">
      <c r="A1314" s="2">
        <v>0</v>
      </c>
      <c r="B1314" s="1">
        <v>0</v>
      </c>
      <c r="C1314" s="1">
        <v>0</v>
      </c>
    </row>
    <row r="1315" spans="1:3" x14ac:dyDescent="0.3">
      <c r="A1315" s="2">
        <v>0</v>
      </c>
      <c r="B1315" s="1">
        <v>0</v>
      </c>
      <c r="C1315" s="1">
        <v>0</v>
      </c>
    </row>
    <row r="1316" spans="1:3" x14ac:dyDescent="0.3">
      <c r="A1316" s="2">
        <v>0</v>
      </c>
      <c r="B1316" s="1">
        <v>0</v>
      </c>
      <c r="C1316" s="1">
        <v>0</v>
      </c>
    </row>
    <row r="1317" spans="1:3" x14ac:dyDescent="0.3">
      <c r="A1317" s="2">
        <v>0</v>
      </c>
      <c r="B1317" s="1">
        <v>0</v>
      </c>
      <c r="C1317" s="1">
        <v>0</v>
      </c>
    </row>
    <row r="1318" spans="1:3" x14ac:dyDescent="0.3">
      <c r="A1318" s="2">
        <v>0</v>
      </c>
      <c r="B1318" s="1">
        <v>0</v>
      </c>
      <c r="C1318" s="1">
        <v>0</v>
      </c>
    </row>
    <row r="1319" spans="1:3" x14ac:dyDescent="0.3">
      <c r="A1319" s="2">
        <v>0</v>
      </c>
      <c r="B1319" s="1">
        <v>0</v>
      </c>
      <c r="C1319" s="1">
        <v>0</v>
      </c>
    </row>
    <row r="1320" spans="1:3" x14ac:dyDescent="0.3">
      <c r="A1320" s="2">
        <v>0</v>
      </c>
      <c r="B1320" s="1">
        <v>0</v>
      </c>
      <c r="C1320" s="1">
        <v>0</v>
      </c>
    </row>
    <row r="1321" spans="1:3" x14ac:dyDescent="0.3">
      <c r="A1321" s="2">
        <v>-0.15999985</v>
      </c>
      <c r="B1321" s="1">
        <v>-0.32000065</v>
      </c>
      <c r="C1321" s="1">
        <v>-10.081428000000001</v>
      </c>
    </row>
    <row r="1322" spans="1:3" x14ac:dyDescent="0.3">
      <c r="A1322" s="2">
        <v>-0.23999977</v>
      </c>
      <c r="B1322" s="1">
        <v>-8</v>
      </c>
      <c r="C1322" s="1">
        <v>-9.2721420000000006</v>
      </c>
    </row>
    <row r="1323" spans="1:3" x14ac:dyDescent="0.3">
      <c r="A1323" s="2">
        <v>-0.23999977</v>
      </c>
      <c r="B1323" s="1">
        <v>-8</v>
      </c>
      <c r="C1323" s="1">
        <v>-8.4628549999999994</v>
      </c>
    </row>
    <row r="1324" spans="1:3" x14ac:dyDescent="0.3">
      <c r="A1324" s="2">
        <v>0.61999990000000005</v>
      </c>
      <c r="B1324" s="1">
        <v>1.7600001999999999</v>
      </c>
      <c r="C1324" s="1">
        <v>-7.3364279999999997</v>
      </c>
    </row>
    <row r="1325" spans="1:3" x14ac:dyDescent="0.3">
      <c r="A1325" s="2">
        <v>0.61999990000000005</v>
      </c>
      <c r="B1325" s="1">
        <v>1.7600001999999999</v>
      </c>
      <c r="C1325" s="1">
        <v>-6.2099989999999998</v>
      </c>
    </row>
    <row r="1326" spans="1:3" x14ac:dyDescent="0.3">
      <c r="A1326" s="2">
        <v>0.61999990000000005</v>
      </c>
      <c r="B1326" s="1">
        <v>1.7600001999999999</v>
      </c>
      <c r="C1326" s="1">
        <v>-6.0114280000000004</v>
      </c>
    </row>
    <row r="1327" spans="1:3" x14ac:dyDescent="0.3">
      <c r="A1327" s="2">
        <v>1.21</v>
      </c>
      <c r="B1327" s="1">
        <v>-4.51</v>
      </c>
      <c r="C1327" s="1">
        <v>-5.3228564</v>
      </c>
    </row>
    <row r="1328" spans="1:3" x14ac:dyDescent="0.3">
      <c r="A1328" s="2">
        <v>1.21</v>
      </c>
      <c r="B1328" s="1">
        <v>-4.51</v>
      </c>
      <c r="C1328" s="1">
        <v>-5.5528563999999996</v>
      </c>
    </row>
    <row r="1329" spans="1:3" x14ac:dyDescent="0.3">
      <c r="A1329" s="2">
        <v>1.0200005000000001</v>
      </c>
      <c r="B1329" s="1">
        <v>-11.1</v>
      </c>
      <c r="C1329" s="1">
        <v>-5.3257130000000004</v>
      </c>
    </row>
    <row r="1330" spans="1:3" x14ac:dyDescent="0.3">
      <c r="A1330" s="2">
        <v>1.0200005000000001</v>
      </c>
      <c r="B1330" s="1">
        <v>-11.1</v>
      </c>
      <c r="C1330" s="1">
        <v>-0.88714249999999995</v>
      </c>
    </row>
    <row r="1331" spans="1:3" x14ac:dyDescent="0.3">
      <c r="A1331" s="2">
        <v>-0.55000020000000005</v>
      </c>
      <c r="B1331" s="1">
        <v>4.7799997000000003</v>
      </c>
      <c r="C1331" s="1">
        <v>2.3050003000000001</v>
      </c>
    </row>
    <row r="1332" spans="1:3" x14ac:dyDescent="0.3">
      <c r="A1332" s="2">
        <v>-0.55000020000000005</v>
      </c>
      <c r="B1332" s="1">
        <v>4.7799997000000003</v>
      </c>
      <c r="C1332" s="1">
        <v>2.2992859999999999</v>
      </c>
    </row>
    <row r="1333" spans="1:3" x14ac:dyDescent="0.3">
      <c r="A1333" s="2">
        <v>0.27000046</v>
      </c>
      <c r="B1333" s="1">
        <v>14.469999</v>
      </c>
      <c r="C1333" s="1">
        <v>1.6600002</v>
      </c>
    </row>
    <row r="1334" spans="1:3" x14ac:dyDescent="0.3">
      <c r="A1334" s="2">
        <v>0.27000046</v>
      </c>
      <c r="B1334" s="1">
        <v>14.469999</v>
      </c>
      <c r="C1334" s="1">
        <v>0.63428580000000001</v>
      </c>
    </row>
    <row r="1335" spans="1:3" x14ac:dyDescent="0.3">
      <c r="A1335" s="2">
        <v>-0.82999990000000001</v>
      </c>
      <c r="B1335" s="1">
        <v>7.7999989999999997</v>
      </c>
      <c r="C1335" s="1">
        <v>6.4289910000000002E-3</v>
      </c>
    </row>
    <row r="1336" spans="1:3" x14ac:dyDescent="0.3">
      <c r="A1336" s="2">
        <v>-0.82999990000000001</v>
      </c>
      <c r="B1336" s="1">
        <v>7.7999989999999997</v>
      </c>
      <c r="C1336" s="1">
        <v>-1.1642853</v>
      </c>
    </row>
    <row r="1337" spans="1:3" x14ac:dyDescent="0.3">
      <c r="A1337" s="2">
        <v>0</v>
      </c>
      <c r="B1337" s="1">
        <v>0</v>
      </c>
      <c r="C1337" s="1">
        <v>0</v>
      </c>
    </row>
    <row r="1338" spans="1:3" x14ac:dyDescent="0.3">
      <c r="A1338" s="2">
        <v>0</v>
      </c>
      <c r="B1338" s="1">
        <v>0</v>
      </c>
      <c r="C1338" s="1">
        <v>0</v>
      </c>
    </row>
    <row r="1339" spans="1:3" x14ac:dyDescent="0.3">
      <c r="A1339" s="2">
        <v>0</v>
      </c>
      <c r="B1339" s="1">
        <v>0</v>
      </c>
      <c r="C1339" s="1">
        <v>0</v>
      </c>
    </row>
    <row r="1340" spans="1:3" x14ac:dyDescent="0.3">
      <c r="A1340" s="2">
        <v>0</v>
      </c>
      <c r="B1340" s="1">
        <v>0</v>
      </c>
      <c r="C1340" s="1">
        <v>0</v>
      </c>
    </row>
    <row r="1341" spans="1:3" x14ac:dyDescent="0.3">
      <c r="A1341" s="2">
        <v>0</v>
      </c>
      <c r="B1341" s="1">
        <v>0</v>
      </c>
      <c r="C1341" s="1">
        <v>0</v>
      </c>
    </row>
    <row r="1342" spans="1:3" x14ac:dyDescent="0.3">
      <c r="A1342" s="2">
        <v>0</v>
      </c>
      <c r="B1342" s="1">
        <v>0</v>
      </c>
      <c r="C1342" s="1">
        <v>0</v>
      </c>
    </row>
    <row r="1343" spans="1:3" x14ac:dyDescent="0.3">
      <c r="A1343" s="2">
        <v>0</v>
      </c>
      <c r="B1343" s="1">
        <v>0</v>
      </c>
      <c r="C1343" s="1">
        <v>0</v>
      </c>
    </row>
    <row r="1344" spans="1:3" x14ac:dyDescent="0.3">
      <c r="A1344" s="2">
        <v>0</v>
      </c>
      <c r="B1344" s="1">
        <v>0</v>
      </c>
      <c r="C1344" s="1">
        <v>0</v>
      </c>
    </row>
    <row r="1345" spans="1:3" x14ac:dyDescent="0.3">
      <c r="A1345" s="2">
        <v>0</v>
      </c>
      <c r="B1345" s="1">
        <v>0</v>
      </c>
      <c r="C1345" s="1">
        <v>0</v>
      </c>
    </row>
    <row r="1346" spans="1:3" x14ac:dyDescent="0.3">
      <c r="A1346" s="2">
        <v>0</v>
      </c>
      <c r="B1346" s="1">
        <v>0</v>
      </c>
      <c r="C1346" s="1">
        <v>0</v>
      </c>
    </row>
    <row r="1347" spans="1:3" x14ac:dyDescent="0.3">
      <c r="A1347" s="2">
        <v>0</v>
      </c>
      <c r="B1347" s="1">
        <v>0</v>
      </c>
      <c r="C1347" s="1">
        <v>0</v>
      </c>
    </row>
    <row r="1348" spans="1:3" x14ac:dyDescent="0.3">
      <c r="A1348" s="2">
        <v>0</v>
      </c>
      <c r="B1348" s="1">
        <v>0</v>
      </c>
      <c r="C1348" s="1">
        <v>0</v>
      </c>
    </row>
    <row r="1349" spans="1:3" x14ac:dyDescent="0.3">
      <c r="A1349" s="2">
        <v>0</v>
      </c>
      <c r="B1349" s="1">
        <v>0</v>
      </c>
      <c r="C1349" s="1">
        <v>0</v>
      </c>
    </row>
    <row r="1350" spans="1:3" x14ac:dyDescent="0.3">
      <c r="A1350" s="2">
        <v>0</v>
      </c>
      <c r="B1350" s="1">
        <v>0</v>
      </c>
      <c r="C1350" s="1">
        <v>0</v>
      </c>
    </row>
    <row r="1351" spans="1:3" x14ac:dyDescent="0.3">
      <c r="A1351" s="2">
        <v>0</v>
      </c>
      <c r="B1351" s="1">
        <v>0</v>
      </c>
      <c r="C1351" s="1">
        <v>0</v>
      </c>
    </row>
    <row r="1352" spans="1:3" x14ac:dyDescent="0.3">
      <c r="A1352" s="2">
        <v>0</v>
      </c>
      <c r="B1352" s="1">
        <v>0</v>
      </c>
      <c r="C1352" s="1">
        <v>0</v>
      </c>
    </row>
    <row r="1353" spans="1:3" x14ac:dyDescent="0.3">
      <c r="A1353" s="2">
        <v>0</v>
      </c>
      <c r="B1353" s="1">
        <v>0</v>
      </c>
      <c r="C1353" s="1">
        <v>0</v>
      </c>
    </row>
    <row r="1354" spans="1:3" x14ac:dyDescent="0.3">
      <c r="A1354" s="2">
        <v>0</v>
      </c>
      <c r="B1354" s="1">
        <v>0</v>
      </c>
      <c r="C1354" s="1">
        <v>0</v>
      </c>
    </row>
    <row r="1355" spans="1:3" x14ac:dyDescent="0.3">
      <c r="A1355" s="2">
        <v>0</v>
      </c>
      <c r="B1355" s="1">
        <v>0</v>
      </c>
      <c r="C1355" s="1">
        <v>0</v>
      </c>
    </row>
    <row r="1356" spans="1:3" x14ac:dyDescent="0.3">
      <c r="A1356" s="2">
        <v>0</v>
      </c>
      <c r="B1356" s="1">
        <v>0</v>
      </c>
      <c r="C1356" s="1">
        <v>0</v>
      </c>
    </row>
    <row r="1357" spans="1:3" x14ac:dyDescent="0.3">
      <c r="A1357" s="2">
        <v>0</v>
      </c>
      <c r="B1357" s="1">
        <v>0</v>
      </c>
      <c r="C1357" s="1">
        <v>0</v>
      </c>
    </row>
    <row r="1358" spans="1:3" x14ac:dyDescent="0.3">
      <c r="A1358" s="2">
        <v>0</v>
      </c>
      <c r="B1358" s="1">
        <v>0</v>
      </c>
      <c r="C1358" s="1">
        <v>0</v>
      </c>
    </row>
    <row r="1359" spans="1:3" x14ac:dyDescent="0.3">
      <c r="A1359" s="2">
        <v>0</v>
      </c>
      <c r="B1359" s="1">
        <v>0</v>
      </c>
      <c r="C1359" s="1">
        <v>0</v>
      </c>
    </row>
    <row r="1360" spans="1:3" x14ac:dyDescent="0.3">
      <c r="A1360" s="2">
        <v>0</v>
      </c>
      <c r="B1360" s="1">
        <v>0</v>
      </c>
      <c r="C1360" s="1">
        <v>0</v>
      </c>
    </row>
    <row r="1361" spans="1:3" x14ac:dyDescent="0.3">
      <c r="A1361" s="2">
        <v>-22.75</v>
      </c>
      <c r="B1361" s="1">
        <v>0.89999960000000001</v>
      </c>
      <c r="C1361" s="1">
        <v>-10.282143</v>
      </c>
    </row>
    <row r="1362" spans="1:3" x14ac:dyDescent="0.3">
      <c r="A1362" s="2">
        <v>0.8199997</v>
      </c>
      <c r="B1362" s="1">
        <v>-0.55000020000000005</v>
      </c>
      <c r="C1362" s="1">
        <v>-9.8035730000000001</v>
      </c>
    </row>
    <row r="1363" spans="1:3" x14ac:dyDescent="0.3">
      <c r="A1363" s="2">
        <v>0.8199997</v>
      </c>
      <c r="B1363" s="1">
        <v>-0.55000020000000005</v>
      </c>
      <c r="C1363" s="1">
        <v>-8.6914280000000002</v>
      </c>
    </row>
    <row r="1364" spans="1:3" x14ac:dyDescent="0.3">
      <c r="A1364" s="2">
        <v>3.5700002</v>
      </c>
      <c r="B1364" s="1">
        <v>-1.1800002999999999</v>
      </c>
      <c r="C1364" s="1">
        <v>-7.3378572000000002</v>
      </c>
    </row>
    <row r="1365" spans="1:3" x14ac:dyDescent="0.3">
      <c r="A1365" s="2">
        <v>3.5700002</v>
      </c>
      <c r="B1365" s="1">
        <v>-1.1800002999999999</v>
      </c>
      <c r="C1365" s="1">
        <v>-6.3821424999999996</v>
      </c>
    </row>
    <row r="1366" spans="1:3" x14ac:dyDescent="0.3">
      <c r="A1366" s="2">
        <v>-3.6499996000000001</v>
      </c>
      <c r="B1366" s="1">
        <v>-1.8100004000000001</v>
      </c>
      <c r="C1366" s="1">
        <v>-5.8971429999999998</v>
      </c>
    </row>
    <row r="1367" spans="1:3" x14ac:dyDescent="0.3">
      <c r="A1367" s="2">
        <v>-3.6499996000000001</v>
      </c>
      <c r="B1367" s="1">
        <v>-1.8100004000000001</v>
      </c>
      <c r="C1367" s="1">
        <v>-5.8357134000000004</v>
      </c>
    </row>
    <row r="1368" spans="1:3" x14ac:dyDescent="0.3">
      <c r="A1368" s="2">
        <v>2.15</v>
      </c>
      <c r="B1368" s="1">
        <v>-0.55000020000000005</v>
      </c>
      <c r="C1368" s="1">
        <v>-5.45</v>
      </c>
    </row>
    <row r="1369" spans="1:3" x14ac:dyDescent="0.3">
      <c r="A1369" s="2">
        <v>2.15</v>
      </c>
      <c r="B1369" s="1">
        <v>-0.55000020000000005</v>
      </c>
      <c r="C1369" s="1">
        <v>-5.0642858000000004</v>
      </c>
    </row>
    <row r="1370" spans="1:3" x14ac:dyDescent="0.3">
      <c r="A1370" s="2">
        <v>10</v>
      </c>
      <c r="B1370" s="1">
        <v>0.69999979999999995</v>
      </c>
      <c r="C1370" s="1">
        <v>-4.2071430000000003</v>
      </c>
    </row>
    <row r="1371" spans="1:3" x14ac:dyDescent="0.3">
      <c r="A1371" s="2">
        <v>10</v>
      </c>
      <c r="B1371" s="1">
        <v>0.69999979999999995</v>
      </c>
      <c r="C1371" s="1">
        <v>-2.7128568</v>
      </c>
    </row>
    <row r="1372" spans="1:3" x14ac:dyDescent="0.3">
      <c r="A1372" s="2">
        <v>-4.08</v>
      </c>
      <c r="B1372" s="1">
        <v>1.8400002</v>
      </c>
      <c r="C1372" s="1">
        <v>-2.3057140999999999</v>
      </c>
    </row>
    <row r="1373" spans="1:3" x14ac:dyDescent="0.3">
      <c r="A1373" s="2">
        <v>-4.08</v>
      </c>
      <c r="B1373" s="1">
        <v>1.8400002</v>
      </c>
      <c r="C1373" s="1">
        <v>-1.8985714</v>
      </c>
    </row>
    <row r="1374" spans="1:3" x14ac:dyDescent="0.3">
      <c r="A1374" s="2">
        <v>-6.99</v>
      </c>
      <c r="B1374" s="1">
        <v>-0.75</v>
      </c>
      <c r="C1374" s="1">
        <v>-0.65499973</v>
      </c>
    </row>
    <row r="1375" spans="1:3" x14ac:dyDescent="0.3">
      <c r="A1375" s="2">
        <v>4.55</v>
      </c>
      <c r="B1375" s="1">
        <v>6.08</v>
      </c>
      <c r="C1375" s="1">
        <v>0.92500013000000003</v>
      </c>
    </row>
    <row r="1376" spans="1:3" x14ac:dyDescent="0.3">
      <c r="A1376" s="2">
        <v>0</v>
      </c>
      <c r="B1376" s="1">
        <v>0</v>
      </c>
      <c r="C1376" s="1">
        <v>0</v>
      </c>
    </row>
    <row r="1377" spans="1:3" x14ac:dyDescent="0.3">
      <c r="A1377" s="2">
        <v>0</v>
      </c>
      <c r="B1377" s="1">
        <v>0</v>
      </c>
      <c r="C1377" s="1">
        <v>0</v>
      </c>
    </row>
    <row r="1378" spans="1:3" x14ac:dyDescent="0.3">
      <c r="A1378" s="2">
        <v>0</v>
      </c>
      <c r="B1378" s="1">
        <v>0</v>
      </c>
      <c r="C1378" s="1">
        <v>0</v>
      </c>
    </row>
    <row r="1379" spans="1:3" x14ac:dyDescent="0.3">
      <c r="A1379" s="2">
        <v>0</v>
      </c>
      <c r="B1379" s="1">
        <v>0</v>
      </c>
      <c r="C1379" s="1">
        <v>0</v>
      </c>
    </row>
    <row r="1380" spans="1:3" x14ac:dyDescent="0.3">
      <c r="A1380" s="2">
        <v>0</v>
      </c>
      <c r="B1380" s="1">
        <v>0</v>
      </c>
      <c r="C1380" s="1">
        <v>0</v>
      </c>
    </row>
    <row r="1381" spans="1:3" x14ac:dyDescent="0.3">
      <c r="A1381" s="2">
        <v>0</v>
      </c>
      <c r="B1381" s="1">
        <v>0</v>
      </c>
      <c r="C1381" s="1">
        <v>0</v>
      </c>
    </row>
    <row r="1382" spans="1:3" x14ac:dyDescent="0.3">
      <c r="A1382" s="2">
        <v>0</v>
      </c>
      <c r="B1382" s="1">
        <v>0</v>
      </c>
      <c r="C1382" s="1">
        <v>0</v>
      </c>
    </row>
    <row r="1383" spans="1:3" x14ac:dyDescent="0.3">
      <c r="A1383" s="2">
        <v>0</v>
      </c>
      <c r="B1383" s="1">
        <v>0</v>
      </c>
      <c r="C1383" s="1">
        <v>0</v>
      </c>
    </row>
    <row r="1384" spans="1:3" x14ac:dyDescent="0.3">
      <c r="A1384" s="2">
        <v>0</v>
      </c>
      <c r="B1384" s="1">
        <v>0</v>
      </c>
      <c r="C1384" s="1">
        <v>0</v>
      </c>
    </row>
    <row r="1385" spans="1:3" x14ac:dyDescent="0.3">
      <c r="A1385" s="2">
        <v>0</v>
      </c>
      <c r="B1385" s="1">
        <v>0</v>
      </c>
      <c r="C1385" s="1">
        <v>0</v>
      </c>
    </row>
    <row r="1386" spans="1:3" x14ac:dyDescent="0.3">
      <c r="A1386" s="2">
        <v>0</v>
      </c>
      <c r="B1386" s="1">
        <v>0</v>
      </c>
      <c r="C1386" s="1">
        <v>0</v>
      </c>
    </row>
    <row r="1387" spans="1:3" x14ac:dyDescent="0.3">
      <c r="A1387" s="2">
        <v>0</v>
      </c>
      <c r="B1387" s="1">
        <v>0</v>
      </c>
      <c r="C1387" s="1">
        <v>0</v>
      </c>
    </row>
    <row r="1388" spans="1:3" x14ac:dyDescent="0.3">
      <c r="A1388" s="2">
        <v>0</v>
      </c>
      <c r="B1388" s="1">
        <v>0</v>
      </c>
      <c r="C1388" s="1">
        <v>0</v>
      </c>
    </row>
    <row r="1389" spans="1:3" x14ac:dyDescent="0.3">
      <c r="A1389" s="2">
        <v>0</v>
      </c>
      <c r="B1389" s="1">
        <v>0</v>
      </c>
      <c r="C1389" s="1">
        <v>0</v>
      </c>
    </row>
    <row r="1390" spans="1:3" x14ac:dyDescent="0.3">
      <c r="A1390" s="2">
        <v>0</v>
      </c>
      <c r="B1390" s="1">
        <v>0</v>
      </c>
      <c r="C1390" s="1">
        <v>0</v>
      </c>
    </row>
    <row r="1391" spans="1:3" x14ac:dyDescent="0.3">
      <c r="A1391" s="2">
        <v>0</v>
      </c>
      <c r="B1391" s="1">
        <v>0</v>
      </c>
      <c r="C1391" s="1">
        <v>0</v>
      </c>
    </row>
    <row r="1392" spans="1:3" x14ac:dyDescent="0.3">
      <c r="A1392" s="2">
        <v>0</v>
      </c>
      <c r="B1392" s="1">
        <v>0</v>
      </c>
      <c r="C1392" s="1">
        <v>0</v>
      </c>
    </row>
    <row r="1393" spans="1:3" x14ac:dyDescent="0.3">
      <c r="A1393" s="2">
        <v>0</v>
      </c>
      <c r="B1393" s="1">
        <v>0</v>
      </c>
      <c r="C1393" s="1">
        <v>0</v>
      </c>
    </row>
    <row r="1394" spans="1:3" x14ac:dyDescent="0.3">
      <c r="A1394" s="2">
        <v>0</v>
      </c>
      <c r="B1394" s="1">
        <v>0</v>
      </c>
      <c r="C1394" s="1">
        <v>0</v>
      </c>
    </row>
    <row r="1395" spans="1:3" x14ac:dyDescent="0.3">
      <c r="A1395" s="2">
        <v>0</v>
      </c>
      <c r="B1395" s="1">
        <v>0</v>
      </c>
      <c r="C1395" s="1">
        <v>0</v>
      </c>
    </row>
    <row r="1396" spans="1:3" x14ac:dyDescent="0.3">
      <c r="A1396" s="2">
        <v>0</v>
      </c>
      <c r="B1396" s="1">
        <v>0</v>
      </c>
      <c r="C1396" s="1">
        <v>0</v>
      </c>
    </row>
    <row r="1397" spans="1:3" x14ac:dyDescent="0.3">
      <c r="A1397" s="2">
        <v>0</v>
      </c>
      <c r="B1397" s="1">
        <v>0</v>
      </c>
      <c r="C1397" s="1">
        <v>0</v>
      </c>
    </row>
    <row r="1398" spans="1:3" x14ac:dyDescent="0.3">
      <c r="A1398" s="2">
        <v>0</v>
      </c>
      <c r="B1398" s="1">
        <v>0</v>
      </c>
      <c r="C1398" s="1">
        <v>0</v>
      </c>
    </row>
    <row r="1399" spans="1:3" x14ac:dyDescent="0.3">
      <c r="A1399" s="2">
        <v>0</v>
      </c>
      <c r="B1399" s="1">
        <v>0</v>
      </c>
      <c r="C1399" s="1">
        <v>0</v>
      </c>
    </row>
    <row r="1400" spans="1:3" x14ac:dyDescent="0.3">
      <c r="A1400" s="2">
        <v>0</v>
      </c>
      <c r="B1400" s="1">
        <v>0</v>
      </c>
      <c r="C1400" s="1">
        <v>0</v>
      </c>
    </row>
    <row r="1401" spans="1:3" x14ac:dyDescent="0.3">
      <c r="A1401" s="2">
        <v>-23.3</v>
      </c>
      <c r="B1401" s="1">
        <v>0.69999979999999995</v>
      </c>
      <c r="C1401" s="1">
        <v>-11.017142</v>
      </c>
    </row>
    <row r="1402" spans="1:3" x14ac:dyDescent="0.3">
      <c r="A1402" s="2">
        <v>-34.880000000000003</v>
      </c>
      <c r="B1402" s="1">
        <v>0.51000020000000001</v>
      </c>
      <c r="C1402" s="1">
        <v>-14.494286000000001</v>
      </c>
    </row>
    <row r="1403" spans="1:3" x14ac:dyDescent="0.3">
      <c r="A1403" s="2">
        <v>-34.880000000000003</v>
      </c>
      <c r="B1403" s="1">
        <v>0.51000020000000001</v>
      </c>
      <c r="C1403" s="1">
        <v>-16.577143</v>
      </c>
    </row>
    <row r="1404" spans="1:3" x14ac:dyDescent="0.3">
      <c r="A1404" s="2">
        <v>7.49</v>
      </c>
      <c r="B1404" s="1">
        <v>0.69999979999999995</v>
      </c>
      <c r="C1404" s="1">
        <v>-15.647143</v>
      </c>
    </row>
    <row r="1405" spans="1:3" x14ac:dyDescent="0.3">
      <c r="A1405" s="2">
        <v>7.49</v>
      </c>
      <c r="B1405" s="1">
        <v>0.69999979999999995</v>
      </c>
      <c r="C1405" s="1">
        <v>-14.624286</v>
      </c>
    </row>
    <row r="1406" spans="1:3" x14ac:dyDescent="0.3">
      <c r="A1406" s="2">
        <v>3.96</v>
      </c>
      <c r="B1406" s="1">
        <v>-0.51000020000000001</v>
      </c>
      <c r="C1406" s="1">
        <v>-13.767143000000001</v>
      </c>
    </row>
    <row r="1407" spans="1:3" x14ac:dyDescent="0.3">
      <c r="A1407" s="2">
        <v>3.96</v>
      </c>
      <c r="B1407" s="1">
        <v>-0.51000020000000001</v>
      </c>
      <c r="C1407" s="1">
        <v>-12.910000999999999</v>
      </c>
    </row>
    <row r="1408" spans="1:3" x14ac:dyDescent="0.3">
      <c r="A1408" s="2">
        <v>-1.7299994999999999</v>
      </c>
      <c r="B1408" s="1">
        <v>-1.8900003000000001</v>
      </c>
      <c r="C1408" s="1">
        <v>-12.618570999999999</v>
      </c>
    </row>
    <row r="1409" spans="1:3" x14ac:dyDescent="0.3">
      <c r="A1409" s="2">
        <v>-1.7299994999999999</v>
      </c>
      <c r="B1409" s="1">
        <v>-1.8900003000000001</v>
      </c>
      <c r="C1409" s="1">
        <v>-12.327143</v>
      </c>
    </row>
    <row r="1410" spans="1:3" x14ac:dyDescent="0.3">
      <c r="A1410" s="2">
        <v>7.33</v>
      </c>
      <c r="B1410" s="1">
        <v>-0.51000020000000001</v>
      </c>
      <c r="C1410" s="1">
        <v>-9.2400009999999995</v>
      </c>
    </row>
    <row r="1411" spans="1:3" x14ac:dyDescent="0.3">
      <c r="A1411" s="2">
        <v>7.33</v>
      </c>
      <c r="B1411" s="1">
        <v>-0.51000020000000001</v>
      </c>
      <c r="C1411" s="1">
        <v>-6.1528573</v>
      </c>
    </row>
    <row r="1412" spans="1:3" x14ac:dyDescent="0.3">
      <c r="A1412" s="2">
        <v>1.1300001</v>
      </c>
      <c r="B1412" s="1">
        <v>0</v>
      </c>
      <c r="C1412" s="1">
        <v>-5.8621429999999997</v>
      </c>
    </row>
    <row r="1413" spans="1:3" x14ac:dyDescent="0.3">
      <c r="A1413" s="2">
        <v>1.1300001</v>
      </c>
      <c r="B1413" s="1">
        <v>0</v>
      </c>
      <c r="C1413" s="1">
        <v>-5.5714290000000002</v>
      </c>
    </row>
    <row r="1414" spans="1:3" x14ac:dyDescent="0.3">
      <c r="A1414" s="2">
        <v>1.1300001</v>
      </c>
      <c r="B1414" s="1">
        <v>0</v>
      </c>
      <c r="C1414" s="1">
        <v>-3.7764277000000002</v>
      </c>
    </row>
    <row r="1415" spans="1:3" x14ac:dyDescent="0.3">
      <c r="A1415" s="2">
        <v>-0.89999960000000001</v>
      </c>
      <c r="B1415" s="1">
        <v>1.6099996999999999</v>
      </c>
      <c r="C1415" s="1">
        <v>-2.241428</v>
      </c>
    </row>
    <row r="1416" spans="1:3" x14ac:dyDescent="0.3">
      <c r="A1416" s="2">
        <v>-8.51</v>
      </c>
      <c r="B1416" s="1">
        <v>-3.9999960000000001E-2</v>
      </c>
      <c r="C1416" s="1">
        <v>-0.31857094000000002</v>
      </c>
    </row>
    <row r="1417" spans="1:3" x14ac:dyDescent="0.3">
      <c r="A1417" s="2">
        <v>-8.51</v>
      </c>
      <c r="B1417" s="1">
        <v>-3.9999960000000001E-2</v>
      </c>
      <c r="C1417" s="1">
        <v>1.6042860000000001</v>
      </c>
    </row>
    <row r="1418" spans="1:3" x14ac:dyDescent="0.3">
      <c r="A1418" s="2">
        <v>0</v>
      </c>
      <c r="B1418" s="1">
        <v>0</v>
      </c>
      <c r="C1418" s="1">
        <v>0</v>
      </c>
    </row>
    <row r="1419" spans="1:3" x14ac:dyDescent="0.3">
      <c r="A1419" s="2">
        <v>0</v>
      </c>
      <c r="B1419" s="1">
        <v>0</v>
      </c>
      <c r="C1419" s="1">
        <v>0</v>
      </c>
    </row>
    <row r="1420" spans="1:3" x14ac:dyDescent="0.3">
      <c r="A1420" s="2">
        <v>0</v>
      </c>
      <c r="B1420" s="1">
        <v>0</v>
      </c>
      <c r="C1420" s="1">
        <v>0</v>
      </c>
    </row>
    <row r="1421" spans="1:3" x14ac:dyDescent="0.3">
      <c r="A1421" s="2">
        <v>0</v>
      </c>
      <c r="B1421" s="1">
        <v>0</v>
      </c>
      <c r="C1421" s="1">
        <v>0</v>
      </c>
    </row>
    <row r="1422" spans="1:3" x14ac:dyDescent="0.3">
      <c r="A1422" s="2">
        <v>0</v>
      </c>
      <c r="B1422" s="1">
        <v>0</v>
      </c>
      <c r="C1422" s="1">
        <v>0</v>
      </c>
    </row>
    <row r="1423" spans="1:3" x14ac:dyDescent="0.3">
      <c r="A1423" s="2">
        <v>0</v>
      </c>
      <c r="B1423" s="1">
        <v>0</v>
      </c>
      <c r="C1423" s="1">
        <v>0</v>
      </c>
    </row>
    <row r="1424" spans="1:3" x14ac:dyDescent="0.3">
      <c r="A1424" s="2">
        <v>0</v>
      </c>
      <c r="B1424" s="1">
        <v>0</v>
      </c>
      <c r="C1424" s="1">
        <v>0</v>
      </c>
    </row>
    <row r="1425" spans="1:3" x14ac:dyDescent="0.3">
      <c r="A1425" s="2">
        <v>0</v>
      </c>
      <c r="B1425" s="1">
        <v>0</v>
      </c>
      <c r="C1425" s="1">
        <v>0</v>
      </c>
    </row>
    <row r="1426" spans="1:3" x14ac:dyDescent="0.3">
      <c r="A1426" s="2">
        <v>0</v>
      </c>
      <c r="B1426" s="1">
        <v>0</v>
      </c>
      <c r="C1426" s="1">
        <v>0</v>
      </c>
    </row>
    <row r="1427" spans="1:3" x14ac:dyDescent="0.3">
      <c r="A1427" s="2">
        <v>0</v>
      </c>
      <c r="B1427" s="1">
        <v>0</v>
      </c>
      <c r="C1427" s="1">
        <v>0</v>
      </c>
    </row>
    <row r="1428" spans="1:3" x14ac:dyDescent="0.3">
      <c r="A1428" s="2">
        <v>0</v>
      </c>
      <c r="B1428" s="1">
        <v>0</v>
      </c>
      <c r="C1428" s="1">
        <v>0</v>
      </c>
    </row>
    <row r="1429" spans="1:3" x14ac:dyDescent="0.3">
      <c r="A1429" s="2">
        <v>0</v>
      </c>
      <c r="B1429" s="1">
        <v>0</v>
      </c>
      <c r="C1429" s="1">
        <v>0</v>
      </c>
    </row>
    <row r="1430" spans="1:3" x14ac:dyDescent="0.3">
      <c r="A1430" s="2">
        <v>0</v>
      </c>
      <c r="B1430" s="1">
        <v>0</v>
      </c>
      <c r="C1430" s="1">
        <v>0</v>
      </c>
    </row>
    <row r="1431" spans="1:3" x14ac:dyDescent="0.3">
      <c r="A1431" s="2">
        <v>0</v>
      </c>
      <c r="B1431" s="1">
        <v>0</v>
      </c>
      <c r="C1431" s="1">
        <v>0</v>
      </c>
    </row>
    <row r="1432" spans="1:3" x14ac:dyDescent="0.3">
      <c r="A1432" s="2">
        <v>0</v>
      </c>
      <c r="B1432" s="1">
        <v>0</v>
      </c>
      <c r="C1432" s="1">
        <v>0</v>
      </c>
    </row>
    <row r="1433" spans="1:3" x14ac:dyDescent="0.3">
      <c r="A1433" s="2">
        <v>0</v>
      </c>
      <c r="B1433" s="1">
        <v>0</v>
      </c>
      <c r="C1433" s="1">
        <v>0</v>
      </c>
    </row>
    <row r="1434" spans="1:3" x14ac:dyDescent="0.3">
      <c r="A1434" s="2">
        <v>0</v>
      </c>
      <c r="B1434" s="1">
        <v>0</v>
      </c>
      <c r="C1434" s="1">
        <v>0</v>
      </c>
    </row>
    <row r="1435" spans="1:3" x14ac:dyDescent="0.3">
      <c r="A1435" s="2">
        <v>0</v>
      </c>
      <c r="B1435" s="1">
        <v>0</v>
      </c>
      <c r="C1435" s="1">
        <v>0</v>
      </c>
    </row>
    <row r="1436" spans="1:3" x14ac:dyDescent="0.3">
      <c r="A1436" s="2">
        <v>0</v>
      </c>
      <c r="B1436" s="1">
        <v>0</v>
      </c>
      <c r="C1436" s="1">
        <v>0</v>
      </c>
    </row>
    <row r="1437" spans="1:3" x14ac:dyDescent="0.3">
      <c r="A1437" s="2">
        <v>0</v>
      </c>
      <c r="B1437" s="1">
        <v>0</v>
      </c>
      <c r="C1437" s="1">
        <v>0</v>
      </c>
    </row>
    <row r="1438" spans="1:3" x14ac:dyDescent="0.3">
      <c r="A1438" s="2">
        <v>0</v>
      </c>
      <c r="B1438" s="1">
        <v>0</v>
      </c>
      <c r="C1438" s="1">
        <v>0</v>
      </c>
    </row>
    <row r="1439" spans="1:3" x14ac:dyDescent="0.3">
      <c r="A1439" s="2">
        <v>0</v>
      </c>
      <c r="B1439" s="1">
        <v>0</v>
      </c>
      <c r="C1439" s="1">
        <v>0</v>
      </c>
    </row>
    <row r="1440" spans="1:3" x14ac:dyDescent="0.3">
      <c r="A1440" s="2">
        <v>0</v>
      </c>
      <c r="B1440" s="1">
        <v>0</v>
      </c>
      <c r="C1440" s="1">
        <v>0</v>
      </c>
    </row>
    <row r="1441" spans="1:3" x14ac:dyDescent="0.3">
      <c r="A1441" s="2">
        <v>2.6599998</v>
      </c>
      <c r="B1441" s="1">
        <v>34.120002999999997</v>
      </c>
      <c r="C1441" s="1">
        <v>-10.258573</v>
      </c>
    </row>
    <row r="1442" spans="1:3" x14ac:dyDescent="0.3">
      <c r="A1442" s="2">
        <v>-1.4099998</v>
      </c>
      <c r="B1442" s="1">
        <v>-10.79</v>
      </c>
      <c r="C1442" s="1">
        <v>-9.605715</v>
      </c>
    </row>
    <row r="1443" spans="1:3" x14ac:dyDescent="0.3">
      <c r="A1443" s="2">
        <v>-0.47000027</v>
      </c>
      <c r="B1443" s="1">
        <v>-2.8300003999999999</v>
      </c>
      <c r="C1443" s="1">
        <v>-9.4542870000000008</v>
      </c>
    </row>
    <row r="1444" spans="1:3" x14ac:dyDescent="0.3">
      <c r="A1444" s="2">
        <v>-0.47000027</v>
      </c>
      <c r="B1444" s="1">
        <v>-2.8300003999999999</v>
      </c>
      <c r="C1444" s="1">
        <v>-9.3028569999999995</v>
      </c>
    </row>
    <row r="1445" spans="1:3" x14ac:dyDescent="0.3">
      <c r="A1445" s="2">
        <v>-0.15999985</v>
      </c>
      <c r="B1445" s="1">
        <v>1.3299999</v>
      </c>
      <c r="C1445" s="1">
        <v>-9.0842869999999998</v>
      </c>
    </row>
    <row r="1446" spans="1:3" x14ac:dyDescent="0.3">
      <c r="A1446" s="2">
        <v>-0.15999985</v>
      </c>
      <c r="B1446" s="1">
        <v>1.3299999</v>
      </c>
      <c r="C1446" s="1">
        <v>-8.8657160000000008</v>
      </c>
    </row>
    <row r="1447" spans="1:3" x14ac:dyDescent="0.3">
      <c r="A1447" s="2">
        <v>1.8400002</v>
      </c>
      <c r="B1447" s="1">
        <v>-7.8100003999999998</v>
      </c>
      <c r="C1447" s="1">
        <v>-7.9300012999999998</v>
      </c>
    </row>
    <row r="1448" spans="1:3" x14ac:dyDescent="0.3">
      <c r="A1448" s="2">
        <v>1.8400002</v>
      </c>
      <c r="B1448" s="1">
        <v>-7.8100003999999998</v>
      </c>
      <c r="C1448" s="1">
        <v>-6.9942859999999998</v>
      </c>
    </row>
    <row r="1449" spans="1:3" x14ac:dyDescent="0.3">
      <c r="A1449" s="2">
        <v>1.8400002</v>
      </c>
      <c r="B1449" s="1">
        <v>-7.8100003999999998</v>
      </c>
      <c r="C1449" s="1">
        <v>-6.9607150000000004</v>
      </c>
    </row>
    <row r="1450" spans="1:3" x14ac:dyDescent="0.3">
      <c r="A1450" s="2">
        <v>1.5699997000000001</v>
      </c>
      <c r="B1450" s="1">
        <v>6.12</v>
      </c>
      <c r="C1450" s="1">
        <v>-7.9414296000000002</v>
      </c>
    </row>
    <row r="1451" spans="1:3" x14ac:dyDescent="0.3">
      <c r="A1451" s="2">
        <v>1.5699997000000001</v>
      </c>
      <c r="B1451" s="1">
        <v>6.12</v>
      </c>
      <c r="C1451" s="1">
        <v>-6.3978577000000003</v>
      </c>
    </row>
    <row r="1452" spans="1:3" x14ac:dyDescent="0.3">
      <c r="A1452" s="2">
        <v>0.65999985000000005</v>
      </c>
      <c r="B1452" s="1">
        <v>-7.34</v>
      </c>
      <c r="C1452" s="1">
        <v>-3.9578570000000002</v>
      </c>
    </row>
    <row r="1453" spans="1:3" x14ac:dyDescent="0.3">
      <c r="A1453" s="2">
        <v>0.65999985000000005</v>
      </c>
      <c r="B1453" s="1">
        <v>-7.34</v>
      </c>
      <c r="C1453" s="1">
        <v>-1.1392853999999999</v>
      </c>
    </row>
    <row r="1454" spans="1:3" x14ac:dyDescent="0.3">
      <c r="A1454" s="2">
        <v>-1.1000004000000001</v>
      </c>
      <c r="B1454" s="1">
        <v>3.17</v>
      </c>
      <c r="C1454" s="1">
        <v>0.80285720000000005</v>
      </c>
    </row>
    <row r="1455" spans="1:3" x14ac:dyDescent="0.3">
      <c r="A1455" s="2">
        <v>0</v>
      </c>
      <c r="B1455" s="1">
        <v>0</v>
      </c>
      <c r="C1455" s="1">
        <v>0</v>
      </c>
    </row>
    <row r="1456" spans="1:3" x14ac:dyDescent="0.3">
      <c r="A1456" s="2">
        <v>0</v>
      </c>
      <c r="B1456" s="1">
        <v>0</v>
      </c>
      <c r="C1456" s="1">
        <v>0</v>
      </c>
    </row>
    <row r="1457" spans="1:3" x14ac:dyDescent="0.3">
      <c r="A1457" s="2">
        <v>0</v>
      </c>
      <c r="B1457" s="1">
        <v>0</v>
      </c>
      <c r="C1457" s="1">
        <v>0</v>
      </c>
    </row>
    <row r="1458" spans="1:3" x14ac:dyDescent="0.3">
      <c r="A1458" s="2">
        <v>0</v>
      </c>
      <c r="B1458" s="1">
        <v>0</v>
      </c>
      <c r="C1458" s="1">
        <v>0</v>
      </c>
    </row>
    <row r="1459" spans="1:3" x14ac:dyDescent="0.3">
      <c r="A1459" s="2">
        <v>0</v>
      </c>
      <c r="B1459" s="1">
        <v>0</v>
      </c>
      <c r="C1459" s="1">
        <v>0</v>
      </c>
    </row>
    <row r="1460" spans="1:3" x14ac:dyDescent="0.3">
      <c r="A1460" s="2">
        <v>0</v>
      </c>
      <c r="B1460" s="1">
        <v>0</v>
      </c>
      <c r="C1460" s="1">
        <v>0</v>
      </c>
    </row>
    <row r="1461" spans="1:3" x14ac:dyDescent="0.3">
      <c r="A1461" s="2">
        <v>0</v>
      </c>
      <c r="B1461" s="1">
        <v>0</v>
      </c>
      <c r="C1461" s="1">
        <v>0</v>
      </c>
    </row>
    <row r="1462" spans="1:3" x14ac:dyDescent="0.3">
      <c r="A1462" s="2">
        <v>0</v>
      </c>
      <c r="B1462" s="1">
        <v>0</v>
      </c>
      <c r="C1462" s="1">
        <v>0</v>
      </c>
    </row>
    <row r="1463" spans="1:3" x14ac:dyDescent="0.3">
      <c r="A1463" s="2">
        <v>0</v>
      </c>
      <c r="B1463" s="1">
        <v>0</v>
      </c>
      <c r="C1463" s="1">
        <v>0</v>
      </c>
    </row>
    <row r="1464" spans="1:3" x14ac:dyDescent="0.3">
      <c r="A1464" s="2">
        <v>0</v>
      </c>
      <c r="B1464" s="1">
        <v>0</v>
      </c>
      <c r="C1464" s="1">
        <v>0</v>
      </c>
    </row>
    <row r="1465" spans="1:3" x14ac:dyDescent="0.3">
      <c r="A1465" s="2">
        <v>0</v>
      </c>
      <c r="B1465" s="1">
        <v>0</v>
      </c>
      <c r="C1465" s="1">
        <v>0</v>
      </c>
    </row>
    <row r="1466" spans="1:3" x14ac:dyDescent="0.3">
      <c r="A1466" s="2">
        <v>0</v>
      </c>
      <c r="B1466" s="1">
        <v>0</v>
      </c>
      <c r="C1466" s="1">
        <v>0</v>
      </c>
    </row>
    <row r="1467" spans="1:3" x14ac:dyDescent="0.3">
      <c r="A1467" s="2">
        <v>0</v>
      </c>
      <c r="B1467" s="1">
        <v>0</v>
      </c>
      <c r="C1467" s="1">
        <v>0</v>
      </c>
    </row>
    <row r="1468" spans="1:3" x14ac:dyDescent="0.3">
      <c r="A1468" s="2">
        <v>0</v>
      </c>
      <c r="B1468" s="1">
        <v>0</v>
      </c>
      <c r="C1468" s="1">
        <v>0</v>
      </c>
    </row>
    <row r="1469" spans="1:3" x14ac:dyDescent="0.3">
      <c r="A1469" s="2">
        <v>0</v>
      </c>
      <c r="B1469" s="1">
        <v>0</v>
      </c>
      <c r="C1469" s="1">
        <v>0</v>
      </c>
    </row>
    <row r="1470" spans="1:3" x14ac:dyDescent="0.3">
      <c r="A1470" s="2">
        <v>0</v>
      </c>
      <c r="B1470" s="1">
        <v>0</v>
      </c>
      <c r="C1470" s="1">
        <v>0</v>
      </c>
    </row>
    <row r="1471" spans="1:3" x14ac:dyDescent="0.3">
      <c r="A1471" s="2">
        <v>0</v>
      </c>
      <c r="B1471" s="1">
        <v>0</v>
      </c>
      <c r="C1471" s="1">
        <v>0</v>
      </c>
    </row>
    <row r="1472" spans="1:3" x14ac:dyDescent="0.3">
      <c r="A1472" s="2">
        <v>0</v>
      </c>
      <c r="B1472" s="1">
        <v>0</v>
      </c>
      <c r="C1472" s="1">
        <v>0</v>
      </c>
    </row>
    <row r="1473" spans="1:3" x14ac:dyDescent="0.3">
      <c r="A1473" s="2">
        <v>0</v>
      </c>
      <c r="B1473" s="1">
        <v>0</v>
      </c>
      <c r="C1473" s="1">
        <v>0</v>
      </c>
    </row>
    <row r="1474" spans="1:3" x14ac:dyDescent="0.3">
      <c r="A1474" s="2">
        <v>0</v>
      </c>
      <c r="B1474" s="1">
        <v>0</v>
      </c>
      <c r="C1474" s="1">
        <v>0</v>
      </c>
    </row>
    <row r="1475" spans="1:3" x14ac:dyDescent="0.3">
      <c r="A1475" s="2">
        <v>0</v>
      </c>
      <c r="B1475" s="1">
        <v>0</v>
      </c>
      <c r="C1475" s="1">
        <v>0</v>
      </c>
    </row>
    <row r="1476" spans="1:3" x14ac:dyDescent="0.3">
      <c r="A1476" s="2">
        <v>0</v>
      </c>
      <c r="B1476" s="1">
        <v>0</v>
      </c>
      <c r="C1476" s="1">
        <v>0</v>
      </c>
    </row>
    <row r="1477" spans="1:3" x14ac:dyDescent="0.3">
      <c r="A1477" s="2">
        <v>0</v>
      </c>
      <c r="B1477" s="1">
        <v>0</v>
      </c>
      <c r="C1477" s="1">
        <v>0</v>
      </c>
    </row>
    <row r="1478" spans="1:3" x14ac:dyDescent="0.3">
      <c r="A1478" s="2">
        <v>0</v>
      </c>
      <c r="B1478" s="1">
        <v>0</v>
      </c>
      <c r="C1478" s="1">
        <v>0</v>
      </c>
    </row>
    <row r="1479" spans="1:3" x14ac:dyDescent="0.3">
      <c r="A1479" s="2">
        <v>0</v>
      </c>
      <c r="B1479" s="1">
        <v>0</v>
      </c>
      <c r="C1479" s="1">
        <v>0</v>
      </c>
    </row>
    <row r="1480" spans="1:3" x14ac:dyDescent="0.3">
      <c r="A1480" s="2">
        <v>0</v>
      </c>
      <c r="B1480" s="1">
        <v>0</v>
      </c>
      <c r="C1480" s="1">
        <v>0</v>
      </c>
    </row>
    <row r="1481" spans="1:3" x14ac:dyDescent="0.3">
      <c r="A1481" s="2">
        <v>-4.2799997000000003</v>
      </c>
      <c r="B1481" s="1">
        <v>3.29</v>
      </c>
      <c r="C1481" s="1">
        <v>-10.255715</v>
      </c>
    </row>
    <row r="1482" spans="1:3" x14ac:dyDescent="0.3">
      <c r="A1482" s="2">
        <v>-4.2799997000000003</v>
      </c>
      <c r="B1482" s="1">
        <v>3.29</v>
      </c>
      <c r="C1482" s="1">
        <v>-11.297858</v>
      </c>
    </row>
    <row r="1483" spans="1:3" x14ac:dyDescent="0.3">
      <c r="A1483" s="2">
        <v>-9.73</v>
      </c>
      <c r="B1483" s="1">
        <v>-6.63</v>
      </c>
      <c r="C1483" s="1">
        <v>-12.020714999999999</v>
      </c>
    </row>
    <row r="1484" spans="1:3" x14ac:dyDescent="0.3">
      <c r="A1484" s="2">
        <v>-9.73</v>
      </c>
      <c r="B1484" s="1">
        <v>-6.63</v>
      </c>
      <c r="C1484" s="1">
        <v>-12.40143</v>
      </c>
    </row>
    <row r="1485" spans="1:3" x14ac:dyDescent="0.3">
      <c r="A1485" s="2">
        <v>-6.7900010000000002</v>
      </c>
      <c r="B1485" s="1">
        <v>35.11</v>
      </c>
      <c r="C1485" s="1">
        <v>-15.553573999999999</v>
      </c>
    </row>
    <row r="1486" spans="1:3" x14ac:dyDescent="0.3">
      <c r="A1486" s="2">
        <v>-6.7900010000000002</v>
      </c>
      <c r="B1486" s="1">
        <v>35.11</v>
      </c>
      <c r="C1486" s="1">
        <v>-18.745714</v>
      </c>
    </row>
    <row r="1487" spans="1:3" x14ac:dyDescent="0.3">
      <c r="A1487" s="2">
        <v>-4.3599997000000004</v>
      </c>
      <c r="B1487" s="1">
        <v>-1.96</v>
      </c>
      <c r="C1487" s="1">
        <v>-19.116427999999999</v>
      </c>
    </row>
    <row r="1488" spans="1:3" x14ac:dyDescent="0.3">
      <c r="A1488" s="2">
        <v>-4.3599997000000004</v>
      </c>
      <c r="B1488" s="1">
        <v>-1.96</v>
      </c>
      <c r="C1488" s="1">
        <v>-15.866426000000001</v>
      </c>
    </row>
    <row r="1489" spans="1:3" x14ac:dyDescent="0.3">
      <c r="A1489" s="2">
        <v>1.0200005000000001</v>
      </c>
      <c r="B1489" s="1">
        <v>-2.4</v>
      </c>
      <c r="C1489" s="1">
        <v>-12.200713</v>
      </c>
    </row>
    <row r="1490" spans="1:3" x14ac:dyDescent="0.3">
      <c r="A1490" s="2">
        <v>1.0200005000000001</v>
      </c>
      <c r="B1490" s="1">
        <v>-2.4</v>
      </c>
      <c r="C1490" s="1">
        <v>-10.297855999999999</v>
      </c>
    </row>
    <row r="1491" spans="1:3" x14ac:dyDescent="0.3">
      <c r="A1491" s="2">
        <v>3.4899998000000001</v>
      </c>
      <c r="B1491" s="1">
        <v>-0.71000004000000005</v>
      </c>
      <c r="C1491" s="1">
        <v>-8.3392859999999995</v>
      </c>
    </row>
    <row r="1492" spans="1:3" x14ac:dyDescent="0.3">
      <c r="A1492" s="2">
        <v>3.4899998000000001</v>
      </c>
      <c r="B1492" s="1">
        <v>-0.71000004000000005</v>
      </c>
      <c r="C1492" s="1">
        <v>-7.6721434999999998</v>
      </c>
    </row>
    <row r="1493" spans="1:3" x14ac:dyDescent="0.3">
      <c r="A1493" s="2">
        <v>4.16</v>
      </c>
      <c r="B1493" s="1">
        <v>0.18999958</v>
      </c>
      <c r="C1493" s="1">
        <v>-7.0214295</v>
      </c>
    </row>
    <row r="1494" spans="1:3" x14ac:dyDescent="0.3">
      <c r="A1494" s="2">
        <v>4.16</v>
      </c>
      <c r="B1494" s="1">
        <v>0.18999958</v>
      </c>
      <c r="C1494" s="1">
        <v>-6.1971436000000004</v>
      </c>
    </row>
    <row r="1495" spans="1:3" x14ac:dyDescent="0.3">
      <c r="A1495" s="2">
        <v>8.0399999999999991</v>
      </c>
      <c r="B1495" s="1">
        <v>0.55000020000000005</v>
      </c>
      <c r="C1495" s="1">
        <v>-5.1214294000000002</v>
      </c>
    </row>
    <row r="1496" spans="1:3" x14ac:dyDescent="0.3">
      <c r="A1496" s="2">
        <v>8.0399999999999991</v>
      </c>
      <c r="B1496" s="1">
        <v>0.55000020000000005</v>
      </c>
      <c r="C1496" s="1">
        <v>-4.0457153000000003</v>
      </c>
    </row>
    <row r="1497" spans="1:3" x14ac:dyDescent="0.3">
      <c r="A1497" s="2">
        <v>-6.67</v>
      </c>
      <c r="B1497" s="1">
        <v>2.4699993</v>
      </c>
      <c r="C1497" s="1">
        <v>-4.477144</v>
      </c>
    </row>
    <row r="1498" spans="1:3" x14ac:dyDescent="0.3">
      <c r="A1498" s="2">
        <v>-6.67</v>
      </c>
      <c r="B1498" s="1">
        <v>2.4699993</v>
      </c>
      <c r="C1498" s="1">
        <v>-4.9085726999999997</v>
      </c>
    </row>
    <row r="1499" spans="1:3" x14ac:dyDescent="0.3">
      <c r="A1499" s="2">
        <v>-6.67</v>
      </c>
      <c r="B1499" s="1">
        <v>2.4699993</v>
      </c>
      <c r="C1499" s="1">
        <v>-2.5685709999999999</v>
      </c>
    </row>
    <row r="1500" spans="1:3" x14ac:dyDescent="0.3">
      <c r="A1500" s="2">
        <v>4.55</v>
      </c>
      <c r="B1500" s="1">
        <v>4.59</v>
      </c>
      <c r="C1500" s="1">
        <v>0.42142874000000002</v>
      </c>
    </row>
    <row r="1501" spans="1:3" x14ac:dyDescent="0.3">
      <c r="A1501" s="2">
        <v>0</v>
      </c>
      <c r="B1501" s="1">
        <v>0</v>
      </c>
      <c r="C1501" s="1">
        <v>0</v>
      </c>
    </row>
    <row r="1502" spans="1:3" x14ac:dyDescent="0.3">
      <c r="A1502" s="2">
        <v>0</v>
      </c>
      <c r="B1502" s="1">
        <v>0</v>
      </c>
      <c r="C1502" s="1">
        <v>0</v>
      </c>
    </row>
    <row r="1503" spans="1:3" x14ac:dyDescent="0.3">
      <c r="A1503" s="2">
        <v>0</v>
      </c>
      <c r="B1503" s="1">
        <v>0</v>
      </c>
      <c r="C1503" s="1">
        <v>0</v>
      </c>
    </row>
    <row r="1504" spans="1:3" x14ac:dyDescent="0.3">
      <c r="A1504" s="2">
        <v>0</v>
      </c>
      <c r="B1504" s="1">
        <v>0</v>
      </c>
      <c r="C1504" s="1">
        <v>0</v>
      </c>
    </row>
    <row r="1505" spans="1:3" x14ac:dyDescent="0.3">
      <c r="A1505" s="2">
        <v>0</v>
      </c>
      <c r="B1505" s="1">
        <v>0</v>
      </c>
      <c r="C1505" s="1">
        <v>0</v>
      </c>
    </row>
    <row r="1506" spans="1:3" x14ac:dyDescent="0.3">
      <c r="A1506" s="2">
        <v>0</v>
      </c>
      <c r="B1506" s="1">
        <v>0</v>
      </c>
      <c r="C1506" s="1">
        <v>0</v>
      </c>
    </row>
    <row r="1507" spans="1:3" x14ac:dyDescent="0.3">
      <c r="A1507" s="2">
        <v>0</v>
      </c>
      <c r="B1507" s="1">
        <v>0</v>
      </c>
      <c r="C1507" s="1">
        <v>0</v>
      </c>
    </row>
    <row r="1508" spans="1:3" x14ac:dyDescent="0.3">
      <c r="A1508" s="2">
        <v>0</v>
      </c>
      <c r="B1508" s="1">
        <v>0</v>
      </c>
      <c r="C1508" s="1">
        <v>0</v>
      </c>
    </row>
    <row r="1509" spans="1:3" x14ac:dyDescent="0.3">
      <c r="A1509" s="2">
        <v>0</v>
      </c>
      <c r="B1509" s="1">
        <v>0</v>
      </c>
      <c r="C1509" s="1">
        <v>0</v>
      </c>
    </row>
    <row r="1510" spans="1:3" x14ac:dyDescent="0.3">
      <c r="A1510" s="2">
        <v>0</v>
      </c>
      <c r="B1510" s="1">
        <v>0</v>
      </c>
      <c r="C1510" s="1">
        <v>0</v>
      </c>
    </row>
    <row r="1511" spans="1:3" x14ac:dyDescent="0.3">
      <c r="A1511" s="2">
        <v>0</v>
      </c>
      <c r="B1511" s="1">
        <v>0</v>
      </c>
      <c r="C1511" s="1">
        <v>0</v>
      </c>
    </row>
    <row r="1512" spans="1:3" x14ac:dyDescent="0.3">
      <c r="A1512" s="2">
        <v>0</v>
      </c>
      <c r="B1512" s="1">
        <v>0</v>
      </c>
      <c r="C1512" s="1">
        <v>0</v>
      </c>
    </row>
    <row r="1513" spans="1:3" x14ac:dyDescent="0.3">
      <c r="A1513" s="2">
        <v>0</v>
      </c>
      <c r="B1513" s="1">
        <v>0</v>
      </c>
      <c r="C1513" s="1">
        <v>0</v>
      </c>
    </row>
    <row r="1514" spans="1:3" x14ac:dyDescent="0.3">
      <c r="A1514" s="2">
        <v>0</v>
      </c>
      <c r="B1514" s="1">
        <v>0</v>
      </c>
      <c r="C1514" s="1">
        <v>0</v>
      </c>
    </row>
    <row r="1515" spans="1:3" x14ac:dyDescent="0.3">
      <c r="A1515" s="2">
        <v>0</v>
      </c>
      <c r="B1515" s="1">
        <v>0</v>
      </c>
      <c r="C1515" s="1">
        <v>0</v>
      </c>
    </row>
    <row r="1516" spans="1:3" x14ac:dyDescent="0.3">
      <c r="A1516" s="2">
        <v>0</v>
      </c>
      <c r="B1516" s="1">
        <v>0</v>
      </c>
      <c r="C1516" s="1">
        <v>0</v>
      </c>
    </row>
    <row r="1517" spans="1:3" x14ac:dyDescent="0.3">
      <c r="A1517" s="2">
        <v>0</v>
      </c>
      <c r="B1517" s="1">
        <v>0</v>
      </c>
      <c r="C1517" s="1">
        <v>0</v>
      </c>
    </row>
    <row r="1518" spans="1:3" x14ac:dyDescent="0.3">
      <c r="A1518" s="2">
        <v>0</v>
      </c>
      <c r="B1518" s="1">
        <v>0</v>
      </c>
      <c r="C1518" s="1">
        <v>0</v>
      </c>
    </row>
    <row r="1519" spans="1:3" x14ac:dyDescent="0.3">
      <c r="A1519" s="2">
        <v>0</v>
      </c>
      <c r="B1519" s="1">
        <v>0</v>
      </c>
      <c r="C1519" s="1">
        <v>0</v>
      </c>
    </row>
    <row r="1520" spans="1:3" x14ac:dyDescent="0.3">
      <c r="A1520" s="2">
        <v>0</v>
      </c>
      <c r="B1520" s="1">
        <v>0</v>
      </c>
      <c r="C1520" s="1">
        <v>0</v>
      </c>
    </row>
    <row r="1521" spans="1:3" x14ac:dyDescent="0.3">
      <c r="A1521" s="2">
        <v>-29.380001</v>
      </c>
      <c r="B1521" s="1">
        <v>14.789999</v>
      </c>
      <c r="C1521" s="1">
        <v>-12.647141</v>
      </c>
    </row>
    <row r="1522" spans="1:3" x14ac:dyDescent="0.3">
      <c r="A1522" s="2">
        <v>3.6799998</v>
      </c>
      <c r="B1522" s="1">
        <v>26.08</v>
      </c>
      <c r="C1522" s="1">
        <v>-14.547141999999999</v>
      </c>
    </row>
    <row r="1523" spans="1:3" x14ac:dyDescent="0.3">
      <c r="A1523" s="2">
        <v>3.6799998</v>
      </c>
      <c r="B1523" s="1">
        <v>26.08</v>
      </c>
      <c r="C1523" s="1">
        <v>-16.430713999999998</v>
      </c>
    </row>
    <row r="1524" spans="1:3" x14ac:dyDescent="0.3">
      <c r="A1524" s="2">
        <v>-0.75</v>
      </c>
      <c r="B1524" s="1">
        <v>-7.8900002999999996</v>
      </c>
      <c r="C1524" s="1">
        <v>-16.204284999999999</v>
      </c>
    </row>
    <row r="1525" spans="1:3" x14ac:dyDescent="0.3">
      <c r="A1525" s="2">
        <v>-0.75</v>
      </c>
      <c r="B1525" s="1">
        <v>-7.8900002999999996</v>
      </c>
      <c r="C1525" s="1">
        <v>-16.229284</v>
      </c>
    </row>
    <row r="1526" spans="1:3" x14ac:dyDescent="0.3">
      <c r="A1526" s="2">
        <v>-0.75</v>
      </c>
      <c r="B1526" s="1">
        <v>-7.8900002999999996</v>
      </c>
      <c r="C1526" s="1">
        <v>-16.254283999999998</v>
      </c>
    </row>
    <row r="1527" spans="1:3" x14ac:dyDescent="0.3">
      <c r="A1527" s="2">
        <v>-0.93999960000000005</v>
      </c>
      <c r="B1527" s="1">
        <v>3.8400002</v>
      </c>
      <c r="C1527" s="1">
        <v>-15.942856000000001</v>
      </c>
    </row>
    <row r="1528" spans="1:3" x14ac:dyDescent="0.3">
      <c r="A1528" s="2">
        <v>0.51000020000000001</v>
      </c>
      <c r="B1528" s="1">
        <v>-3.9999960000000001E-2</v>
      </c>
      <c r="C1528" s="1">
        <v>-15.250712</v>
      </c>
    </row>
    <row r="1529" spans="1:3" x14ac:dyDescent="0.3">
      <c r="A1529" s="2">
        <v>0.51000020000000001</v>
      </c>
      <c r="B1529" s="1">
        <v>-3.9999960000000001E-2</v>
      </c>
      <c r="C1529" s="1">
        <v>-14.55857</v>
      </c>
    </row>
    <row r="1530" spans="1:3" x14ac:dyDescent="0.3">
      <c r="A1530" s="2">
        <v>1.6400003000000001</v>
      </c>
      <c r="B1530" s="1">
        <v>-8.7899999999999991</v>
      </c>
      <c r="C1530" s="1">
        <v>-13.810713</v>
      </c>
    </row>
    <row r="1531" spans="1:3" x14ac:dyDescent="0.3">
      <c r="A1531" s="2">
        <v>1.6400003000000001</v>
      </c>
      <c r="B1531" s="1">
        <v>-8.7899999999999991</v>
      </c>
      <c r="C1531" s="1">
        <v>-13.062856</v>
      </c>
    </row>
    <row r="1532" spans="1:3" x14ac:dyDescent="0.3">
      <c r="A1532" s="2">
        <v>2.23</v>
      </c>
      <c r="B1532" s="1">
        <v>-12.71</v>
      </c>
      <c r="C1532" s="1">
        <v>-8.8407134999999997</v>
      </c>
    </row>
    <row r="1533" spans="1:3" x14ac:dyDescent="0.3">
      <c r="A1533" s="2">
        <v>2.23</v>
      </c>
      <c r="B1533" s="1">
        <v>-12.71</v>
      </c>
      <c r="C1533" s="1">
        <v>-4.6185710000000002</v>
      </c>
    </row>
    <row r="1534" spans="1:3" x14ac:dyDescent="0.3">
      <c r="A1534" s="2">
        <v>1.0600004000000001</v>
      </c>
      <c r="B1534" s="1">
        <v>-1.4500002999999999</v>
      </c>
      <c r="C1534" s="1">
        <v>-1.2842852</v>
      </c>
    </row>
    <row r="1535" spans="1:3" x14ac:dyDescent="0.3">
      <c r="A1535" s="2">
        <v>1.0600004000000001</v>
      </c>
      <c r="B1535" s="1">
        <v>-1.4500002999999999</v>
      </c>
      <c r="C1535" s="1">
        <v>2.0499999999999998</v>
      </c>
    </row>
    <row r="1536" spans="1:3" x14ac:dyDescent="0.3">
      <c r="A1536" s="2">
        <v>0</v>
      </c>
      <c r="B1536" s="1">
        <v>0</v>
      </c>
      <c r="C1536" s="1">
        <v>0</v>
      </c>
    </row>
    <row r="1537" spans="1:3" x14ac:dyDescent="0.3">
      <c r="A1537" s="2">
        <v>0</v>
      </c>
      <c r="B1537" s="1">
        <v>0</v>
      </c>
      <c r="C1537" s="1">
        <v>0</v>
      </c>
    </row>
    <row r="1538" spans="1:3" x14ac:dyDescent="0.3">
      <c r="A1538" s="2">
        <v>0</v>
      </c>
      <c r="B1538" s="1">
        <v>0</v>
      </c>
      <c r="C1538" s="1">
        <v>0</v>
      </c>
    </row>
    <row r="1539" spans="1:3" x14ac:dyDescent="0.3">
      <c r="A1539" s="2">
        <v>0</v>
      </c>
      <c r="B1539" s="1">
        <v>0</v>
      </c>
      <c r="C1539" s="1">
        <v>0</v>
      </c>
    </row>
    <row r="1540" spans="1:3" x14ac:dyDescent="0.3">
      <c r="A1540" s="2">
        <v>0</v>
      </c>
      <c r="B1540" s="1">
        <v>0</v>
      </c>
      <c r="C1540" s="1">
        <v>0</v>
      </c>
    </row>
    <row r="1541" spans="1:3" x14ac:dyDescent="0.3">
      <c r="A1541" s="2">
        <v>0</v>
      </c>
      <c r="B1541" s="1">
        <v>0</v>
      </c>
      <c r="C1541" s="1">
        <v>0</v>
      </c>
    </row>
    <row r="1542" spans="1:3" x14ac:dyDescent="0.3">
      <c r="A1542" s="2">
        <v>0</v>
      </c>
      <c r="B1542" s="1">
        <v>0</v>
      </c>
      <c r="C1542" s="1">
        <v>0</v>
      </c>
    </row>
    <row r="1543" spans="1:3" x14ac:dyDescent="0.3">
      <c r="A1543" s="2">
        <v>0</v>
      </c>
      <c r="B1543" s="1">
        <v>0</v>
      </c>
      <c r="C1543" s="1">
        <v>0</v>
      </c>
    </row>
    <row r="1544" spans="1:3" x14ac:dyDescent="0.3">
      <c r="A1544" s="2">
        <v>0</v>
      </c>
      <c r="B1544" s="1">
        <v>0</v>
      </c>
      <c r="C1544" s="1">
        <v>0</v>
      </c>
    </row>
    <row r="1545" spans="1:3" x14ac:dyDescent="0.3">
      <c r="A1545" s="2">
        <v>0</v>
      </c>
      <c r="B1545" s="1">
        <v>0</v>
      </c>
      <c r="C1545" s="1">
        <v>0</v>
      </c>
    </row>
    <row r="1546" spans="1:3" x14ac:dyDescent="0.3">
      <c r="A1546" s="2">
        <v>0</v>
      </c>
      <c r="B1546" s="1">
        <v>0</v>
      </c>
      <c r="C1546" s="1">
        <v>0</v>
      </c>
    </row>
    <row r="1547" spans="1:3" x14ac:dyDescent="0.3">
      <c r="A1547" s="2">
        <v>0</v>
      </c>
      <c r="B1547" s="1">
        <v>0</v>
      </c>
      <c r="C1547" s="1">
        <v>0</v>
      </c>
    </row>
    <row r="1548" spans="1:3" x14ac:dyDescent="0.3">
      <c r="A1548" s="2">
        <v>0</v>
      </c>
      <c r="B1548" s="1">
        <v>0</v>
      </c>
      <c r="C1548" s="1">
        <v>0</v>
      </c>
    </row>
    <row r="1549" spans="1:3" x14ac:dyDescent="0.3">
      <c r="A1549" s="2">
        <v>0</v>
      </c>
      <c r="B1549" s="1">
        <v>0</v>
      </c>
      <c r="C1549" s="1">
        <v>0</v>
      </c>
    </row>
    <row r="1550" spans="1:3" x14ac:dyDescent="0.3">
      <c r="A1550" s="2">
        <v>0</v>
      </c>
      <c r="B1550" s="1">
        <v>0</v>
      </c>
      <c r="C1550" s="1">
        <v>0</v>
      </c>
    </row>
    <row r="1551" spans="1:3" x14ac:dyDescent="0.3">
      <c r="A1551" s="2">
        <v>0</v>
      </c>
      <c r="B1551" s="1">
        <v>0</v>
      </c>
      <c r="C1551" s="1">
        <v>0</v>
      </c>
    </row>
    <row r="1552" spans="1:3" x14ac:dyDescent="0.3">
      <c r="A1552" s="2">
        <v>0</v>
      </c>
      <c r="B1552" s="1">
        <v>0</v>
      </c>
      <c r="C1552" s="1">
        <v>0</v>
      </c>
    </row>
    <row r="1553" spans="1:3" x14ac:dyDescent="0.3">
      <c r="A1553" s="2">
        <v>0</v>
      </c>
      <c r="B1553" s="1">
        <v>0</v>
      </c>
      <c r="C1553" s="1">
        <v>0</v>
      </c>
    </row>
    <row r="1554" spans="1:3" x14ac:dyDescent="0.3">
      <c r="A1554" s="2">
        <v>0</v>
      </c>
      <c r="B1554" s="1">
        <v>0</v>
      </c>
      <c r="C1554" s="1">
        <v>0</v>
      </c>
    </row>
    <row r="1555" spans="1:3" x14ac:dyDescent="0.3">
      <c r="A1555" s="2">
        <v>0</v>
      </c>
      <c r="B1555" s="1">
        <v>0</v>
      </c>
      <c r="C1555" s="1">
        <v>0</v>
      </c>
    </row>
    <row r="1556" spans="1:3" x14ac:dyDescent="0.3">
      <c r="A1556" s="2">
        <v>0</v>
      </c>
      <c r="B1556" s="1">
        <v>0</v>
      </c>
      <c r="C1556" s="1">
        <v>0</v>
      </c>
    </row>
    <row r="1557" spans="1:3" x14ac:dyDescent="0.3">
      <c r="A1557" s="2">
        <v>0</v>
      </c>
      <c r="B1557" s="1">
        <v>0</v>
      </c>
      <c r="C1557" s="1">
        <v>0</v>
      </c>
    </row>
    <row r="1558" spans="1:3" x14ac:dyDescent="0.3">
      <c r="A1558" s="2">
        <v>0</v>
      </c>
      <c r="B1558" s="1">
        <v>0</v>
      </c>
      <c r="C1558" s="1">
        <v>0</v>
      </c>
    </row>
    <row r="1559" spans="1:3" x14ac:dyDescent="0.3">
      <c r="A1559" s="2">
        <v>0</v>
      </c>
      <c r="B1559" s="1">
        <v>0</v>
      </c>
      <c r="C1559" s="1">
        <v>0</v>
      </c>
    </row>
    <row r="1560" spans="1:3" x14ac:dyDescent="0.3">
      <c r="A1560" s="2">
        <v>0</v>
      </c>
      <c r="B1560" s="1">
        <v>0</v>
      </c>
      <c r="C1560" s="1">
        <v>0</v>
      </c>
    </row>
    <row r="1561" spans="1:3" x14ac:dyDescent="0.3">
      <c r="A1561" s="2">
        <v>-1.6899995999999999</v>
      </c>
      <c r="B1561" s="1">
        <v>44.83</v>
      </c>
      <c r="C1561" s="1">
        <v>-10.062142</v>
      </c>
    </row>
    <row r="1562" spans="1:3" x14ac:dyDescent="0.3">
      <c r="A1562" s="2">
        <v>-0.35999966</v>
      </c>
      <c r="B1562" s="1">
        <v>-10.400001</v>
      </c>
      <c r="C1562" s="1">
        <v>-9.0035714999999996</v>
      </c>
    </row>
    <row r="1563" spans="1:3" x14ac:dyDescent="0.3">
      <c r="A1563" s="2">
        <v>-0.35999966</v>
      </c>
      <c r="B1563" s="1">
        <v>-10.400001</v>
      </c>
      <c r="C1563" s="1">
        <v>-8.3257139999999996</v>
      </c>
    </row>
    <row r="1564" spans="1:3" x14ac:dyDescent="0.3">
      <c r="A1564" s="2">
        <v>-2.9799994999999999</v>
      </c>
      <c r="B1564" s="1">
        <v>-10.87</v>
      </c>
      <c r="C1564" s="1">
        <v>-7.8014273999999997</v>
      </c>
    </row>
    <row r="1565" spans="1:3" x14ac:dyDescent="0.3">
      <c r="A1565" s="2">
        <v>-2.9799994999999999</v>
      </c>
      <c r="B1565" s="1">
        <v>-10.87</v>
      </c>
      <c r="C1565" s="1">
        <v>-7.9828562999999999</v>
      </c>
    </row>
    <row r="1566" spans="1:3" x14ac:dyDescent="0.3">
      <c r="A1566" s="2">
        <v>-7.2999989999999997</v>
      </c>
      <c r="B1566" s="1">
        <v>0.8199997</v>
      </c>
      <c r="C1566" s="1">
        <v>-9.3078570000000003</v>
      </c>
    </row>
    <row r="1567" spans="1:3" x14ac:dyDescent="0.3">
      <c r="A1567" s="2">
        <v>-7.2999989999999997</v>
      </c>
      <c r="B1567" s="1">
        <v>0.8199997</v>
      </c>
      <c r="C1567" s="1">
        <v>-10.955</v>
      </c>
    </row>
    <row r="1568" spans="1:3" x14ac:dyDescent="0.3">
      <c r="A1568" s="2">
        <v>4.2699999999999996</v>
      </c>
      <c r="B1568" s="1">
        <v>-0.86999990000000005</v>
      </c>
      <c r="C1568" s="1">
        <v>-11.654999999999999</v>
      </c>
    </row>
    <row r="1569" spans="1:3" x14ac:dyDescent="0.3">
      <c r="A1569" s="2">
        <v>4.2699999999999996</v>
      </c>
      <c r="B1569" s="1">
        <v>-0.86999990000000005</v>
      </c>
      <c r="C1569" s="1">
        <v>-11.467141</v>
      </c>
    </row>
    <row r="1570" spans="1:3" x14ac:dyDescent="0.3">
      <c r="A1570" s="2">
        <v>4.2699999999999996</v>
      </c>
      <c r="B1570" s="1">
        <v>-0.86999990000000005</v>
      </c>
      <c r="C1570" s="1">
        <v>-11.279284499999999</v>
      </c>
    </row>
    <row r="1571" spans="1:3" x14ac:dyDescent="0.3">
      <c r="A1571" s="2">
        <v>-3.6899996000000002</v>
      </c>
      <c r="B1571" s="1">
        <v>0.22999954</v>
      </c>
      <c r="C1571" s="1">
        <v>-11.068571</v>
      </c>
    </row>
    <row r="1572" spans="1:3" x14ac:dyDescent="0.3">
      <c r="A1572" s="2">
        <v>4.63</v>
      </c>
      <c r="B1572" s="1">
        <v>0.63000009999999995</v>
      </c>
      <c r="C1572" s="1">
        <v>-7.4599989999999998</v>
      </c>
    </row>
    <row r="1573" spans="1:3" x14ac:dyDescent="0.3">
      <c r="A1573" s="2">
        <v>4.63</v>
      </c>
      <c r="B1573" s="1">
        <v>0.63000009999999995</v>
      </c>
      <c r="C1573" s="1">
        <v>-3.8514284999999999</v>
      </c>
    </row>
    <row r="1574" spans="1:3" x14ac:dyDescent="0.3">
      <c r="A1574" s="2">
        <v>-2.87</v>
      </c>
      <c r="B1574" s="1">
        <v>-1.2600001999999999</v>
      </c>
      <c r="C1574" s="1">
        <v>-0.64357129999999996</v>
      </c>
    </row>
    <row r="1575" spans="1:3" x14ac:dyDescent="0.3">
      <c r="A1575" s="2">
        <v>-2.87</v>
      </c>
      <c r="B1575" s="1">
        <v>-1.2600001999999999</v>
      </c>
      <c r="C1575" s="1">
        <v>2.5642857999999999</v>
      </c>
    </row>
    <row r="1576" spans="1:3" x14ac:dyDescent="0.3">
      <c r="A1576" s="2">
        <v>0</v>
      </c>
      <c r="B1576" s="1">
        <v>0</v>
      </c>
      <c r="C1576" s="1">
        <v>0</v>
      </c>
    </row>
    <row r="1577" spans="1:3" x14ac:dyDescent="0.3">
      <c r="A1577" s="2">
        <v>0</v>
      </c>
      <c r="B1577" s="1">
        <v>0</v>
      </c>
      <c r="C1577" s="1">
        <v>0</v>
      </c>
    </row>
    <row r="1578" spans="1:3" x14ac:dyDescent="0.3">
      <c r="A1578" s="2">
        <v>0</v>
      </c>
      <c r="B1578" s="1">
        <v>0</v>
      </c>
      <c r="C1578" s="1">
        <v>0</v>
      </c>
    </row>
    <row r="1579" spans="1:3" x14ac:dyDescent="0.3">
      <c r="A1579" s="2">
        <v>0</v>
      </c>
      <c r="B1579" s="1">
        <v>0</v>
      </c>
      <c r="C1579" s="1">
        <v>0</v>
      </c>
    </row>
    <row r="1580" spans="1:3" x14ac:dyDescent="0.3">
      <c r="A1580" s="2">
        <v>0</v>
      </c>
      <c r="B1580" s="1">
        <v>0</v>
      </c>
      <c r="C1580" s="1">
        <v>0</v>
      </c>
    </row>
    <row r="1581" spans="1:3" x14ac:dyDescent="0.3">
      <c r="A1581" s="2">
        <v>0</v>
      </c>
      <c r="B1581" s="1">
        <v>0</v>
      </c>
      <c r="C1581" s="1">
        <v>0</v>
      </c>
    </row>
    <row r="1582" spans="1:3" x14ac:dyDescent="0.3">
      <c r="A1582" s="2">
        <v>0</v>
      </c>
      <c r="B1582" s="1">
        <v>0</v>
      </c>
      <c r="C1582" s="1">
        <v>0</v>
      </c>
    </row>
    <row r="1583" spans="1:3" x14ac:dyDescent="0.3">
      <c r="A1583" s="2">
        <v>0</v>
      </c>
      <c r="B1583" s="1">
        <v>0</v>
      </c>
      <c r="C1583" s="1">
        <v>0</v>
      </c>
    </row>
    <row r="1584" spans="1:3" x14ac:dyDescent="0.3">
      <c r="A1584" s="2">
        <v>0</v>
      </c>
      <c r="B1584" s="1">
        <v>0</v>
      </c>
      <c r="C1584" s="1">
        <v>0</v>
      </c>
    </row>
    <row r="1585" spans="1:3" x14ac:dyDescent="0.3">
      <c r="A1585" s="2">
        <v>0</v>
      </c>
      <c r="B1585" s="1">
        <v>0</v>
      </c>
      <c r="C1585" s="1">
        <v>0</v>
      </c>
    </row>
    <row r="1586" spans="1:3" x14ac:dyDescent="0.3">
      <c r="A1586" s="2">
        <v>0</v>
      </c>
      <c r="B1586" s="1">
        <v>0</v>
      </c>
      <c r="C1586" s="1">
        <v>0</v>
      </c>
    </row>
    <row r="1587" spans="1:3" x14ac:dyDescent="0.3">
      <c r="A1587" s="2">
        <v>0</v>
      </c>
      <c r="B1587" s="1">
        <v>0</v>
      </c>
      <c r="C1587" s="1">
        <v>0</v>
      </c>
    </row>
    <row r="1588" spans="1:3" x14ac:dyDescent="0.3">
      <c r="A1588" s="2">
        <v>0</v>
      </c>
      <c r="B1588" s="1">
        <v>0</v>
      </c>
      <c r="C1588" s="1">
        <v>0</v>
      </c>
    </row>
    <row r="1589" spans="1:3" x14ac:dyDescent="0.3">
      <c r="A1589" s="2">
        <v>0</v>
      </c>
      <c r="B1589" s="1">
        <v>0</v>
      </c>
      <c r="C1589" s="1">
        <v>0</v>
      </c>
    </row>
    <row r="1590" spans="1:3" x14ac:dyDescent="0.3">
      <c r="A1590" s="2">
        <v>0</v>
      </c>
      <c r="B1590" s="1">
        <v>0</v>
      </c>
      <c r="C1590" s="1">
        <v>0</v>
      </c>
    </row>
    <row r="1591" spans="1:3" x14ac:dyDescent="0.3">
      <c r="A1591" s="2">
        <v>0</v>
      </c>
      <c r="B1591" s="1">
        <v>0</v>
      </c>
      <c r="C1591" s="1">
        <v>0</v>
      </c>
    </row>
    <row r="1592" spans="1:3" x14ac:dyDescent="0.3">
      <c r="A1592" s="2">
        <v>0</v>
      </c>
      <c r="B1592" s="1">
        <v>0</v>
      </c>
      <c r="C1592" s="1">
        <v>0</v>
      </c>
    </row>
    <row r="1593" spans="1:3" x14ac:dyDescent="0.3">
      <c r="A1593" s="2">
        <v>0</v>
      </c>
      <c r="B1593" s="1">
        <v>0</v>
      </c>
      <c r="C1593" s="1">
        <v>0</v>
      </c>
    </row>
    <row r="1594" spans="1:3" x14ac:dyDescent="0.3">
      <c r="A1594" s="2">
        <v>0</v>
      </c>
      <c r="B1594" s="1">
        <v>0</v>
      </c>
      <c r="C1594" s="1">
        <v>0</v>
      </c>
    </row>
    <row r="1595" spans="1:3" x14ac:dyDescent="0.3">
      <c r="A1595" s="2">
        <v>0</v>
      </c>
      <c r="B1595" s="1">
        <v>0</v>
      </c>
      <c r="C1595" s="1">
        <v>0</v>
      </c>
    </row>
    <row r="1596" spans="1:3" x14ac:dyDescent="0.3">
      <c r="A1596" s="2">
        <v>0</v>
      </c>
      <c r="B1596" s="1">
        <v>0</v>
      </c>
      <c r="C1596" s="1">
        <v>0</v>
      </c>
    </row>
    <row r="1597" spans="1:3" x14ac:dyDescent="0.3">
      <c r="A1597" s="2">
        <v>0</v>
      </c>
      <c r="B1597" s="1">
        <v>0</v>
      </c>
      <c r="C1597" s="1">
        <v>0</v>
      </c>
    </row>
    <row r="1598" spans="1:3" x14ac:dyDescent="0.3">
      <c r="A1598" s="2">
        <v>0</v>
      </c>
      <c r="B1598" s="1">
        <v>0</v>
      </c>
      <c r="C1598" s="1">
        <v>0</v>
      </c>
    </row>
    <row r="1599" spans="1:3" x14ac:dyDescent="0.3">
      <c r="A1599" s="2">
        <v>0</v>
      </c>
      <c r="B1599" s="1">
        <v>0</v>
      </c>
      <c r="C1599" s="1">
        <v>0</v>
      </c>
    </row>
    <row r="1600" spans="1:3" x14ac:dyDescent="0.3">
      <c r="A1600" s="2">
        <v>0</v>
      </c>
      <c r="B1600" s="1">
        <v>0</v>
      </c>
      <c r="C1600" s="1">
        <v>0</v>
      </c>
    </row>
    <row r="1601" spans="1:3" x14ac:dyDescent="0.3">
      <c r="A1601" s="2">
        <v>-0.4300003</v>
      </c>
      <c r="B1601" s="1">
        <v>5.41</v>
      </c>
      <c r="C1601" s="1">
        <v>-10.291428</v>
      </c>
    </row>
    <row r="1602" spans="1:3" x14ac:dyDescent="0.3">
      <c r="A1602" s="2">
        <v>3.9999960000000001E-2</v>
      </c>
      <c r="B1602" s="1">
        <v>-10.01</v>
      </c>
      <c r="C1602" s="1">
        <v>-10.727855</v>
      </c>
    </row>
    <row r="1603" spans="1:3" x14ac:dyDescent="0.3">
      <c r="A1603" s="2">
        <v>3.9999960000000001E-2</v>
      </c>
      <c r="B1603" s="1">
        <v>-10.01</v>
      </c>
      <c r="C1603" s="1">
        <v>-11.164285</v>
      </c>
    </row>
    <row r="1604" spans="1:3" x14ac:dyDescent="0.3">
      <c r="A1604" s="2">
        <v>0.27000046</v>
      </c>
      <c r="B1604" s="1">
        <v>-0.47000027</v>
      </c>
      <c r="C1604" s="1">
        <v>-10.730713</v>
      </c>
    </row>
    <row r="1605" spans="1:3" x14ac:dyDescent="0.3">
      <c r="A1605" s="2">
        <v>0.27000046</v>
      </c>
      <c r="B1605" s="1">
        <v>-0.47000027</v>
      </c>
      <c r="C1605" s="1">
        <v>-10.297141</v>
      </c>
    </row>
    <row r="1606" spans="1:3" x14ac:dyDescent="0.3">
      <c r="A1606" s="2">
        <v>0.69999979999999995</v>
      </c>
      <c r="B1606" s="1">
        <v>-5.53</v>
      </c>
      <c r="C1606" s="1">
        <v>-9.3928550000000008</v>
      </c>
    </row>
    <row r="1607" spans="1:3" x14ac:dyDescent="0.3">
      <c r="A1607" s="2">
        <v>0.69999979999999995</v>
      </c>
      <c r="B1607" s="1">
        <v>-5.53</v>
      </c>
      <c r="C1607" s="1">
        <v>-8.488569</v>
      </c>
    </row>
    <row r="1608" spans="1:3" x14ac:dyDescent="0.3">
      <c r="A1608" s="2">
        <v>0.69999979999999995</v>
      </c>
      <c r="B1608" s="1">
        <v>-5.53</v>
      </c>
      <c r="C1608" s="1">
        <v>-5.3178562999999999</v>
      </c>
    </row>
    <row r="1609" spans="1:3" x14ac:dyDescent="0.3">
      <c r="A1609" s="2">
        <v>2</v>
      </c>
      <c r="B1609" s="1">
        <v>-16.05</v>
      </c>
      <c r="C1609" s="1">
        <v>-1.3028567</v>
      </c>
    </row>
    <row r="1610" spans="1:3" x14ac:dyDescent="0.3">
      <c r="A1610" s="2">
        <v>2</v>
      </c>
      <c r="B1610" s="1">
        <v>-16.05</v>
      </c>
      <c r="C1610" s="1">
        <v>0.34785706</v>
      </c>
    </row>
    <row r="1611" spans="1:3" x14ac:dyDescent="0.3">
      <c r="A1611" s="2">
        <v>1.0200005000000001</v>
      </c>
      <c r="B1611" s="1">
        <v>6.3099995</v>
      </c>
      <c r="C1611" s="1">
        <v>0.33142838000000002</v>
      </c>
    </row>
    <row r="1612" spans="1:3" x14ac:dyDescent="0.3">
      <c r="A1612" s="2">
        <v>1.0200005000000001</v>
      </c>
      <c r="B1612" s="1">
        <v>6.3099995</v>
      </c>
      <c r="C1612" s="1">
        <v>1.9092855</v>
      </c>
    </row>
    <row r="1613" spans="1:3" x14ac:dyDescent="0.3">
      <c r="A1613" s="2">
        <v>-7.9999920000000002E-2</v>
      </c>
      <c r="B1613" s="1">
        <v>10.75</v>
      </c>
      <c r="C1613" s="1">
        <v>3.0914285000000001</v>
      </c>
    </row>
    <row r="1614" spans="1:3" x14ac:dyDescent="0.3">
      <c r="A1614" s="2">
        <v>-7.9999920000000002E-2</v>
      </c>
      <c r="B1614" s="1">
        <v>10.75</v>
      </c>
      <c r="C1614" s="1">
        <v>2.7349994</v>
      </c>
    </row>
    <row r="1615" spans="1:3" x14ac:dyDescent="0.3">
      <c r="A1615" s="2">
        <v>-0.97999954</v>
      </c>
      <c r="B1615" s="1">
        <v>5.1399993999999998</v>
      </c>
      <c r="C1615" s="1">
        <v>2.7149994</v>
      </c>
    </row>
    <row r="1616" spans="1:3" x14ac:dyDescent="0.3">
      <c r="A1616" s="2">
        <v>-0.97999954</v>
      </c>
      <c r="B1616" s="1">
        <v>5.1399993999999998</v>
      </c>
      <c r="C1616" s="1">
        <v>1.5599997000000001</v>
      </c>
    </row>
    <row r="1617" spans="1:3" x14ac:dyDescent="0.3">
      <c r="A1617" s="2">
        <v>-1.6099996999999999</v>
      </c>
      <c r="B1617" s="1">
        <v>30.83</v>
      </c>
      <c r="C1617" s="1">
        <v>-1.4749996999999999</v>
      </c>
    </row>
    <row r="1618" spans="1:3" x14ac:dyDescent="0.3">
      <c r="A1618" s="2">
        <v>0</v>
      </c>
      <c r="B1618" s="1">
        <v>0</v>
      </c>
      <c r="C1618" s="1">
        <v>0</v>
      </c>
    </row>
    <row r="1619" spans="1:3" x14ac:dyDescent="0.3">
      <c r="A1619" s="2">
        <v>0</v>
      </c>
      <c r="B1619" s="1">
        <v>0</v>
      </c>
      <c r="C1619" s="1">
        <v>0</v>
      </c>
    </row>
    <row r="1620" spans="1:3" x14ac:dyDescent="0.3">
      <c r="A1620" s="2">
        <v>0</v>
      </c>
      <c r="B1620" s="1">
        <v>0</v>
      </c>
      <c r="C1620" s="1">
        <v>0</v>
      </c>
    </row>
    <row r="1621" spans="1:3" x14ac:dyDescent="0.3">
      <c r="A1621" s="2">
        <v>0</v>
      </c>
      <c r="B1621" s="1">
        <v>0</v>
      </c>
      <c r="C1621" s="1">
        <v>0</v>
      </c>
    </row>
    <row r="1622" spans="1:3" x14ac:dyDescent="0.3">
      <c r="A1622" s="2">
        <v>0</v>
      </c>
      <c r="B1622" s="1">
        <v>0</v>
      </c>
      <c r="C1622" s="1">
        <v>0</v>
      </c>
    </row>
    <row r="1623" spans="1:3" x14ac:dyDescent="0.3">
      <c r="A1623" s="2">
        <v>0</v>
      </c>
      <c r="B1623" s="1">
        <v>0</v>
      </c>
      <c r="C1623" s="1">
        <v>0</v>
      </c>
    </row>
    <row r="1624" spans="1:3" x14ac:dyDescent="0.3">
      <c r="A1624" s="2">
        <v>0</v>
      </c>
      <c r="B1624" s="1">
        <v>0</v>
      </c>
      <c r="C1624" s="1">
        <v>0</v>
      </c>
    </row>
    <row r="1625" spans="1:3" x14ac:dyDescent="0.3">
      <c r="A1625" s="2">
        <v>0</v>
      </c>
      <c r="B1625" s="1">
        <v>0</v>
      </c>
      <c r="C1625" s="1">
        <v>0</v>
      </c>
    </row>
    <row r="1626" spans="1:3" x14ac:dyDescent="0.3">
      <c r="A1626" s="2">
        <v>0</v>
      </c>
      <c r="B1626" s="1">
        <v>0</v>
      </c>
      <c r="C1626" s="1">
        <v>0</v>
      </c>
    </row>
    <row r="1627" spans="1:3" x14ac:dyDescent="0.3">
      <c r="A1627" s="2">
        <v>0</v>
      </c>
      <c r="B1627" s="1">
        <v>0</v>
      </c>
      <c r="C1627" s="1">
        <v>0</v>
      </c>
    </row>
    <row r="1628" spans="1:3" x14ac:dyDescent="0.3">
      <c r="A1628" s="2">
        <v>0</v>
      </c>
      <c r="B1628" s="1">
        <v>0</v>
      </c>
      <c r="C1628" s="1">
        <v>0</v>
      </c>
    </row>
    <row r="1629" spans="1:3" x14ac:dyDescent="0.3">
      <c r="A1629" s="2">
        <v>0</v>
      </c>
      <c r="B1629" s="1">
        <v>0</v>
      </c>
      <c r="C1629" s="1">
        <v>0</v>
      </c>
    </row>
    <row r="1630" spans="1:3" x14ac:dyDescent="0.3">
      <c r="A1630" s="2">
        <v>0</v>
      </c>
      <c r="B1630" s="1">
        <v>0</v>
      </c>
      <c r="C1630" s="1">
        <v>0</v>
      </c>
    </row>
    <row r="1631" spans="1:3" x14ac:dyDescent="0.3">
      <c r="A1631" s="2">
        <v>0</v>
      </c>
      <c r="B1631" s="1">
        <v>0</v>
      </c>
      <c r="C1631" s="1">
        <v>0</v>
      </c>
    </row>
    <row r="1632" spans="1:3" x14ac:dyDescent="0.3">
      <c r="A1632" s="2">
        <v>0</v>
      </c>
      <c r="B1632" s="1">
        <v>0</v>
      </c>
      <c r="C1632" s="1">
        <v>0</v>
      </c>
    </row>
    <row r="1633" spans="1:3" x14ac:dyDescent="0.3">
      <c r="A1633" s="2">
        <v>0</v>
      </c>
      <c r="B1633" s="1">
        <v>0</v>
      </c>
      <c r="C1633" s="1">
        <v>0</v>
      </c>
    </row>
    <row r="1634" spans="1:3" x14ac:dyDescent="0.3">
      <c r="A1634" s="2">
        <v>0</v>
      </c>
      <c r="B1634" s="1">
        <v>0</v>
      </c>
      <c r="C1634" s="1">
        <v>0</v>
      </c>
    </row>
    <row r="1635" spans="1:3" x14ac:dyDescent="0.3">
      <c r="A1635" s="2">
        <v>0</v>
      </c>
      <c r="B1635" s="1">
        <v>0</v>
      </c>
      <c r="C1635" s="1">
        <v>0</v>
      </c>
    </row>
    <row r="1636" spans="1:3" x14ac:dyDescent="0.3">
      <c r="A1636" s="2">
        <v>0</v>
      </c>
      <c r="B1636" s="1">
        <v>0</v>
      </c>
      <c r="C1636" s="1">
        <v>0</v>
      </c>
    </row>
    <row r="1637" spans="1:3" x14ac:dyDescent="0.3">
      <c r="A1637" s="2">
        <v>0</v>
      </c>
      <c r="B1637" s="1">
        <v>0</v>
      </c>
      <c r="C1637" s="1">
        <v>0</v>
      </c>
    </row>
    <row r="1638" spans="1:3" x14ac:dyDescent="0.3">
      <c r="A1638" s="2">
        <v>0</v>
      </c>
      <c r="B1638" s="1">
        <v>0</v>
      </c>
      <c r="C1638" s="1">
        <v>0</v>
      </c>
    </row>
    <row r="1639" spans="1:3" x14ac:dyDescent="0.3">
      <c r="A1639" s="2">
        <v>0</v>
      </c>
      <c r="B1639" s="1">
        <v>0</v>
      </c>
      <c r="C1639" s="1">
        <v>0</v>
      </c>
    </row>
    <row r="1640" spans="1:3" x14ac:dyDescent="0.3">
      <c r="A1640" s="2">
        <v>0</v>
      </c>
      <c r="B1640" s="1">
        <v>0</v>
      </c>
      <c r="C1640" s="1">
        <v>0</v>
      </c>
    </row>
    <row r="1641" spans="1:3" x14ac:dyDescent="0.3">
      <c r="A1641" s="2">
        <v>-38.880000000000003</v>
      </c>
      <c r="B1641" s="1">
        <v>0.85999966000000005</v>
      </c>
      <c r="C1641" s="1">
        <v>-10.195714000000001</v>
      </c>
    </row>
    <row r="1642" spans="1:3" x14ac:dyDescent="0.3">
      <c r="A1642" s="2">
        <v>-38.880000000000003</v>
      </c>
      <c r="B1642" s="1">
        <v>0.85999966000000005</v>
      </c>
      <c r="C1642" s="1">
        <v>-14.323570999999999</v>
      </c>
    </row>
    <row r="1643" spans="1:3" x14ac:dyDescent="0.3">
      <c r="A1643" s="2">
        <v>-38.880000000000003</v>
      </c>
      <c r="B1643" s="1">
        <v>0.85999966000000005</v>
      </c>
      <c r="C1643" s="1">
        <v>-16.784286000000002</v>
      </c>
    </row>
    <row r="1644" spans="1:3" x14ac:dyDescent="0.3">
      <c r="A1644" s="2">
        <v>6.04</v>
      </c>
      <c r="B1644" s="1">
        <v>0.34999943</v>
      </c>
      <c r="C1644" s="1">
        <v>-16</v>
      </c>
    </row>
    <row r="1645" spans="1:3" x14ac:dyDescent="0.3">
      <c r="A1645" s="2">
        <v>6.04</v>
      </c>
      <c r="B1645" s="1">
        <v>0.34999943</v>
      </c>
      <c r="C1645" s="1">
        <v>-14.82</v>
      </c>
    </row>
    <row r="1646" spans="1:3" x14ac:dyDescent="0.3">
      <c r="A1646" s="2">
        <v>-2.08</v>
      </c>
      <c r="B1646" s="1">
        <v>-1.2600001999999999</v>
      </c>
      <c r="C1646" s="1">
        <v>-14.105000499999999</v>
      </c>
    </row>
    <row r="1647" spans="1:3" x14ac:dyDescent="0.3">
      <c r="A1647" s="2">
        <v>-2.08</v>
      </c>
      <c r="B1647" s="1">
        <v>-1.2600001999999999</v>
      </c>
      <c r="C1647" s="1">
        <v>-13.726430000000001</v>
      </c>
    </row>
    <row r="1648" spans="1:3" x14ac:dyDescent="0.3">
      <c r="A1648" s="2">
        <v>1.4899998000000001</v>
      </c>
      <c r="B1648" s="1">
        <v>-2.2400001999999999</v>
      </c>
      <c r="C1648" s="1">
        <v>-13.022859</v>
      </c>
    </row>
    <row r="1649" spans="1:3" x14ac:dyDescent="0.3">
      <c r="A1649" s="2">
        <v>1.4899998000000001</v>
      </c>
      <c r="B1649" s="1">
        <v>-2.2400001999999999</v>
      </c>
      <c r="C1649" s="1">
        <v>-10.439287</v>
      </c>
    </row>
    <row r="1650" spans="1:3" x14ac:dyDescent="0.3">
      <c r="A1650" s="2">
        <v>14.280001</v>
      </c>
      <c r="B1650" s="1">
        <v>-1.1000004000000001</v>
      </c>
      <c r="C1650" s="1">
        <v>-9.2485719999999993</v>
      </c>
    </row>
    <row r="1651" spans="1:3" x14ac:dyDescent="0.3">
      <c r="A1651" s="2">
        <v>14.280001</v>
      </c>
      <c r="B1651" s="1">
        <v>-1.1000004000000001</v>
      </c>
      <c r="C1651" s="1">
        <v>-8.0578570000000003</v>
      </c>
    </row>
    <row r="1652" spans="1:3" x14ac:dyDescent="0.3">
      <c r="A1652" s="2">
        <v>-0.15999985</v>
      </c>
      <c r="B1652" s="1">
        <v>1.3699999</v>
      </c>
      <c r="C1652" s="1">
        <v>-8.0750019999999996</v>
      </c>
    </row>
    <row r="1653" spans="1:3" x14ac:dyDescent="0.3">
      <c r="A1653" s="2">
        <v>-0.15999985</v>
      </c>
      <c r="B1653" s="1">
        <v>1.3699999</v>
      </c>
      <c r="C1653" s="1">
        <v>-6.7464285000000004</v>
      </c>
    </row>
    <row r="1654" spans="1:3" x14ac:dyDescent="0.3">
      <c r="A1654" s="2">
        <v>-4.63</v>
      </c>
      <c r="B1654" s="1">
        <v>1.1399994</v>
      </c>
      <c r="C1654" s="1">
        <v>-5.7207119999999998</v>
      </c>
    </row>
    <row r="1655" spans="1:3" x14ac:dyDescent="0.3">
      <c r="A1655" s="2">
        <v>-4.63</v>
      </c>
      <c r="B1655" s="1">
        <v>1.1399994</v>
      </c>
      <c r="C1655" s="1">
        <v>-3.2942849999999999</v>
      </c>
    </row>
    <row r="1656" spans="1:3" x14ac:dyDescent="0.3">
      <c r="A1656" s="2">
        <v>-34.33</v>
      </c>
      <c r="B1656" s="1">
        <v>1.96</v>
      </c>
      <c r="C1656" s="1">
        <v>-3.047857</v>
      </c>
    </row>
    <row r="1657" spans="1:3" x14ac:dyDescent="0.3">
      <c r="A1657" s="2">
        <v>-34.33</v>
      </c>
      <c r="B1657" s="1">
        <v>1.96</v>
      </c>
      <c r="C1657" s="1">
        <v>-2.8014283</v>
      </c>
    </row>
    <row r="1658" spans="1:3" x14ac:dyDescent="0.3">
      <c r="A1658" s="2">
        <v>5.25</v>
      </c>
      <c r="B1658" s="1">
        <v>8.199999</v>
      </c>
      <c r="C1658" s="1">
        <v>-3.418571</v>
      </c>
    </row>
    <row r="1659" spans="1:3" x14ac:dyDescent="0.3">
      <c r="A1659" s="2">
        <v>5.25</v>
      </c>
      <c r="B1659" s="1">
        <v>8.199999</v>
      </c>
      <c r="C1659" s="1">
        <v>-4.0357136999999996</v>
      </c>
    </row>
    <row r="1660" spans="1:3" x14ac:dyDescent="0.3">
      <c r="A1660" s="2">
        <v>5.25</v>
      </c>
      <c r="B1660" s="1">
        <v>8.199999</v>
      </c>
      <c r="C1660" s="1">
        <v>-4.187856</v>
      </c>
    </row>
    <row r="1661" spans="1:3" x14ac:dyDescent="0.3">
      <c r="A1661" s="2">
        <v>3.4899998000000001</v>
      </c>
      <c r="B1661" s="1">
        <v>-8.8699999999999992</v>
      </c>
      <c r="C1661" s="1">
        <v>-3.2464278000000002</v>
      </c>
    </row>
    <row r="1662" spans="1:3" x14ac:dyDescent="0.3">
      <c r="A1662" s="2">
        <v>-43</v>
      </c>
      <c r="B1662" s="1">
        <v>10.940001000000001</v>
      </c>
      <c r="C1662" s="1">
        <v>-7.3657139999999997</v>
      </c>
    </row>
    <row r="1663" spans="1:3" x14ac:dyDescent="0.3">
      <c r="A1663" s="2">
        <v>-43</v>
      </c>
      <c r="B1663" s="1">
        <v>10.940001000000001</v>
      </c>
      <c r="C1663" s="1">
        <v>-11.484999999999999</v>
      </c>
    </row>
    <row r="1664" spans="1:3" x14ac:dyDescent="0.3">
      <c r="A1664" s="2">
        <v>-43</v>
      </c>
      <c r="B1664" s="1">
        <v>10.940001000000001</v>
      </c>
      <c r="C1664" s="1">
        <v>-16.436427999999999</v>
      </c>
    </row>
    <row r="1665" spans="1:3" x14ac:dyDescent="0.3">
      <c r="A1665" s="2">
        <v>-1.4499998000000001</v>
      </c>
      <c r="B1665" s="1">
        <v>-13.77</v>
      </c>
      <c r="C1665" s="1">
        <v>-16.654999</v>
      </c>
    </row>
    <row r="1666" spans="1:3" x14ac:dyDescent="0.3">
      <c r="A1666" s="2">
        <v>-1.4499998000000001</v>
      </c>
      <c r="B1666" s="1">
        <v>-13.77</v>
      </c>
      <c r="C1666" s="1">
        <v>-15.665711999999999</v>
      </c>
    </row>
    <row r="1667" spans="1:3" x14ac:dyDescent="0.3">
      <c r="A1667" s="2">
        <v>0.97999954</v>
      </c>
      <c r="B1667" s="1">
        <v>-1.2200002999999999</v>
      </c>
      <c r="C1667" s="1">
        <v>-15.399284</v>
      </c>
    </row>
    <row r="1668" spans="1:3" x14ac:dyDescent="0.3">
      <c r="A1668" s="2">
        <v>0.97999954</v>
      </c>
      <c r="B1668" s="1">
        <v>-1.2200002999999999</v>
      </c>
      <c r="C1668" s="1">
        <v>-14.83</v>
      </c>
    </row>
    <row r="1669" spans="1:3" x14ac:dyDescent="0.3">
      <c r="A1669" s="2">
        <v>0.65999985000000005</v>
      </c>
      <c r="B1669" s="1">
        <v>-1.2200002999999999</v>
      </c>
      <c r="C1669" s="1">
        <v>-14.283569999999999</v>
      </c>
    </row>
    <row r="1670" spans="1:3" x14ac:dyDescent="0.3">
      <c r="A1670" s="2">
        <v>0.65999985000000005</v>
      </c>
      <c r="B1670" s="1">
        <v>-1.2200002999999999</v>
      </c>
      <c r="C1670" s="1">
        <v>-11.557142000000001</v>
      </c>
    </row>
    <row r="1671" spans="1:3" x14ac:dyDescent="0.3">
      <c r="A1671" s="2">
        <v>1.5299997000000001</v>
      </c>
      <c r="B1671" s="1">
        <v>-14.48</v>
      </c>
      <c r="C1671" s="1">
        <v>-7.8214290000000002</v>
      </c>
    </row>
    <row r="1672" spans="1:3" x14ac:dyDescent="0.3">
      <c r="A1672" s="2">
        <v>1.5299997000000001</v>
      </c>
      <c r="B1672" s="1">
        <v>-14.48</v>
      </c>
      <c r="C1672" s="1">
        <v>-6.4671434999999997</v>
      </c>
    </row>
    <row r="1673" spans="1:3" x14ac:dyDescent="0.3">
      <c r="A1673" s="2">
        <v>0.89999960000000001</v>
      </c>
      <c r="B1673" s="1">
        <v>3.5699996999999999</v>
      </c>
      <c r="C1673" s="1">
        <v>-6.4471436000000004</v>
      </c>
    </row>
    <row r="1674" spans="1:3" x14ac:dyDescent="0.3">
      <c r="A1674" s="2">
        <v>0.89999960000000001</v>
      </c>
      <c r="B1674" s="1">
        <v>3.5699996999999999</v>
      </c>
      <c r="C1674" s="1">
        <v>-6.4271436</v>
      </c>
    </row>
    <row r="1675" spans="1:3" x14ac:dyDescent="0.3">
      <c r="A1675" s="2">
        <v>-0.119999886</v>
      </c>
      <c r="B1675" s="1">
        <v>6.2299994999999999</v>
      </c>
      <c r="C1675" s="1">
        <v>-7.7635712999999997</v>
      </c>
    </row>
    <row r="1676" spans="1:3" x14ac:dyDescent="0.3">
      <c r="A1676" s="2">
        <v>-0.119999886</v>
      </c>
      <c r="B1676" s="1">
        <v>6.2299994999999999</v>
      </c>
      <c r="C1676" s="1">
        <v>-4.364287</v>
      </c>
    </row>
    <row r="1677" spans="1:3" x14ac:dyDescent="0.3">
      <c r="A1677" s="2">
        <v>-0.89999960000000001</v>
      </c>
      <c r="B1677" s="1">
        <v>14.67</v>
      </c>
      <c r="C1677" s="1">
        <v>-1.6235714999999999</v>
      </c>
    </row>
    <row r="1678" spans="1:3" x14ac:dyDescent="0.3">
      <c r="A1678" s="2">
        <v>-0.89999960000000001</v>
      </c>
      <c r="B1678" s="1">
        <v>14.67</v>
      </c>
      <c r="C1678" s="1">
        <v>1.1171434</v>
      </c>
    </row>
    <row r="1679" spans="1:3" x14ac:dyDescent="0.3">
      <c r="A1679" s="2">
        <v>0</v>
      </c>
      <c r="B1679" s="1">
        <v>0</v>
      </c>
      <c r="C1679" s="1">
        <v>0</v>
      </c>
    </row>
    <row r="1680" spans="1:3" x14ac:dyDescent="0.3">
      <c r="A1680" s="2">
        <v>0</v>
      </c>
      <c r="B1680" s="1">
        <v>0</v>
      </c>
      <c r="C1680" s="1">
        <v>0</v>
      </c>
    </row>
    <row r="1681" spans="1:3" x14ac:dyDescent="0.3">
      <c r="A1681" s="2">
        <v>-20.36</v>
      </c>
      <c r="B1681" s="1">
        <v>0.46999930000000001</v>
      </c>
      <c r="C1681" s="1">
        <v>-12.2371435</v>
      </c>
    </row>
    <row r="1682" spans="1:3" x14ac:dyDescent="0.3">
      <c r="A1682" s="2">
        <v>-20.36</v>
      </c>
      <c r="B1682" s="1">
        <v>0.46999930000000001</v>
      </c>
      <c r="C1682" s="1">
        <v>-13.598572000000001</v>
      </c>
    </row>
    <row r="1683" spans="1:3" x14ac:dyDescent="0.3">
      <c r="A1683" s="2">
        <v>1.6099996999999999</v>
      </c>
      <c r="B1683" s="1">
        <v>-0.28000069999999999</v>
      </c>
      <c r="C1683" s="1">
        <v>-13.337144</v>
      </c>
    </row>
    <row r="1684" spans="1:3" x14ac:dyDescent="0.3">
      <c r="A1684" s="2">
        <v>1.6099996999999999</v>
      </c>
      <c r="B1684" s="1">
        <v>-0.28000069999999999</v>
      </c>
      <c r="C1684" s="1">
        <v>-12.757142999999999</v>
      </c>
    </row>
    <row r="1685" spans="1:3" x14ac:dyDescent="0.3">
      <c r="A1685" s="2">
        <v>3.7199998000000001</v>
      </c>
      <c r="B1685" s="1">
        <v>3.9999960000000001E-2</v>
      </c>
      <c r="C1685" s="1">
        <v>-12.049287</v>
      </c>
    </row>
    <row r="1686" spans="1:3" x14ac:dyDescent="0.3">
      <c r="A1686" s="2">
        <v>3.7199998000000001</v>
      </c>
      <c r="B1686" s="1">
        <v>3.9999960000000001E-2</v>
      </c>
      <c r="C1686" s="1">
        <v>-8.7464285000000004</v>
      </c>
    </row>
    <row r="1687" spans="1:3" x14ac:dyDescent="0.3">
      <c r="A1687" s="2">
        <v>-0.75</v>
      </c>
      <c r="B1687" s="1">
        <v>-1.4100003000000001</v>
      </c>
      <c r="C1687" s="1">
        <v>-5.6592859999999998</v>
      </c>
    </row>
    <row r="1688" spans="1:3" x14ac:dyDescent="0.3">
      <c r="A1688" s="2">
        <v>-0.75</v>
      </c>
      <c r="B1688" s="1">
        <v>-1.4100003000000001</v>
      </c>
      <c r="C1688" s="1">
        <v>-5.6928570000000001</v>
      </c>
    </row>
    <row r="1689" spans="1:3" x14ac:dyDescent="0.3">
      <c r="A1689" s="2">
        <v>4.3499999999999996</v>
      </c>
      <c r="B1689" s="1">
        <v>-2</v>
      </c>
      <c r="C1689" s="1">
        <v>-5.32</v>
      </c>
    </row>
    <row r="1690" spans="1:3" x14ac:dyDescent="0.3">
      <c r="A1690" s="2">
        <v>4.3499999999999996</v>
      </c>
      <c r="B1690" s="1">
        <v>-2</v>
      </c>
      <c r="C1690" s="1">
        <v>-4.9471429999999996</v>
      </c>
    </row>
    <row r="1691" spans="1:3" x14ac:dyDescent="0.3">
      <c r="A1691" s="2">
        <v>10.98</v>
      </c>
      <c r="B1691" s="1">
        <v>-0.39000034</v>
      </c>
      <c r="C1691" s="1">
        <v>-3.7285713999999999</v>
      </c>
    </row>
    <row r="1692" spans="1:3" x14ac:dyDescent="0.3">
      <c r="A1692" s="2">
        <v>10.98</v>
      </c>
      <c r="B1692" s="1">
        <v>-0.39000034</v>
      </c>
      <c r="C1692" s="1">
        <v>-1.7957147</v>
      </c>
    </row>
    <row r="1693" spans="1:3" x14ac:dyDescent="0.3">
      <c r="A1693" s="2">
        <v>-1.8900003000000001</v>
      </c>
      <c r="B1693" s="1">
        <v>0.59000014999999995</v>
      </c>
      <c r="C1693" s="1">
        <v>-0.85214316999999995</v>
      </c>
    </row>
    <row r="1694" spans="1:3" x14ac:dyDescent="0.3">
      <c r="A1694" s="2">
        <v>-1.8900003000000001</v>
      </c>
      <c r="B1694" s="1">
        <v>0.59000014999999995</v>
      </c>
      <c r="C1694" s="1">
        <v>9.1428480000000006E-2</v>
      </c>
    </row>
    <row r="1695" spans="1:3" x14ac:dyDescent="0.3">
      <c r="A1695" s="2">
        <v>0</v>
      </c>
      <c r="B1695" s="1">
        <v>0</v>
      </c>
      <c r="C1695" s="1">
        <v>0</v>
      </c>
    </row>
    <row r="1696" spans="1:3" x14ac:dyDescent="0.3">
      <c r="A1696" s="2">
        <v>0</v>
      </c>
      <c r="B1696" s="1">
        <v>0</v>
      </c>
      <c r="C1696" s="1">
        <v>0</v>
      </c>
    </row>
    <row r="1697" spans="1:3" x14ac:dyDescent="0.3">
      <c r="A1697" s="2">
        <v>0</v>
      </c>
      <c r="B1697" s="1">
        <v>0</v>
      </c>
      <c r="C1697" s="1">
        <v>0</v>
      </c>
    </row>
    <row r="1698" spans="1:3" x14ac:dyDescent="0.3">
      <c r="A1698" s="2">
        <v>0</v>
      </c>
      <c r="B1698" s="1">
        <v>0</v>
      </c>
      <c r="C1698" s="1">
        <v>0</v>
      </c>
    </row>
    <row r="1699" spans="1:3" x14ac:dyDescent="0.3">
      <c r="A1699" s="2">
        <v>0</v>
      </c>
      <c r="B1699" s="1">
        <v>0</v>
      </c>
      <c r="C1699" s="1">
        <v>0</v>
      </c>
    </row>
    <row r="1700" spans="1:3" x14ac:dyDescent="0.3">
      <c r="A1700" s="2">
        <v>0</v>
      </c>
      <c r="B1700" s="1">
        <v>0</v>
      </c>
      <c r="C1700" s="1">
        <v>0</v>
      </c>
    </row>
    <row r="1701" spans="1:3" x14ac:dyDescent="0.3">
      <c r="A1701" s="2">
        <v>0</v>
      </c>
      <c r="B1701" s="1">
        <v>0</v>
      </c>
      <c r="C1701" s="1">
        <v>0</v>
      </c>
    </row>
    <row r="1702" spans="1:3" x14ac:dyDescent="0.3">
      <c r="A1702" s="2">
        <v>0</v>
      </c>
      <c r="B1702" s="1">
        <v>0</v>
      </c>
      <c r="C1702" s="1">
        <v>0</v>
      </c>
    </row>
    <row r="1703" spans="1:3" x14ac:dyDescent="0.3">
      <c r="A1703" s="2">
        <v>0</v>
      </c>
      <c r="B1703" s="1">
        <v>0</v>
      </c>
      <c r="C1703" s="1">
        <v>0</v>
      </c>
    </row>
    <row r="1704" spans="1:3" x14ac:dyDescent="0.3">
      <c r="A1704" s="2">
        <v>0</v>
      </c>
      <c r="B1704" s="1">
        <v>0</v>
      </c>
      <c r="C1704" s="1">
        <v>0</v>
      </c>
    </row>
    <row r="1705" spans="1:3" x14ac:dyDescent="0.3">
      <c r="A1705" s="2">
        <v>0</v>
      </c>
      <c r="B1705" s="1">
        <v>0</v>
      </c>
      <c r="C1705" s="1">
        <v>0</v>
      </c>
    </row>
    <row r="1706" spans="1:3" x14ac:dyDescent="0.3">
      <c r="A1706" s="2">
        <v>0</v>
      </c>
      <c r="B1706" s="1">
        <v>0</v>
      </c>
      <c r="C1706" s="1">
        <v>0</v>
      </c>
    </row>
    <row r="1707" spans="1:3" x14ac:dyDescent="0.3">
      <c r="A1707" s="2">
        <v>0</v>
      </c>
      <c r="B1707" s="1">
        <v>0</v>
      </c>
      <c r="C1707" s="1">
        <v>0</v>
      </c>
    </row>
    <row r="1708" spans="1:3" x14ac:dyDescent="0.3">
      <c r="A1708" s="2">
        <v>0</v>
      </c>
      <c r="B1708" s="1">
        <v>0</v>
      </c>
      <c r="C1708" s="1">
        <v>0</v>
      </c>
    </row>
    <row r="1709" spans="1:3" x14ac:dyDescent="0.3">
      <c r="A1709" s="2">
        <v>0</v>
      </c>
      <c r="B1709" s="1">
        <v>0</v>
      </c>
      <c r="C1709" s="1">
        <v>0</v>
      </c>
    </row>
    <row r="1710" spans="1:3" x14ac:dyDescent="0.3">
      <c r="A1710" s="2">
        <v>0</v>
      </c>
      <c r="B1710" s="1">
        <v>0</v>
      </c>
      <c r="C1710" s="1">
        <v>0</v>
      </c>
    </row>
    <row r="1711" spans="1:3" x14ac:dyDescent="0.3">
      <c r="A1711" s="2">
        <v>0</v>
      </c>
      <c r="B1711" s="1">
        <v>0</v>
      </c>
      <c r="C1711" s="1">
        <v>0</v>
      </c>
    </row>
    <row r="1712" spans="1:3" x14ac:dyDescent="0.3">
      <c r="A1712" s="2">
        <v>0</v>
      </c>
      <c r="B1712" s="1">
        <v>0</v>
      </c>
      <c r="C1712" s="1">
        <v>0</v>
      </c>
    </row>
    <row r="1713" spans="1:3" x14ac:dyDescent="0.3">
      <c r="A1713" s="2">
        <v>0</v>
      </c>
      <c r="B1713" s="1">
        <v>0</v>
      </c>
      <c r="C1713" s="1">
        <v>0</v>
      </c>
    </row>
    <row r="1714" spans="1:3" x14ac:dyDescent="0.3">
      <c r="A1714" s="2">
        <v>0</v>
      </c>
      <c r="B1714" s="1">
        <v>0</v>
      </c>
      <c r="C1714" s="1">
        <v>0</v>
      </c>
    </row>
    <row r="1715" spans="1:3" x14ac:dyDescent="0.3">
      <c r="A1715" s="2">
        <v>0</v>
      </c>
      <c r="B1715" s="1">
        <v>0</v>
      </c>
      <c r="C1715" s="1">
        <v>0</v>
      </c>
    </row>
    <row r="1716" spans="1:3" x14ac:dyDescent="0.3">
      <c r="A1716" s="2">
        <v>0</v>
      </c>
      <c r="B1716" s="1">
        <v>0</v>
      </c>
      <c r="C1716" s="1">
        <v>0</v>
      </c>
    </row>
    <row r="1717" spans="1:3" x14ac:dyDescent="0.3">
      <c r="A1717" s="2">
        <v>0</v>
      </c>
      <c r="B1717" s="1">
        <v>0</v>
      </c>
      <c r="C1717" s="1">
        <v>0</v>
      </c>
    </row>
    <row r="1718" spans="1:3" x14ac:dyDescent="0.3">
      <c r="A1718" s="2">
        <v>0</v>
      </c>
      <c r="B1718" s="1">
        <v>0</v>
      </c>
      <c r="C1718" s="1">
        <v>0</v>
      </c>
    </row>
    <row r="1719" spans="1:3" x14ac:dyDescent="0.3">
      <c r="A1719" s="2">
        <v>0</v>
      </c>
      <c r="B1719" s="1">
        <v>0</v>
      </c>
      <c r="C1719" s="1">
        <v>0</v>
      </c>
    </row>
    <row r="1720" spans="1:3" x14ac:dyDescent="0.3">
      <c r="A1720" s="2">
        <v>0</v>
      </c>
      <c r="B1720" s="1">
        <v>0</v>
      </c>
      <c r="C1720" s="1">
        <v>0</v>
      </c>
    </row>
    <row r="1721" spans="1:3" x14ac:dyDescent="0.3">
      <c r="A1721" s="2">
        <v>0.39000034</v>
      </c>
      <c r="B1721" s="1">
        <v>-6.04</v>
      </c>
      <c r="C1721" s="1">
        <v>-10.314285</v>
      </c>
    </row>
    <row r="1722" spans="1:3" x14ac:dyDescent="0.3">
      <c r="A1722" s="2">
        <v>0.39000034</v>
      </c>
      <c r="B1722" s="1">
        <v>-6.04</v>
      </c>
      <c r="C1722" s="1">
        <v>-9.6778560000000002</v>
      </c>
    </row>
    <row r="1723" spans="1:3" x14ac:dyDescent="0.3">
      <c r="A1723" s="2">
        <v>-7.9999920000000002E-2</v>
      </c>
      <c r="B1723" s="1">
        <v>1.9200001</v>
      </c>
      <c r="C1723" s="1">
        <v>-9.6435700000000004</v>
      </c>
    </row>
    <row r="1724" spans="1:3" x14ac:dyDescent="0.3">
      <c r="A1724" s="2">
        <v>-7.9999920000000002E-2</v>
      </c>
      <c r="B1724" s="1">
        <v>1.9200001</v>
      </c>
      <c r="C1724" s="1">
        <v>-9.6214279999999999</v>
      </c>
    </row>
    <row r="1725" spans="1:3" x14ac:dyDescent="0.3">
      <c r="A1725" s="2">
        <v>-0.19999981</v>
      </c>
      <c r="B1725" s="1">
        <v>-1.3000001999999999</v>
      </c>
      <c r="C1725" s="1">
        <v>-9.3778550000000003</v>
      </c>
    </row>
    <row r="1726" spans="1:3" x14ac:dyDescent="0.3">
      <c r="A1726" s="2">
        <v>-0.19999981</v>
      </c>
      <c r="B1726" s="1">
        <v>-1.3000001999999999</v>
      </c>
      <c r="C1726" s="1">
        <v>-9.1342839999999992</v>
      </c>
    </row>
    <row r="1727" spans="1:3" x14ac:dyDescent="0.3">
      <c r="A1727" s="2">
        <v>-0.19999981</v>
      </c>
      <c r="B1727" s="1">
        <v>-1.3000001999999999</v>
      </c>
      <c r="C1727" s="1">
        <v>-8.8907139999999991</v>
      </c>
    </row>
    <row r="1728" spans="1:3" x14ac:dyDescent="0.3">
      <c r="A1728" s="2">
        <v>0.93999960000000005</v>
      </c>
      <c r="B1728" s="1">
        <v>-9.6900010000000005</v>
      </c>
      <c r="C1728" s="1">
        <v>-7.9664282999999996</v>
      </c>
    </row>
    <row r="1729" spans="1:3" x14ac:dyDescent="0.3">
      <c r="A1729" s="2">
        <v>0.93999960000000005</v>
      </c>
      <c r="B1729" s="1">
        <v>-9.6900010000000005</v>
      </c>
      <c r="C1729" s="1">
        <v>-7.2435717999999998</v>
      </c>
    </row>
    <row r="1730" spans="1:3" x14ac:dyDescent="0.3">
      <c r="A1730" s="2">
        <v>1.6400003000000001</v>
      </c>
      <c r="B1730" s="1">
        <v>-14.56</v>
      </c>
      <c r="C1730" s="1">
        <v>-6.1228585000000004</v>
      </c>
    </row>
    <row r="1731" spans="1:3" x14ac:dyDescent="0.3">
      <c r="A1731" s="2">
        <v>1.6400003000000001</v>
      </c>
      <c r="B1731" s="1">
        <v>-14.56</v>
      </c>
      <c r="C1731" s="1">
        <v>-1.8471426</v>
      </c>
    </row>
    <row r="1732" spans="1:3" x14ac:dyDescent="0.3">
      <c r="A1732" s="2">
        <v>-0.4300003</v>
      </c>
      <c r="B1732" s="1">
        <v>0.77999973</v>
      </c>
      <c r="C1732" s="1">
        <v>1.1850003</v>
      </c>
    </row>
    <row r="1733" spans="1:3" x14ac:dyDescent="0.3">
      <c r="A1733" s="2">
        <v>0</v>
      </c>
      <c r="B1733" s="1">
        <v>0</v>
      </c>
      <c r="C1733" s="1">
        <v>0</v>
      </c>
    </row>
    <row r="1734" spans="1:3" x14ac:dyDescent="0.3">
      <c r="A1734" s="2">
        <v>0</v>
      </c>
      <c r="B1734" s="1">
        <v>0</v>
      </c>
      <c r="C1734" s="1">
        <v>0</v>
      </c>
    </row>
    <row r="1735" spans="1:3" x14ac:dyDescent="0.3">
      <c r="A1735" s="2">
        <v>0</v>
      </c>
      <c r="B1735" s="1">
        <v>0</v>
      </c>
      <c r="C1735" s="1">
        <v>0</v>
      </c>
    </row>
    <row r="1736" spans="1:3" x14ac:dyDescent="0.3">
      <c r="A1736" s="2">
        <v>0</v>
      </c>
      <c r="B1736" s="1">
        <v>0</v>
      </c>
      <c r="C1736" s="1">
        <v>0</v>
      </c>
    </row>
    <row r="1737" spans="1:3" x14ac:dyDescent="0.3">
      <c r="A1737" s="2">
        <v>0</v>
      </c>
      <c r="B1737" s="1">
        <v>0</v>
      </c>
      <c r="C1737" s="1">
        <v>0</v>
      </c>
    </row>
    <row r="1738" spans="1:3" x14ac:dyDescent="0.3">
      <c r="A1738" s="2">
        <v>0</v>
      </c>
      <c r="B1738" s="1">
        <v>0</v>
      </c>
      <c r="C1738" s="1">
        <v>0</v>
      </c>
    </row>
    <row r="1739" spans="1:3" x14ac:dyDescent="0.3">
      <c r="A1739" s="2">
        <v>0</v>
      </c>
      <c r="B1739" s="1">
        <v>0</v>
      </c>
      <c r="C1739" s="1">
        <v>0</v>
      </c>
    </row>
    <row r="1740" spans="1:3" x14ac:dyDescent="0.3">
      <c r="A1740" s="2">
        <v>0</v>
      </c>
      <c r="B1740" s="1">
        <v>0</v>
      </c>
      <c r="C1740" s="1">
        <v>0</v>
      </c>
    </row>
    <row r="1741" spans="1:3" x14ac:dyDescent="0.3">
      <c r="A1741" s="2">
        <v>0</v>
      </c>
      <c r="B1741" s="1">
        <v>0</v>
      </c>
      <c r="C1741" s="1">
        <v>0</v>
      </c>
    </row>
    <row r="1742" spans="1:3" x14ac:dyDescent="0.3">
      <c r="A1742" s="2">
        <v>0</v>
      </c>
      <c r="B1742" s="1">
        <v>0</v>
      </c>
      <c r="C1742" s="1">
        <v>0</v>
      </c>
    </row>
    <row r="1743" spans="1:3" x14ac:dyDescent="0.3">
      <c r="A1743" s="2">
        <v>0</v>
      </c>
      <c r="B1743" s="1">
        <v>0</v>
      </c>
      <c r="C1743" s="1">
        <v>0</v>
      </c>
    </row>
    <row r="1744" spans="1:3" x14ac:dyDescent="0.3">
      <c r="A1744" s="2">
        <v>0</v>
      </c>
      <c r="B1744" s="1">
        <v>0</v>
      </c>
      <c r="C1744" s="1">
        <v>0</v>
      </c>
    </row>
    <row r="1745" spans="1:3" x14ac:dyDescent="0.3">
      <c r="A1745" s="2">
        <v>0</v>
      </c>
      <c r="B1745" s="1">
        <v>0</v>
      </c>
      <c r="C1745" s="1">
        <v>0</v>
      </c>
    </row>
    <row r="1746" spans="1:3" x14ac:dyDescent="0.3">
      <c r="A1746" s="2">
        <v>0</v>
      </c>
      <c r="B1746" s="1">
        <v>0</v>
      </c>
      <c r="C1746" s="1">
        <v>0</v>
      </c>
    </row>
    <row r="1747" spans="1:3" x14ac:dyDescent="0.3">
      <c r="A1747" s="2">
        <v>0</v>
      </c>
      <c r="B1747" s="1">
        <v>0</v>
      </c>
      <c r="C1747" s="1">
        <v>0</v>
      </c>
    </row>
    <row r="1748" spans="1:3" x14ac:dyDescent="0.3">
      <c r="A1748" s="2">
        <v>0</v>
      </c>
      <c r="B1748" s="1">
        <v>0</v>
      </c>
      <c r="C1748" s="1">
        <v>0</v>
      </c>
    </row>
    <row r="1749" spans="1:3" x14ac:dyDescent="0.3">
      <c r="A1749" s="2">
        <v>0</v>
      </c>
      <c r="B1749" s="1">
        <v>0</v>
      </c>
      <c r="C1749" s="1">
        <v>0</v>
      </c>
    </row>
    <row r="1750" spans="1:3" x14ac:dyDescent="0.3">
      <c r="A1750" s="2">
        <v>0</v>
      </c>
      <c r="B1750" s="1">
        <v>0</v>
      </c>
      <c r="C1750" s="1">
        <v>0</v>
      </c>
    </row>
    <row r="1751" spans="1:3" x14ac:dyDescent="0.3">
      <c r="A1751" s="2">
        <v>0</v>
      </c>
      <c r="B1751" s="1">
        <v>0</v>
      </c>
      <c r="C1751" s="1">
        <v>0</v>
      </c>
    </row>
    <row r="1752" spans="1:3" x14ac:dyDescent="0.3">
      <c r="A1752" s="2">
        <v>0</v>
      </c>
      <c r="B1752" s="1">
        <v>0</v>
      </c>
      <c r="C1752" s="1">
        <v>0</v>
      </c>
    </row>
    <row r="1753" spans="1:3" x14ac:dyDescent="0.3">
      <c r="A1753" s="2">
        <v>0</v>
      </c>
      <c r="B1753" s="1">
        <v>0</v>
      </c>
      <c r="C1753" s="1">
        <v>0</v>
      </c>
    </row>
    <row r="1754" spans="1:3" x14ac:dyDescent="0.3">
      <c r="A1754" s="2">
        <v>0</v>
      </c>
      <c r="B1754" s="1">
        <v>0</v>
      </c>
      <c r="C1754" s="1">
        <v>0</v>
      </c>
    </row>
    <row r="1755" spans="1:3" x14ac:dyDescent="0.3">
      <c r="A1755" s="2">
        <v>0</v>
      </c>
      <c r="B1755" s="1">
        <v>0</v>
      </c>
      <c r="C1755" s="1">
        <v>0</v>
      </c>
    </row>
    <row r="1756" spans="1:3" x14ac:dyDescent="0.3">
      <c r="A1756" s="2">
        <v>0</v>
      </c>
      <c r="B1756" s="1">
        <v>0</v>
      </c>
      <c r="C1756" s="1">
        <v>0</v>
      </c>
    </row>
    <row r="1757" spans="1:3" x14ac:dyDescent="0.3">
      <c r="A1757" s="2">
        <v>0</v>
      </c>
      <c r="B1757" s="1">
        <v>0</v>
      </c>
      <c r="C1757" s="1">
        <v>0</v>
      </c>
    </row>
    <row r="1758" spans="1:3" x14ac:dyDescent="0.3">
      <c r="A1758" s="2">
        <v>0</v>
      </c>
      <c r="B1758" s="1">
        <v>0</v>
      </c>
      <c r="C1758" s="1">
        <v>0</v>
      </c>
    </row>
    <row r="1759" spans="1:3" x14ac:dyDescent="0.3">
      <c r="A1759" s="2">
        <v>0</v>
      </c>
      <c r="B1759" s="1">
        <v>0</v>
      </c>
      <c r="C1759" s="1">
        <v>0</v>
      </c>
    </row>
    <row r="1760" spans="1:3" x14ac:dyDescent="0.3">
      <c r="A1760" s="2">
        <v>0</v>
      </c>
      <c r="B1760" s="1">
        <v>0</v>
      </c>
      <c r="C1760" s="1">
        <v>0</v>
      </c>
    </row>
    <row r="1761" spans="1:3" x14ac:dyDescent="0.3">
      <c r="A1761" s="2">
        <v>-7.5</v>
      </c>
      <c r="B1761" s="1">
        <v>29.42</v>
      </c>
      <c r="C1761" s="1">
        <v>-10.343572</v>
      </c>
    </row>
    <row r="1762" spans="1:3" x14ac:dyDescent="0.3">
      <c r="A1762" s="2">
        <v>-0.63000009999999995</v>
      </c>
      <c r="B1762" s="1">
        <v>-9.4600000000000009</v>
      </c>
      <c r="C1762" s="1">
        <v>-10.522857</v>
      </c>
    </row>
    <row r="1763" spans="1:3" x14ac:dyDescent="0.3">
      <c r="A1763" s="2">
        <v>-0.63000009999999995</v>
      </c>
      <c r="B1763" s="1">
        <v>-9.4600000000000009</v>
      </c>
      <c r="C1763" s="1">
        <v>-9.7464279999999999</v>
      </c>
    </row>
    <row r="1764" spans="1:3" x14ac:dyDescent="0.3">
      <c r="A1764" s="2">
        <v>0.31000042</v>
      </c>
      <c r="B1764" s="1">
        <v>-5.9300002999999997</v>
      </c>
      <c r="C1764" s="1">
        <v>-9.1549990000000001</v>
      </c>
    </row>
    <row r="1765" spans="1:3" x14ac:dyDescent="0.3">
      <c r="A1765" s="2">
        <v>0.31000042</v>
      </c>
      <c r="B1765" s="1">
        <v>-5.9300002999999997</v>
      </c>
      <c r="C1765" s="1">
        <v>-8.1457139999999999</v>
      </c>
    </row>
    <row r="1766" spans="1:3" x14ac:dyDescent="0.3">
      <c r="A1766" s="2">
        <v>0.31000042</v>
      </c>
      <c r="B1766" s="1">
        <v>-5.9300002999999997</v>
      </c>
      <c r="C1766" s="1">
        <v>-7.1364283999999998</v>
      </c>
    </row>
    <row r="1767" spans="1:3" x14ac:dyDescent="0.3">
      <c r="A1767" s="2">
        <v>0.8199997</v>
      </c>
      <c r="B1767" s="1">
        <v>-2.5900002</v>
      </c>
      <c r="C1767" s="1">
        <v>-6.2764280000000001</v>
      </c>
    </row>
    <row r="1768" spans="1:3" x14ac:dyDescent="0.3">
      <c r="A1768" s="2">
        <v>2.04</v>
      </c>
      <c r="B1768" s="1">
        <v>-6.2400001999999999</v>
      </c>
      <c r="C1768" s="1">
        <v>-5.0685706000000001</v>
      </c>
    </row>
    <row r="1769" spans="1:3" x14ac:dyDescent="0.3">
      <c r="A1769" s="2">
        <v>2.04</v>
      </c>
      <c r="B1769" s="1">
        <v>-6.2400001999999999</v>
      </c>
      <c r="C1769" s="1">
        <v>-4.5221429999999998</v>
      </c>
    </row>
    <row r="1770" spans="1:3" x14ac:dyDescent="0.3">
      <c r="A1770" s="2">
        <v>1.4099998</v>
      </c>
      <c r="B1770" s="1">
        <v>-12.56</v>
      </c>
      <c r="C1770" s="1">
        <v>-3.5692859000000001</v>
      </c>
    </row>
    <row r="1771" spans="1:3" x14ac:dyDescent="0.3">
      <c r="A1771" s="2">
        <v>1.4099998</v>
      </c>
      <c r="B1771" s="1">
        <v>-12.56</v>
      </c>
      <c r="C1771" s="1">
        <v>-2.616428</v>
      </c>
    </row>
    <row r="1772" spans="1:3" x14ac:dyDescent="0.3">
      <c r="A1772" s="2">
        <v>1.4099998</v>
      </c>
      <c r="B1772" s="1">
        <v>-12.56</v>
      </c>
      <c r="C1772" s="1">
        <v>6.2857899999999994E-2</v>
      </c>
    </row>
    <row r="1773" spans="1:3" x14ac:dyDescent="0.3">
      <c r="A1773" s="2">
        <v>0</v>
      </c>
      <c r="B1773" s="1">
        <v>0</v>
      </c>
      <c r="C1773" s="1">
        <v>0</v>
      </c>
    </row>
    <row r="1774" spans="1:3" x14ac:dyDescent="0.3">
      <c r="A1774" s="2">
        <v>0</v>
      </c>
      <c r="B1774" s="1">
        <v>0</v>
      </c>
      <c r="C1774" s="1">
        <v>0</v>
      </c>
    </row>
    <row r="1775" spans="1:3" x14ac:dyDescent="0.3">
      <c r="A1775" s="2">
        <v>0</v>
      </c>
      <c r="B1775" s="1">
        <v>0</v>
      </c>
      <c r="C1775" s="1">
        <v>0</v>
      </c>
    </row>
    <row r="1776" spans="1:3" x14ac:dyDescent="0.3">
      <c r="A1776" s="2">
        <v>0</v>
      </c>
      <c r="B1776" s="1">
        <v>0</v>
      </c>
      <c r="C1776" s="1">
        <v>0</v>
      </c>
    </row>
    <row r="1777" spans="1:3" x14ac:dyDescent="0.3">
      <c r="A1777" s="2">
        <v>0</v>
      </c>
      <c r="B1777" s="1">
        <v>0</v>
      </c>
      <c r="C1777" s="1">
        <v>0</v>
      </c>
    </row>
    <row r="1778" spans="1:3" x14ac:dyDescent="0.3">
      <c r="A1778" s="2">
        <v>0</v>
      </c>
      <c r="B1778" s="1">
        <v>0</v>
      </c>
      <c r="C1778" s="1">
        <v>0</v>
      </c>
    </row>
    <row r="1779" spans="1:3" x14ac:dyDescent="0.3">
      <c r="A1779" s="2">
        <v>0</v>
      </c>
      <c r="B1779" s="1">
        <v>0</v>
      </c>
      <c r="C1779" s="1">
        <v>0</v>
      </c>
    </row>
    <row r="1780" spans="1:3" x14ac:dyDescent="0.3">
      <c r="A1780" s="2">
        <v>0</v>
      </c>
      <c r="B1780" s="1">
        <v>0</v>
      </c>
      <c r="C1780" s="1">
        <v>0</v>
      </c>
    </row>
    <row r="1781" spans="1:3" x14ac:dyDescent="0.3">
      <c r="A1781" s="2">
        <v>0</v>
      </c>
      <c r="B1781" s="1">
        <v>0</v>
      </c>
      <c r="C1781" s="1">
        <v>0</v>
      </c>
    </row>
    <row r="1782" spans="1:3" x14ac:dyDescent="0.3">
      <c r="A1782" s="2">
        <v>0</v>
      </c>
      <c r="B1782" s="1">
        <v>0</v>
      </c>
      <c r="C1782" s="1">
        <v>0</v>
      </c>
    </row>
    <row r="1783" spans="1:3" x14ac:dyDescent="0.3">
      <c r="A1783" s="2">
        <v>0</v>
      </c>
      <c r="B1783" s="1">
        <v>0</v>
      </c>
      <c r="C1783" s="1">
        <v>0</v>
      </c>
    </row>
    <row r="1784" spans="1:3" x14ac:dyDescent="0.3">
      <c r="A1784" s="2">
        <v>0</v>
      </c>
      <c r="B1784" s="1">
        <v>0</v>
      </c>
      <c r="C1784" s="1">
        <v>0</v>
      </c>
    </row>
    <row r="1785" spans="1:3" x14ac:dyDescent="0.3">
      <c r="A1785" s="2">
        <v>0</v>
      </c>
      <c r="B1785" s="1">
        <v>0</v>
      </c>
      <c r="C1785" s="1">
        <v>0</v>
      </c>
    </row>
    <row r="1786" spans="1:3" x14ac:dyDescent="0.3">
      <c r="A1786" s="2">
        <v>0</v>
      </c>
      <c r="B1786" s="1">
        <v>0</v>
      </c>
      <c r="C1786" s="1">
        <v>0</v>
      </c>
    </row>
    <row r="1787" spans="1:3" x14ac:dyDescent="0.3">
      <c r="A1787" s="2">
        <v>0</v>
      </c>
      <c r="B1787" s="1">
        <v>0</v>
      </c>
      <c r="C1787" s="1">
        <v>0</v>
      </c>
    </row>
    <row r="1788" spans="1:3" x14ac:dyDescent="0.3">
      <c r="A1788" s="2">
        <v>0</v>
      </c>
      <c r="B1788" s="1">
        <v>0</v>
      </c>
      <c r="C1788" s="1">
        <v>0</v>
      </c>
    </row>
    <row r="1789" spans="1:3" x14ac:dyDescent="0.3">
      <c r="A1789" s="2">
        <v>0</v>
      </c>
      <c r="B1789" s="1">
        <v>0</v>
      </c>
      <c r="C1789" s="1">
        <v>0</v>
      </c>
    </row>
    <row r="1790" spans="1:3" x14ac:dyDescent="0.3">
      <c r="A1790" s="2">
        <v>0</v>
      </c>
      <c r="B1790" s="1">
        <v>0</v>
      </c>
      <c r="C1790" s="1">
        <v>0</v>
      </c>
    </row>
    <row r="1791" spans="1:3" x14ac:dyDescent="0.3">
      <c r="A1791" s="2">
        <v>0</v>
      </c>
      <c r="B1791" s="1">
        <v>0</v>
      </c>
      <c r="C1791" s="1">
        <v>0</v>
      </c>
    </row>
    <row r="1792" spans="1:3" x14ac:dyDescent="0.3">
      <c r="A1792" s="2">
        <v>0</v>
      </c>
      <c r="B1792" s="1">
        <v>0</v>
      </c>
      <c r="C1792" s="1">
        <v>0</v>
      </c>
    </row>
    <row r="1793" spans="1:3" x14ac:dyDescent="0.3">
      <c r="A1793" s="2">
        <v>0</v>
      </c>
      <c r="B1793" s="1">
        <v>0</v>
      </c>
      <c r="C1793" s="1">
        <v>0</v>
      </c>
    </row>
    <row r="1794" spans="1:3" x14ac:dyDescent="0.3">
      <c r="A1794" s="2">
        <v>0</v>
      </c>
      <c r="B1794" s="1">
        <v>0</v>
      </c>
      <c r="C1794" s="1">
        <v>0</v>
      </c>
    </row>
    <row r="1795" spans="1:3" x14ac:dyDescent="0.3">
      <c r="A1795" s="2">
        <v>0</v>
      </c>
      <c r="B1795" s="1">
        <v>0</v>
      </c>
      <c r="C1795" s="1">
        <v>0</v>
      </c>
    </row>
    <row r="1796" spans="1:3" x14ac:dyDescent="0.3">
      <c r="A1796" s="2">
        <v>0</v>
      </c>
      <c r="B1796" s="1">
        <v>0</v>
      </c>
      <c r="C1796" s="1">
        <v>0</v>
      </c>
    </row>
    <row r="1797" spans="1:3" x14ac:dyDescent="0.3">
      <c r="A1797" s="2">
        <v>0</v>
      </c>
      <c r="B1797" s="1">
        <v>0</v>
      </c>
      <c r="C1797" s="1">
        <v>0</v>
      </c>
    </row>
    <row r="1798" spans="1:3" x14ac:dyDescent="0.3">
      <c r="A1798" s="2">
        <v>0</v>
      </c>
      <c r="B1798" s="1">
        <v>0</v>
      </c>
      <c r="C1798" s="1">
        <v>0</v>
      </c>
    </row>
    <row r="1799" spans="1:3" x14ac:dyDescent="0.3">
      <c r="A1799" s="2">
        <v>0</v>
      </c>
      <c r="B1799" s="1">
        <v>0</v>
      </c>
      <c r="C1799" s="1">
        <v>0</v>
      </c>
    </row>
    <row r="1800" spans="1:3" x14ac:dyDescent="0.3">
      <c r="A1800" s="2">
        <v>0</v>
      </c>
      <c r="B1800" s="1">
        <v>0</v>
      </c>
      <c r="C1800" s="1">
        <v>0</v>
      </c>
    </row>
    <row r="1801" spans="1:3" x14ac:dyDescent="0.3">
      <c r="A1801" s="2">
        <v>7.21</v>
      </c>
      <c r="B1801" s="1">
        <v>19.41</v>
      </c>
      <c r="C1801" s="1">
        <v>-10.557142000000001</v>
      </c>
    </row>
    <row r="1802" spans="1:3" x14ac:dyDescent="0.3">
      <c r="A1802" s="2">
        <v>7.21</v>
      </c>
      <c r="B1802" s="1">
        <v>19.41</v>
      </c>
      <c r="C1802" s="1">
        <v>-11.776427</v>
      </c>
    </row>
    <row r="1803" spans="1:3" x14ac:dyDescent="0.3">
      <c r="A1803" s="2">
        <v>-2.3599996999999999</v>
      </c>
      <c r="B1803" s="1">
        <v>-1.5300001999999999</v>
      </c>
      <c r="C1803" s="1">
        <v>-12.18357</v>
      </c>
    </row>
    <row r="1804" spans="1:3" x14ac:dyDescent="0.3">
      <c r="A1804" s="2">
        <v>-2.3599996999999999</v>
      </c>
      <c r="B1804" s="1">
        <v>-1.5300001999999999</v>
      </c>
      <c r="C1804" s="1">
        <v>-13.072856</v>
      </c>
    </row>
    <row r="1805" spans="1:3" x14ac:dyDescent="0.3">
      <c r="A1805" s="2">
        <v>0.69999979999999995</v>
      </c>
      <c r="B1805" s="1">
        <v>-8.9499999999999993</v>
      </c>
      <c r="C1805" s="1">
        <v>-13.213571</v>
      </c>
    </row>
    <row r="1806" spans="1:3" x14ac:dyDescent="0.3">
      <c r="A1806" s="2">
        <v>0.69999979999999995</v>
      </c>
      <c r="B1806" s="1">
        <v>-8.9499999999999993</v>
      </c>
      <c r="C1806" s="1">
        <v>-12.022857</v>
      </c>
    </row>
    <row r="1807" spans="1:3" x14ac:dyDescent="0.3">
      <c r="A1807" s="2">
        <v>0.47000027</v>
      </c>
      <c r="B1807" s="1">
        <v>-2.4700003000000001</v>
      </c>
      <c r="C1807" s="1">
        <v>-11.311429</v>
      </c>
    </row>
    <row r="1808" spans="1:3" x14ac:dyDescent="0.3">
      <c r="A1808" s="2">
        <v>0.47000027</v>
      </c>
      <c r="B1808" s="1">
        <v>-2.4700003000000001</v>
      </c>
      <c r="C1808" s="1">
        <v>-10.311427</v>
      </c>
    </row>
    <row r="1809" spans="1:3" x14ac:dyDescent="0.3">
      <c r="A1809" s="2">
        <v>0.47000027</v>
      </c>
      <c r="B1809" s="1">
        <v>-2.4700003000000001</v>
      </c>
      <c r="C1809" s="1">
        <v>-9.3114270000000001</v>
      </c>
    </row>
    <row r="1810" spans="1:3" x14ac:dyDescent="0.3">
      <c r="A1810" s="2">
        <v>1.29</v>
      </c>
      <c r="B1810" s="1">
        <v>-5.6900005</v>
      </c>
      <c r="C1810" s="1">
        <v>-5.6049980000000001</v>
      </c>
    </row>
    <row r="1811" spans="1:3" x14ac:dyDescent="0.3">
      <c r="A1811" s="2">
        <v>0.97999954</v>
      </c>
      <c r="B1811" s="1">
        <v>-13.690001000000001</v>
      </c>
      <c r="C1811" s="1">
        <v>-1.3492852</v>
      </c>
    </row>
    <row r="1812" spans="1:3" x14ac:dyDescent="0.3">
      <c r="A1812" s="2">
        <v>0.97999954</v>
      </c>
      <c r="B1812" s="1">
        <v>-13.690001000000001</v>
      </c>
      <c r="C1812" s="1">
        <v>0.71285765999999995</v>
      </c>
    </row>
    <row r="1813" spans="1:3" x14ac:dyDescent="0.3">
      <c r="A1813" s="2">
        <v>0</v>
      </c>
      <c r="B1813" s="1">
        <v>0</v>
      </c>
      <c r="C1813" s="1">
        <v>0</v>
      </c>
    </row>
    <row r="1814" spans="1:3" x14ac:dyDescent="0.3">
      <c r="A1814" s="2">
        <v>0</v>
      </c>
      <c r="B1814" s="1">
        <v>0</v>
      </c>
      <c r="C1814" s="1">
        <v>0</v>
      </c>
    </row>
    <row r="1815" spans="1:3" x14ac:dyDescent="0.3">
      <c r="A1815" s="2">
        <v>0</v>
      </c>
      <c r="B1815" s="1">
        <v>0</v>
      </c>
      <c r="C1815" s="1">
        <v>0</v>
      </c>
    </row>
    <row r="1816" spans="1:3" x14ac:dyDescent="0.3">
      <c r="A1816" s="2">
        <v>0</v>
      </c>
      <c r="B1816" s="1">
        <v>0</v>
      </c>
      <c r="C1816" s="1">
        <v>0</v>
      </c>
    </row>
    <row r="1817" spans="1:3" x14ac:dyDescent="0.3">
      <c r="A1817" s="2">
        <v>0</v>
      </c>
      <c r="B1817" s="1">
        <v>0</v>
      </c>
      <c r="C1817" s="1">
        <v>0</v>
      </c>
    </row>
    <row r="1818" spans="1:3" x14ac:dyDescent="0.3">
      <c r="A1818" s="2">
        <v>0</v>
      </c>
      <c r="B1818" s="1">
        <v>0</v>
      </c>
      <c r="C1818" s="1">
        <v>0</v>
      </c>
    </row>
    <row r="1819" spans="1:3" x14ac:dyDescent="0.3">
      <c r="A1819" s="2">
        <v>0</v>
      </c>
      <c r="B1819" s="1">
        <v>0</v>
      </c>
      <c r="C1819" s="1">
        <v>0</v>
      </c>
    </row>
    <row r="1820" spans="1:3" x14ac:dyDescent="0.3">
      <c r="A1820" s="2">
        <v>0</v>
      </c>
      <c r="B1820" s="1">
        <v>0</v>
      </c>
      <c r="C1820" s="1">
        <v>0</v>
      </c>
    </row>
    <row r="1821" spans="1:3" x14ac:dyDescent="0.3">
      <c r="A1821" s="2">
        <v>0</v>
      </c>
      <c r="B1821" s="1">
        <v>0</v>
      </c>
      <c r="C1821" s="1">
        <v>0</v>
      </c>
    </row>
    <row r="1822" spans="1:3" x14ac:dyDescent="0.3">
      <c r="A1822" s="2">
        <v>0</v>
      </c>
      <c r="B1822" s="1">
        <v>0</v>
      </c>
      <c r="C1822" s="1">
        <v>0</v>
      </c>
    </row>
    <row r="1823" spans="1:3" x14ac:dyDescent="0.3">
      <c r="A1823" s="2">
        <v>0</v>
      </c>
      <c r="B1823" s="1">
        <v>0</v>
      </c>
      <c r="C1823" s="1">
        <v>0</v>
      </c>
    </row>
    <row r="1824" spans="1:3" x14ac:dyDescent="0.3">
      <c r="A1824" s="2">
        <v>0</v>
      </c>
      <c r="B1824" s="1">
        <v>0</v>
      </c>
      <c r="C1824" s="1">
        <v>0</v>
      </c>
    </row>
    <row r="1825" spans="1:3" x14ac:dyDescent="0.3">
      <c r="A1825" s="2">
        <v>0</v>
      </c>
      <c r="B1825" s="1">
        <v>0</v>
      </c>
      <c r="C1825" s="1">
        <v>0</v>
      </c>
    </row>
    <row r="1826" spans="1:3" x14ac:dyDescent="0.3">
      <c r="A1826" s="2">
        <v>0</v>
      </c>
      <c r="B1826" s="1">
        <v>0</v>
      </c>
      <c r="C1826" s="1">
        <v>0</v>
      </c>
    </row>
    <row r="1827" spans="1:3" x14ac:dyDescent="0.3">
      <c r="A1827" s="2">
        <v>0</v>
      </c>
      <c r="B1827" s="1">
        <v>0</v>
      </c>
      <c r="C1827" s="1">
        <v>0</v>
      </c>
    </row>
    <row r="1828" spans="1:3" x14ac:dyDescent="0.3">
      <c r="A1828" s="2">
        <v>0</v>
      </c>
      <c r="B1828" s="1">
        <v>0</v>
      </c>
      <c r="C1828" s="1">
        <v>0</v>
      </c>
    </row>
    <row r="1829" spans="1:3" x14ac:dyDescent="0.3">
      <c r="A1829" s="2">
        <v>0</v>
      </c>
      <c r="B1829" s="1">
        <v>0</v>
      </c>
      <c r="C1829" s="1">
        <v>0</v>
      </c>
    </row>
    <row r="1830" spans="1:3" x14ac:dyDescent="0.3">
      <c r="A1830" s="2">
        <v>0</v>
      </c>
      <c r="B1830" s="1">
        <v>0</v>
      </c>
      <c r="C1830" s="1">
        <v>0</v>
      </c>
    </row>
    <row r="1831" spans="1:3" x14ac:dyDescent="0.3">
      <c r="A1831" s="2">
        <v>0</v>
      </c>
      <c r="B1831" s="1">
        <v>0</v>
      </c>
      <c r="C1831" s="1">
        <v>0</v>
      </c>
    </row>
    <row r="1832" spans="1:3" x14ac:dyDescent="0.3">
      <c r="A1832" s="2">
        <v>0</v>
      </c>
      <c r="B1832" s="1">
        <v>0</v>
      </c>
      <c r="C1832" s="1">
        <v>0</v>
      </c>
    </row>
    <row r="1833" spans="1:3" x14ac:dyDescent="0.3">
      <c r="A1833" s="2">
        <v>0</v>
      </c>
      <c r="B1833" s="1">
        <v>0</v>
      </c>
      <c r="C1833" s="1">
        <v>0</v>
      </c>
    </row>
    <row r="1834" spans="1:3" x14ac:dyDescent="0.3">
      <c r="A1834" s="2">
        <v>0</v>
      </c>
      <c r="B1834" s="1">
        <v>0</v>
      </c>
      <c r="C1834" s="1">
        <v>0</v>
      </c>
    </row>
    <row r="1835" spans="1:3" x14ac:dyDescent="0.3">
      <c r="A1835" s="2">
        <v>0</v>
      </c>
      <c r="B1835" s="1">
        <v>0</v>
      </c>
      <c r="C1835" s="1">
        <v>0</v>
      </c>
    </row>
    <row r="1836" spans="1:3" x14ac:dyDescent="0.3">
      <c r="A1836" s="2">
        <v>0</v>
      </c>
      <c r="B1836" s="1">
        <v>0</v>
      </c>
      <c r="C1836" s="1">
        <v>0</v>
      </c>
    </row>
    <row r="1837" spans="1:3" x14ac:dyDescent="0.3">
      <c r="A1837" s="2">
        <v>0</v>
      </c>
      <c r="B1837" s="1">
        <v>0</v>
      </c>
      <c r="C1837" s="1">
        <v>0</v>
      </c>
    </row>
    <row r="1838" spans="1:3" x14ac:dyDescent="0.3">
      <c r="A1838" s="2">
        <v>0</v>
      </c>
      <c r="B1838" s="1">
        <v>0</v>
      </c>
      <c r="C1838" s="1">
        <v>0</v>
      </c>
    </row>
    <row r="1839" spans="1:3" x14ac:dyDescent="0.3">
      <c r="A1839" s="2">
        <v>0</v>
      </c>
      <c r="B1839" s="1">
        <v>0</v>
      </c>
      <c r="C1839" s="1">
        <v>0</v>
      </c>
    </row>
    <row r="1840" spans="1:3" x14ac:dyDescent="0.3">
      <c r="A1840" s="2">
        <v>0</v>
      </c>
      <c r="B1840" s="1">
        <v>0</v>
      </c>
      <c r="C1840" s="1">
        <v>0</v>
      </c>
    </row>
    <row r="1841" spans="1:3" x14ac:dyDescent="0.3">
      <c r="A1841" s="2">
        <v>-29.189999</v>
      </c>
      <c r="B1841" s="1">
        <v>25.53</v>
      </c>
      <c r="C1841" s="1">
        <v>-11.5</v>
      </c>
    </row>
    <row r="1842" spans="1:3" x14ac:dyDescent="0.3">
      <c r="A1842" s="2">
        <v>0.31000042</v>
      </c>
      <c r="B1842" s="1">
        <v>28.24</v>
      </c>
      <c r="C1842" s="1">
        <v>-13.702857</v>
      </c>
    </row>
    <row r="1843" spans="1:3" x14ac:dyDescent="0.3">
      <c r="A1843" s="2">
        <v>0.31000042</v>
      </c>
      <c r="B1843" s="1">
        <v>28.24</v>
      </c>
      <c r="C1843" s="1">
        <v>-16.579999999999998</v>
      </c>
    </row>
    <row r="1844" spans="1:3" x14ac:dyDescent="0.3">
      <c r="A1844" s="2">
        <v>0.73999979999999999</v>
      </c>
      <c r="B1844" s="1">
        <v>-9.14</v>
      </c>
      <c r="C1844" s="1">
        <v>-16.756428</v>
      </c>
    </row>
    <row r="1845" spans="1:3" x14ac:dyDescent="0.3">
      <c r="A1845" s="2">
        <v>0.73999979999999999</v>
      </c>
      <c r="B1845" s="1">
        <v>-9.14</v>
      </c>
      <c r="C1845" s="1">
        <v>-15.842855999999999</v>
      </c>
    </row>
    <row r="1846" spans="1:3" x14ac:dyDescent="0.3">
      <c r="A1846" s="2">
        <v>0.85999966000000005</v>
      </c>
      <c r="B1846" s="1">
        <v>-4.0800004000000003</v>
      </c>
      <c r="C1846" s="1">
        <v>-15.282142</v>
      </c>
    </row>
    <row r="1847" spans="1:3" x14ac:dyDescent="0.3">
      <c r="A1847" s="2">
        <v>0.85999966000000005</v>
      </c>
      <c r="B1847" s="1">
        <v>-4.0800004000000003</v>
      </c>
      <c r="C1847" s="1">
        <v>-14.721427</v>
      </c>
    </row>
    <row r="1848" spans="1:3" x14ac:dyDescent="0.3">
      <c r="A1848" s="2">
        <v>-0.15999985</v>
      </c>
      <c r="B1848" s="1">
        <v>-1.3000001999999999</v>
      </c>
      <c r="C1848" s="1">
        <v>-13.852857</v>
      </c>
    </row>
    <row r="1849" spans="1:3" x14ac:dyDescent="0.3">
      <c r="A1849" s="2">
        <v>-0.15999985</v>
      </c>
      <c r="B1849" s="1">
        <v>-1.3000001999999999</v>
      </c>
      <c r="C1849" s="1">
        <v>-12.984283</v>
      </c>
    </row>
    <row r="1850" spans="1:3" x14ac:dyDescent="0.3">
      <c r="A1850" s="2">
        <v>1.6099996999999999</v>
      </c>
      <c r="B1850" s="1">
        <v>-14.4</v>
      </c>
      <c r="C1850" s="1">
        <v>-9.7421410000000002</v>
      </c>
    </row>
    <row r="1851" spans="1:3" x14ac:dyDescent="0.3">
      <c r="A1851" s="2">
        <v>1.6099996999999999</v>
      </c>
      <c r="B1851" s="1">
        <v>-14.4</v>
      </c>
      <c r="C1851" s="1">
        <v>-6.5</v>
      </c>
    </row>
    <row r="1852" spans="1:3" x14ac:dyDescent="0.3">
      <c r="A1852" s="2">
        <v>1.6099996999999999</v>
      </c>
      <c r="B1852" s="1">
        <v>-14.4</v>
      </c>
      <c r="C1852" s="1">
        <v>-5.7264284999999999</v>
      </c>
    </row>
    <row r="1853" spans="1:3" x14ac:dyDescent="0.3">
      <c r="A1853" s="2">
        <v>0.93999960000000005</v>
      </c>
      <c r="B1853" s="1">
        <v>-3.6100001000000002</v>
      </c>
      <c r="C1853" s="1">
        <v>-5.7714276</v>
      </c>
    </row>
    <row r="1854" spans="1:3" x14ac:dyDescent="0.3">
      <c r="A1854" s="2">
        <v>0.93999960000000005</v>
      </c>
      <c r="B1854" s="1">
        <v>-3.6100001000000002</v>
      </c>
      <c r="C1854" s="1">
        <v>-1.5378579000000001</v>
      </c>
    </row>
    <row r="1855" spans="1:3" x14ac:dyDescent="0.3">
      <c r="A1855" s="2">
        <v>-0.4300003</v>
      </c>
      <c r="B1855" s="1">
        <v>7.449999</v>
      </c>
      <c r="C1855" s="1">
        <v>1.8078567999999999</v>
      </c>
    </row>
    <row r="1856" spans="1:3" x14ac:dyDescent="0.3">
      <c r="A1856" s="2">
        <v>0</v>
      </c>
      <c r="B1856" s="1">
        <v>0</v>
      </c>
      <c r="C1856" s="1">
        <v>0</v>
      </c>
    </row>
    <row r="1857" spans="1:3" x14ac:dyDescent="0.3">
      <c r="A1857" s="2">
        <v>0</v>
      </c>
      <c r="B1857" s="1">
        <v>0</v>
      </c>
      <c r="C1857" s="1">
        <v>0</v>
      </c>
    </row>
    <row r="1858" spans="1:3" x14ac:dyDescent="0.3">
      <c r="A1858" s="2">
        <v>0</v>
      </c>
      <c r="B1858" s="1">
        <v>0</v>
      </c>
      <c r="C1858" s="1">
        <v>0</v>
      </c>
    </row>
    <row r="1859" spans="1:3" x14ac:dyDescent="0.3">
      <c r="A1859" s="2">
        <v>0</v>
      </c>
      <c r="B1859" s="1">
        <v>0</v>
      </c>
      <c r="C1859" s="1">
        <v>0</v>
      </c>
    </row>
    <row r="1860" spans="1:3" x14ac:dyDescent="0.3">
      <c r="A1860" s="2">
        <v>0</v>
      </c>
      <c r="B1860" s="1">
        <v>0</v>
      </c>
      <c r="C1860" s="1">
        <v>0</v>
      </c>
    </row>
    <row r="1861" spans="1:3" x14ac:dyDescent="0.3">
      <c r="A1861" s="2">
        <v>0</v>
      </c>
      <c r="B1861" s="1">
        <v>0</v>
      </c>
      <c r="C1861" s="1">
        <v>0</v>
      </c>
    </row>
    <row r="1862" spans="1:3" x14ac:dyDescent="0.3">
      <c r="A1862" s="2">
        <v>0</v>
      </c>
      <c r="B1862" s="1">
        <v>0</v>
      </c>
      <c r="C1862" s="1">
        <v>0</v>
      </c>
    </row>
    <row r="1863" spans="1:3" x14ac:dyDescent="0.3">
      <c r="A1863" s="2">
        <v>0</v>
      </c>
      <c r="B1863" s="1">
        <v>0</v>
      </c>
      <c r="C1863" s="1">
        <v>0</v>
      </c>
    </row>
    <row r="1864" spans="1:3" x14ac:dyDescent="0.3">
      <c r="A1864" s="2">
        <v>0</v>
      </c>
      <c r="B1864" s="1">
        <v>0</v>
      </c>
      <c r="C1864" s="1">
        <v>0</v>
      </c>
    </row>
    <row r="1865" spans="1:3" x14ac:dyDescent="0.3">
      <c r="A1865" s="2">
        <v>0</v>
      </c>
      <c r="B1865" s="1">
        <v>0</v>
      </c>
      <c r="C1865" s="1">
        <v>0</v>
      </c>
    </row>
    <row r="1866" spans="1:3" x14ac:dyDescent="0.3">
      <c r="A1866" s="2">
        <v>0</v>
      </c>
      <c r="B1866" s="1">
        <v>0</v>
      </c>
      <c r="C1866" s="1">
        <v>0</v>
      </c>
    </row>
    <row r="1867" spans="1:3" x14ac:dyDescent="0.3">
      <c r="A1867" s="2">
        <v>0</v>
      </c>
      <c r="B1867" s="1">
        <v>0</v>
      </c>
      <c r="C1867" s="1">
        <v>0</v>
      </c>
    </row>
    <row r="1868" spans="1:3" x14ac:dyDescent="0.3">
      <c r="A1868" s="2">
        <v>0</v>
      </c>
      <c r="B1868" s="1">
        <v>0</v>
      </c>
      <c r="C1868" s="1">
        <v>0</v>
      </c>
    </row>
    <row r="1869" spans="1:3" x14ac:dyDescent="0.3">
      <c r="A1869" s="2">
        <v>0</v>
      </c>
      <c r="B1869" s="1">
        <v>0</v>
      </c>
      <c r="C1869" s="1">
        <v>0</v>
      </c>
    </row>
    <row r="1870" spans="1:3" x14ac:dyDescent="0.3">
      <c r="A1870" s="2">
        <v>0</v>
      </c>
      <c r="B1870" s="1">
        <v>0</v>
      </c>
      <c r="C1870" s="1">
        <v>0</v>
      </c>
    </row>
    <row r="1871" spans="1:3" x14ac:dyDescent="0.3">
      <c r="A1871" s="2">
        <v>0</v>
      </c>
      <c r="B1871" s="1">
        <v>0</v>
      </c>
      <c r="C1871" s="1">
        <v>0</v>
      </c>
    </row>
    <row r="1872" spans="1:3" x14ac:dyDescent="0.3">
      <c r="A1872" s="2">
        <v>0</v>
      </c>
      <c r="B1872" s="1">
        <v>0</v>
      </c>
      <c r="C1872" s="1">
        <v>0</v>
      </c>
    </row>
    <row r="1873" spans="1:3" x14ac:dyDescent="0.3">
      <c r="A1873" s="2">
        <v>0</v>
      </c>
      <c r="B1873" s="1">
        <v>0</v>
      </c>
      <c r="C1873" s="1">
        <v>0</v>
      </c>
    </row>
    <row r="1874" spans="1:3" x14ac:dyDescent="0.3">
      <c r="A1874" s="2">
        <v>0</v>
      </c>
      <c r="B1874" s="1">
        <v>0</v>
      </c>
      <c r="C1874" s="1">
        <v>0</v>
      </c>
    </row>
    <row r="1875" spans="1:3" x14ac:dyDescent="0.3">
      <c r="A1875" s="2">
        <v>0</v>
      </c>
      <c r="B1875" s="1">
        <v>0</v>
      </c>
      <c r="C1875" s="1">
        <v>0</v>
      </c>
    </row>
    <row r="1876" spans="1:3" x14ac:dyDescent="0.3">
      <c r="A1876" s="2">
        <v>0</v>
      </c>
      <c r="B1876" s="1">
        <v>0</v>
      </c>
      <c r="C1876" s="1">
        <v>0</v>
      </c>
    </row>
    <row r="1877" spans="1:3" x14ac:dyDescent="0.3">
      <c r="A1877" s="2">
        <v>0</v>
      </c>
      <c r="B1877" s="1">
        <v>0</v>
      </c>
      <c r="C1877" s="1">
        <v>0</v>
      </c>
    </row>
    <row r="1878" spans="1:3" x14ac:dyDescent="0.3">
      <c r="A1878" s="2">
        <v>0</v>
      </c>
      <c r="B1878" s="1">
        <v>0</v>
      </c>
      <c r="C1878" s="1">
        <v>0</v>
      </c>
    </row>
    <row r="1879" spans="1:3" x14ac:dyDescent="0.3">
      <c r="A1879" s="2">
        <v>0</v>
      </c>
      <c r="B1879" s="1">
        <v>0</v>
      </c>
      <c r="C1879" s="1">
        <v>0</v>
      </c>
    </row>
    <row r="1880" spans="1:3" x14ac:dyDescent="0.3">
      <c r="A1880" s="2">
        <v>0</v>
      </c>
      <c r="B1880" s="1">
        <v>0</v>
      </c>
      <c r="C1880" s="1">
        <v>0</v>
      </c>
    </row>
    <row r="1881" spans="1:3" x14ac:dyDescent="0.3">
      <c r="A1881" s="2">
        <v>-50.88</v>
      </c>
      <c r="B1881" s="1">
        <v>1.3299999</v>
      </c>
      <c r="C1881" s="1">
        <v>-11.972142</v>
      </c>
    </row>
    <row r="1882" spans="1:3" x14ac:dyDescent="0.3">
      <c r="A1882" s="2">
        <v>7.8</v>
      </c>
      <c r="B1882" s="1">
        <v>-1.3800001</v>
      </c>
      <c r="C1882" s="1">
        <v>-11.919286</v>
      </c>
    </row>
    <row r="1883" spans="1:3" x14ac:dyDescent="0.3">
      <c r="A1883" s="2">
        <v>7.8</v>
      </c>
      <c r="B1883" s="1">
        <v>-1.3800001</v>
      </c>
      <c r="C1883" s="1">
        <v>-10.742144</v>
      </c>
    </row>
    <row r="1884" spans="1:3" x14ac:dyDescent="0.3">
      <c r="A1884" s="2">
        <v>-6.2800007000000004</v>
      </c>
      <c r="B1884" s="1">
        <v>-0.75</v>
      </c>
      <c r="C1884" s="1">
        <v>-10.615714000000001</v>
      </c>
    </row>
    <row r="1885" spans="1:3" x14ac:dyDescent="0.3">
      <c r="A1885" s="2">
        <v>-6.2800007000000004</v>
      </c>
      <c r="B1885" s="1">
        <v>-0.75</v>
      </c>
      <c r="C1885" s="1">
        <v>-8.1414279999999994</v>
      </c>
    </row>
    <row r="1886" spans="1:3" x14ac:dyDescent="0.3">
      <c r="A1886" s="2">
        <v>-6.2800007000000004</v>
      </c>
      <c r="B1886" s="1">
        <v>-0.75</v>
      </c>
      <c r="C1886" s="1">
        <v>-5.6671420000000001</v>
      </c>
    </row>
    <row r="1887" spans="1:3" x14ac:dyDescent="0.3">
      <c r="A1887" s="2">
        <v>1.21</v>
      </c>
      <c r="B1887" s="1">
        <v>-1.5700002</v>
      </c>
      <c r="C1887" s="1">
        <v>-8.1278559999999995</v>
      </c>
    </row>
    <row r="1888" spans="1:3" x14ac:dyDescent="0.3">
      <c r="A1888" s="2">
        <v>1.21</v>
      </c>
      <c r="B1888" s="1">
        <v>-1.5700002</v>
      </c>
      <c r="C1888" s="1">
        <v>-10.588571</v>
      </c>
    </row>
    <row r="1889" spans="1:3" x14ac:dyDescent="0.3">
      <c r="A1889" s="2">
        <v>15.57</v>
      </c>
      <c r="B1889" s="1">
        <v>-1.4900002000000001</v>
      </c>
      <c r="C1889" s="1">
        <v>-8.7535720000000001</v>
      </c>
    </row>
    <row r="1890" spans="1:3" x14ac:dyDescent="0.3">
      <c r="A1890" s="2">
        <v>-4.9799994999999999</v>
      </c>
      <c r="B1890" s="1">
        <v>0.18999958</v>
      </c>
      <c r="C1890" s="1">
        <v>-8.5064299999999999</v>
      </c>
    </row>
    <row r="1891" spans="1:3" x14ac:dyDescent="0.3">
      <c r="A1891" s="2">
        <v>-4.9799994999999999</v>
      </c>
      <c r="B1891" s="1">
        <v>0.18999958</v>
      </c>
      <c r="C1891" s="1">
        <v>-8.2592850000000002</v>
      </c>
    </row>
    <row r="1892" spans="1:3" x14ac:dyDescent="0.3">
      <c r="A1892" s="2">
        <v>-6.3999996000000001</v>
      </c>
      <c r="B1892" s="1">
        <v>1.6799994</v>
      </c>
      <c r="C1892" s="1">
        <v>-7.934285</v>
      </c>
    </row>
    <row r="1893" spans="1:3" x14ac:dyDescent="0.3">
      <c r="A1893" s="2">
        <v>-6.3999996000000001</v>
      </c>
      <c r="B1893" s="1">
        <v>1.6799994</v>
      </c>
      <c r="C1893" s="1">
        <v>-7.609286</v>
      </c>
    </row>
    <row r="1894" spans="1:3" x14ac:dyDescent="0.3">
      <c r="A1894" s="2">
        <v>-8.7099989999999998</v>
      </c>
      <c r="B1894" s="1">
        <v>2.8999996000000001</v>
      </c>
      <c r="C1894" s="1">
        <v>-4.7092853000000003</v>
      </c>
    </row>
    <row r="1895" spans="1:3" x14ac:dyDescent="0.3">
      <c r="A1895" s="2">
        <v>-8.7099989999999998</v>
      </c>
      <c r="B1895" s="1">
        <v>2.8999996000000001</v>
      </c>
      <c r="C1895" s="1">
        <v>-1.8092853</v>
      </c>
    </row>
    <row r="1896" spans="1:3" x14ac:dyDescent="0.3">
      <c r="A1896" s="2">
        <v>-8.7099989999999998</v>
      </c>
      <c r="B1896" s="1">
        <v>2.8999996000000001</v>
      </c>
      <c r="C1896" s="1">
        <v>-3.2942852999999999</v>
      </c>
    </row>
    <row r="1897" spans="1:3" x14ac:dyDescent="0.3">
      <c r="A1897" s="2">
        <v>15.18</v>
      </c>
      <c r="B1897" s="1">
        <v>7.1000003999999999</v>
      </c>
      <c r="C1897" s="1">
        <v>-3.3728566</v>
      </c>
    </row>
    <row r="1898" spans="1:3" x14ac:dyDescent="0.3">
      <c r="A1898" s="2">
        <v>15.18</v>
      </c>
      <c r="B1898" s="1">
        <v>7.1000003999999999</v>
      </c>
      <c r="C1898" s="1">
        <v>-2.4007136999999998</v>
      </c>
    </row>
    <row r="1899" spans="1:3" x14ac:dyDescent="0.3">
      <c r="A1899" s="2">
        <v>-49.94</v>
      </c>
      <c r="B1899" s="1">
        <v>-11.93</v>
      </c>
      <c r="C1899" s="1">
        <v>-4.7207135999999998</v>
      </c>
    </row>
    <row r="1900" spans="1:3" x14ac:dyDescent="0.3">
      <c r="A1900" s="2">
        <v>-49.94</v>
      </c>
      <c r="B1900" s="1">
        <v>-11.93</v>
      </c>
      <c r="C1900" s="1">
        <v>-7.0407140000000004</v>
      </c>
    </row>
    <row r="1901" spans="1:3" x14ac:dyDescent="0.3">
      <c r="A1901" s="2">
        <v>-0.3199997</v>
      </c>
      <c r="B1901" s="1">
        <v>20.869999</v>
      </c>
      <c r="C1901" s="1">
        <v>-8.7528559999999995</v>
      </c>
    </row>
    <row r="1902" spans="1:3" x14ac:dyDescent="0.3">
      <c r="A1902" s="2">
        <v>-0.3199997</v>
      </c>
      <c r="B1902" s="1">
        <v>20.869999</v>
      </c>
      <c r="C1902" s="1">
        <v>-10.464999000000001</v>
      </c>
    </row>
    <row r="1903" spans="1:3" x14ac:dyDescent="0.3">
      <c r="A1903" s="2">
        <v>-0.23999977</v>
      </c>
      <c r="B1903" s="1">
        <v>-14.56</v>
      </c>
      <c r="C1903" s="1">
        <v>-10.660712999999999</v>
      </c>
    </row>
    <row r="1904" spans="1:3" x14ac:dyDescent="0.3">
      <c r="A1904" s="2">
        <v>-0.23999977</v>
      </c>
      <c r="B1904" s="1">
        <v>-14.56</v>
      </c>
      <c r="C1904" s="1">
        <v>-9.2685700000000004</v>
      </c>
    </row>
    <row r="1905" spans="1:3" x14ac:dyDescent="0.3">
      <c r="A1905" s="2">
        <v>1.29</v>
      </c>
      <c r="B1905" s="1">
        <v>1.4099998</v>
      </c>
      <c r="C1905" s="1">
        <v>-8.9078569999999999</v>
      </c>
    </row>
    <row r="1906" spans="1:3" x14ac:dyDescent="0.3">
      <c r="A1906" s="2">
        <v>1.29</v>
      </c>
      <c r="B1906" s="1">
        <v>1.4099998</v>
      </c>
      <c r="C1906" s="1">
        <v>-8.3392850000000003</v>
      </c>
    </row>
    <row r="1907" spans="1:3" x14ac:dyDescent="0.3">
      <c r="A1907" s="2">
        <v>1.29</v>
      </c>
      <c r="B1907" s="1">
        <v>1.4099998</v>
      </c>
      <c r="C1907" s="1">
        <v>-7.7707142999999999</v>
      </c>
    </row>
    <row r="1908" spans="1:3" x14ac:dyDescent="0.3">
      <c r="A1908" s="2">
        <v>0.10999966</v>
      </c>
      <c r="B1908" s="1">
        <v>-2.3600001000000002</v>
      </c>
      <c r="C1908" s="1">
        <v>-6.7649999999999997</v>
      </c>
    </row>
    <row r="1909" spans="1:3" x14ac:dyDescent="0.3">
      <c r="A1909" s="2">
        <v>1.6800002999999999</v>
      </c>
      <c r="B1909" s="1">
        <v>-15.46</v>
      </c>
      <c r="C1909" s="1">
        <v>-4.7114295999999998</v>
      </c>
    </row>
    <row r="1910" spans="1:3" x14ac:dyDescent="0.3">
      <c r="A1910" s="2">
        <v>1.6800002999999999</v>
      </c>
      <c r="B1910" s="1">
        <v>-15.46</v>
      </c>
      <c r="C1910" s="1">
        <v>-2.6578572</v>
      </c>
    </row>
    <row r="1911" spans="1:3" x14ac:dyDescent="0.3">
      <c r="A1911" s="2">
        <v>1.3699999</v>
      </c>
      <c r="B1911" s="1">
        <v>-0.75</v>
      </c>
      <c r="C1911" s="1">
        <v>-3.0835716999999998</v>
      </c>
    </row>
    <row r="1912" spans="1:3" x14ac:dyDescent="0.3">
      <c r="A1912" s="2">
        <v>1.3699999</v>
      </c>
      <c r="B1912" s="1">
        <v>-0.75</v>
      </c>
      <c r="C1912" s="1">
        <v>-3.5092862</v>
      </c>
    </row>
    <row r="1913" spans="1:3" x14ac:dyDescent="0.3">
      <c r="A1913" s="2">
        <v>1.3699999</v>
      </c>
      <c r="B1913" s="1">
        <v>-0.75</v>
      </c>
      <c r="C1913" s="1">
        <v>-0.64285696000000003</v>
      </c>
    </row>
    <row r="1914" spans="1:3" x14ac:dyDescent="0.3">
      <c r="A1914" s="2">
        <v>0.51000020000000001</v>
      </c>
      <c r="B1914" s="1">
        <v>1.1700001</v>
      </c>
      <c r="C1914" s="1">
        <v>2.0249999000000001</v>
      </c>
    </row>
    <row r="1915" spans="1:3" x14ac:dyDescent="0.3">
      <c r="A1915" s="2">
        <v>0</v>
      </c>
      <c r="B1915" s="1">
        <v>0</v>
      </c>
      <c r="C1915" s="1">
        <v>0</v>
      </c>
    </row>
    <row r="1916" spans="1:3" x14ac:dyDescent="0.3">
      <c r="A1916" s="2">
        <v>0</v>
      </c>
      <c r="B1916" s="1">
        <v>0</v>
      </c>
      <c r="C1916" s="1">
        <v>0</v>
      </c>
    </row>
    <row r="1917" spans="1:3" x14ac:dyDescent="0.3">
      <c r="A1917" s="2">
        <v>0</v>
      </c>
      <c r="B1917" s="1">
        <v>0</v>
      </c>
      <c r="C1917" s="1">
        <v>0</v>
      </c>
    </row>
    <row r="1918" spans="1:3" x14ac:dyDescent="0.3">
      <c r="A1918" s="2">
        <v>0</v>
      </c>
      <c r="B1918" s="1">
        <v>0</v>
      </c>
      <c r="C1918" s="1">
        <v>0</v>
      </c>
    </row>
    <row r="1919" spans="1:3" x14ac:dyDescent="0.3">
      <c r="A1919" s="2">
        <v>0</v>
      </c>
      <c r="B1919" s="1">
        <v>0</v>
      </c>
      <c r="C1919" s="1">
        <v>0</v>
      </c>
    </row>
    <row r="1920" spans="1:3" x14ac:dyDescent="0.3">
      <c r="A1920" s="2">
        <v>0</v>
      </c>
      <c r="B1920" s="1">
        <v>0</v>
      </c>
      <c r="C1920" s="1">
        <v>0</v>
      </c>
    </row>
    <row r="1921" spans="1:3" x14ac:dyDescent="0.3">
      <c r="A1921" s="2">
        <v>-1.3400002</v>
      </c>
      <c r="B1921" s="1">
        <v>34.239998</v>
      </c>
      <c r="C1921" s="1">
        <v>-11.835713999999999</v>
      </c>
    </row>
    <row r="1922" spans="1:3" x14ac:dyDescent="0.3">
      <c r="A1922" s="2">
        <v>-1.3400002</v>
      </c>
      <c r="B1922" s="1">
        <v>34.239998</v>
      </c>
      <c r="C1922" s="1">
        <v>-14.764286999999999</v>
      </c>
    </row>
    <row r="1923" spans="1:3" x14ac:dyDescent="0.3">
      <c r="A1923" s="2">
        <v>-2.04</v>
      </c>
      <c r="B1923" s="1">
        <v>-12.16</v>
      </c>
      <c r="C1923" s="1">
        <v>-14.428573</v>
      </c>
    </row>
    <row r="1924" spans="1:3" x14ac:dyDescent="0.3">
      <c r="A1924" s="2">
        <v>-2.04</v>
      </c>
      <c r="B1924" s="1">
        <v>-12.16</v>
      </c>
      <c r="C1924" s="1">
        <v>-14.580000999999999</v>
      </c>
    </row>
    <row r="1925" spans="1:3" x14ac:dyDescent="0.3">
      <c r="A1925" s="2">
        <v>0.4300003</v>
      </c>
      <c r="B1925" s="1">
        <v>-2.5900002</v>
      </c>
      <c r="C1925" s="1">
        <v>-15.238572</v>
      </c>
    </row>
    <row r="1926" spans="1:3" x14ac:dyDescent="0.3">
      <c r="A1926" s="2">
        <v>0.4300003</v>
      </c>
      <c r="B1926" s="1">
        <v>-2.5900002</v>
      </c>
      <c r="C1926" s="1">
        <v>-14.616429</v>
      </c>
    </row>
    <row r="1927" spans="1:3" x14ac:dyDescent="0.3">
      <c r="A1927" s="2">
        <v>-0.4300003</v>
      </c>
      <c r="B1927" s="1">
        <v>3.21</v>
      </c>
      <c r="C1927" s="1">
        <v>-14.47</v>
      </c>
    </row>
    <row r="1928" spans="1:3" x14ac:dyDescent="0.3">
      <c r="A1928" s="2">
        <v>-0.4300003</v>
      </c>
      <c r="B1928" s="1">
        <v>3.21</v>
      </c>
      <c r="C1928" s="1">
        <v>-13.855715</v>
      </c>
    </row>
    <row r="1929" spans="1:3" x14ac:dyDescent="0.3">
      <c r="A1929" s="2">
        <v>0.47000027</v>
      </c>
      <c r="B1929" s="1">
        <v>-5.9300002999999997</v>
      </c>
      <c r="C1929" s="1">
        <v>-12.524286</v>
      </c>
    </row>
    <row r="1930" spans="1:3" x14ac:dyDescent="0.3">
      <c r="A1930" s="2">
        <v>0.47000027</v>
      </c>
      <c r="B1930" s="1">
        <v>-5.9300002999999997</v>
      </c>
      <c r="C1930" s="1">
        <v>-9.7242870000000003</v>
      </c>
    </row>
    <row r="1931" spans="1:3" x14ac:dyDescent="0.3">
      <c r="A1931" s="2">
        <v>2.23</v>
      </c>
      <c r="B1931" s="1">
        <v>-8.67</v>
      </c>
      <c r="C1931" s="1">
        <v>-6.6028557000000001</v>
      </c>
    </row>
    <row r="1932" spans="1:3" x14ac:dyDescent="0.3">
      <c r="A1932" s="2">
        <v>2.23</v>
      </c>
      <c r="B1932" s="1">
        <v>-8.67</v>
      </c>
      <c r="C1932" s="1">
        <v>-4.8099984999999998</v>
      </c>
    </row>
    <row r="1933" spans="1:3" x14ac:dyDescent="0.3">
      <c r="A1933" s="2">
        <v>0.51000020000000001</v>
      </c>
      <c r="B1933" s="1">
        <v>3.25</v>
      </c>
      <c r="C1933" s="1">
        <v>-3.9914261999999998</v>
      </c>
    </row>
    <row r="1934" spans="1:3" x14ac:dyDescent="0.3">
      <c r="A1934" s="2">
        <v>0.51000020000000001</v>
      </c>
      <c r="B1934" s="1">
        <v>3.25</v>
      </c>
      <c r="C1934" s="1">
        <v>-1.6457138</v>
      </c>
    </row>
    <row r="1935" spans="1:3" x14ac:dyDescent="0.3">
      <c r="A1935" s="2">
        <v>0.10999966</v>
      </c>
      <c r="B1935" s="1">
        <v>6.8999996000000001</v>
      </c>
      <c r="C1935" s="1">
        <v>0.41071447999999999</v>
      </c>
    </row>
    <row r="1936" spans="1:3" x14ac:dyDescent="0.3">
      <c r="A1936" s="2">
        <v>0</v>
      </c>
      <c r="B1936" s="1">
        <v>0</v>
      </c>
      <c r="C1936" s="1">
        <v>0</v>
      </c>
    </row>
    <row r="1937" spans="1:3" x14ac:dyDescent="0.3">
      <c r="A1937" s="2">
        <v>0</v>
      </c>
      <c r="B1937" s="1">
        <v>0</v>
      </c>
      <c r="C1937" s="1">
        <v>0</v>
      </c>
    </row>
    <row r="1938" spans="1:3" x14ac:dyDescent="0.3">
      <c r="A1938" s="2">
        <v>0</v>
      </c>
      <c r="B1938" s="1">
        <v>0</v>
      </c>
      <c r="C1938" s="1">
        <v>0</v>
      </c>
    </row>
    <row r="1939" spans="1:3" x14ac:dyDescent="0.3">
      <c r="A1939" s="2">
        <v>0</v>
      </c>
      <c r="B1939" s="1">
        <v>0</v>
      </c>
      <c r="C1939" s="1">
        <v>0</v>
      </c>
    </row>
    <row r="1940" spans="1:3" x14ac:dyDescent="0.3">
      <c r="A1940" s="2">
        <v>0</v>
      </c>
      <c r="B1940" s="1">
        <v>0</v>
      </c>
      <c r="C1940" s="1">
        <v>0</v>
      </c>
    </row>
    <row r="1941" spans="1:3" x14ac:dyDescent="0.3">
      <c r="A1941" s="2">
        <v>0</v>
      </c>
      <c r="B1941" s="1">
        <v>0</v>
      </c>
      <c r="C1941" s="1">
        <v>0</v>
      </c>
    </row>
    <row r="1942" spans="1:3" x14ac:dyDescent="0.3">
      <c r="A1942" s="2">
        <v>0</v>
      </c>
      <c r="B1942" s="1">
        <v>0</v>
      </c>
      <c r="C1942" s="1">
        <v>0</v>
      </c>
    </row>
    <row r="1943" spans="1:3" x14ac:dyDescent="0.3">
      <c r="A1943" s="2">
        <v>0</v>
      </c>
      <c r="B1943" s="1">
        <v>0</v>
      </c>
      <c r="C1943" s="1">
        <v>0</v>
      </c>
    </row>
    <row r="1944" spans="1:3" x14ac:dyDescent="0.3">
      <c r="A1944" s="2">
        <v>0</v>
      </c>
      <c r="B1944" s="1">
        <v>0</v>
      </c>
      <c r="C1944" s="1">
        <v>0</v>
      </c>
    </row>
    <row r="1945" spans="1:3" x14ac:dyDescent="0.3">
      <c r="A1945" s="2">
        <v>0</v>
      </c>
      <c r="B1945" s="1">
        <v>0</v>
      </c>
      <c r="C1945" s="1">
        <v>0</v>
      </c>
    </row>
    <row r="1946" spans="1:3" x14ac:dyDescent="0.3">
      <c r="A1946" s="2">
        <v>0</v>
      </c>
      <c r="B1946" s="1">
        <v>0</v>
      </c>
      <c r="C1946" s="1">
        <v>0</v>
      </c>
    </row>
    <row r="1947" spans="1:3" x14ac:dyDescent="0.3">
      <c r="A1947" s="2">
        <v>0</v>
      </c>
      <c r="B1947" s="1">
        <v>0</v>
      </c>
      <c r="C1947" s="1">
        <v>0</v>
      </c>
    </row>
    <row r="1948" spans="1:3" x14ac:dyDescent="0.3">
      <c r="A1948" s="2">
        <v>0</v>
      </c>
      <c r="B1948" s="1">
        <v>0</v>
      </c>
      <c r="C1948" s="1">
        <v>0</v>
      </c>
    </row>
    <row r="1949" spans="1:3" x14ac:dyDescent="0.3">
      <c r="A1949" s="2">
        <v>0</v>
      </c>
      <c r="B1949" s="1">
        <v>0</v>
      </c>
      <c r="C1949" s="1">
        <v>0</v>
      </c>
    </row>
    <row r="1950" spans="1:3" x14ac:dyDescent="0.3">
      <c r="A1950" s="2">
        <v>0</v>
      </c>
      <c r="B1950" s="1">
        <v>0</v>
      </c>
      <c r="C1950" s="1">
        <v>0</v>
      </c>
    </row>
    <row r="1951" spans="1:3" x14ac:dyDescent="0.3">
      <c r="A1951" s="2">
        <v>0</v>
      </c>
      <c r="B1951" s="1">
        <v>0</v>
      </c>
      <c r="C1951" s="1">
        <v>0</v>
      </c>
    </row>
    <row r="1952" spans="1:3" x14ac:dyDescent="0.3">
      <c r="A1952" s="2">
        <v>0</v>
      </c>
      <c r="B1952" s="1">
        <v>0</v>
      </c>
      <c r="C1952" s="1">
        <v>0</v>
      </c>
    </row>
    <row r="1953" spans="1:3" x14ac:dyDescent="0.3">
      <c r="A1953" s="2">
        <v>0</v>
      </c>
      <c r="B1953" s="1">
        <v>0</v>
      </c>
      <c r="C1953" s="1">
        <v>0</v>
      </c>
    </row>
    <row r="1954" spans="1:3" x14ac:dyDescent="0.3">
      <c r="A1954" s="2">
        <v>0</v>
      </c>
      <c r="B1954" s="1">
        <v>0</v>
      </c>
      <c r="C1954" s="1">
        <v>0</v>
      </c>
    </row>
    <row r="1955" spans="1:3" x14ac:dyDescent="0.3">
      <c r="A1955" s="2">
        <v>0</v>
      </c>
      <c r="B1955" s="1">
        <v>0</v>
      </c>
      <c r="C1955" s="1">
        <v>0</v>
      </c>
    </row>
    <row r="1956" spans="1:3" x14ac:dyDescent="0.3">
      <c r="A1956" s="2">
        <v>0</v>
      </c>
      <c r="B1956" s="1">
        <v>0</v>
      </c>
      <c r="C1956" s="1">
        <v>0</v>
      </c>
    </row>
    <row r="1957" spans="1:3" x14ac:dyDescent="0.3">
      <c r="A1957" s="2">
        <v>0</v>
      </c>
      <c r="B1957" s="1">
        <v>0</v>
      </c>
      <c r="C1957" s="1">
        <v>0</v>
      </c>
    </row>
    <row r="1958" spans="1:3" x14ac:dyDescent="0.3">
      <c r="A1958" s="2">
        <v>0</v>
      </c>
      <c r="B1958" s="1">
        <v>0</v>
      </c>
      <c r="C1958" s="1">
        <v>0</v>
      </c>
    </row>
    <row r="1959" spans="1:3" x14ac:dyDescent="0.3">
      <c r="A1959" s="2">
        <v>0</v>
      </c>
      <c r="B1959" s="1">
        <v>0</v>
      </c>
      <c r="C1959" s="1">
        <v>0</v>
      </c>
    </row>
    <row r="1960" spans="1:3" x14ac:dyDescent="0.3">
      <c r="A1960" s="2">
        <v>0</v>
      </c>
      <c r="B1960" s="1">
        <v>0</v>
      </c>
      <c r="C1960" s="1">
        <v>0</v>
      </c>
    </row>
    <row r="1961" spans="1:3" x14ac:dyDescent="0.3">
      <c r="A1961" s="2">
        <v>-22.91</v>
      </c>
      <c r="B1961" s="1">
        <v>0.55000020000000005</v>
      </c>
      <c r="C1961" s="1">
        <v>-11.912141999999999</v>
      </c>
    </row>
    <row r="1962" spans="1:3" x14ac:dyDescent="0.3">
      <c r="A1962" s="2">
        <v>-25.849997999999999</v>
      </c>
      <c r="B1962" s="1">
        <v>0.65999985000000005</v>
      </c>
      <c r="C1962" s="1">
        <v>-14.584284</v>
      </c>
    </row>
    <row r="1963" spans="1:3" x14ac:dyDescent="0.3">
      <c r="A1963" s="2">
        <v>-25.849997999999999</v>
      </c>
      <c r="B1963" s="1">
        <v>0.65999985000000005</v>
      </c>
      <c r="C1963" s="1">
        <v>-16.282139000000001</v>
      </c>
    </row>
    <row r="1964" spans="1:3" x14ac:dyDescent="0.3">
      <c r="A1964" s="2">
        <v>6</v>
      </c>
      <c r="B1964" s="1">
        <v>0.3899994</v>
      </c>
      <c r="C1964" s="1">
        <v>-15.685712000000001</v>
      </c>
    </row>
    <row r="1965" spans="1:3" x14ac:dyDescent="0.3">
      <c r="A1965" s="2">
        <v>6</v>
      </c>
      <c r="B1965" s="1">
        <v>0.3899994</v>
      </c>
      <c r="C1965" s="1">
        <v>-14.799996</v>
      </c>
    </row>
    <row r="1966" spans="1:3" x14ac:dyDescent="0.3">
      <c r="A1966" s="2">
        <v>4.04</v>
      </c>
      <c r="B1966" s="1">
        <v>-0.71000004000000005</v>
      </c>
      <c r="C1966" s="1">
        <v>-13.810713</v>
      </c>
    </row>
    <row r="1967" spans="1:3" x14ac:dyDescent="0.3">
      <c r="A1967" s="2">
        <v>4.04</v>
      </c>
      <c r="B1967" s="1">
        <v>-0.71000004000000005</v>
      </c>
      <c r="C1967" s="1">
        <v>-12.821426000000001</v>
      </c>
    </row>
    <row r="1968" spans="1:3" x14ac:dyDescent="0.3">
      <c r="A1968" s="2">
        <v>7.9999920000000002E-2</v>
      </c>
      <c r="B1968" s="1">
        <v>-2</v>
      </c>
      <c r="C1968" s="1">
        <v>-12.022855</v>
      </c>
    </row>
    <row r="1969" spans="1:3" x14ac:dyDescent="0.3">
      <c r="A1969" s="2">
        <v>7.9999920000000002E-2</v>
      </c>
      <c r="B1969" s="1">
        <v>-2</v>
      </c>
      <c r="C1969" s="1">
        <v>-11.224283</v>
      </c>
    </row>
    <row r="1970" spans="1:3" x14ac:dyDescent="0.3">
      <c r="A1970" s="2">
        <v>8.67</v>
      </c>
      <c r="B1970" s="1">
        <v>-0.39000034</v>
      </c>
      <c r="C1970" s="1">
        <v>-7.9178566999999997</v>
      </c>
    </row>
    <row r="1971" spans="1:3" x14ac:dyDescent="0.3">
      <c r="A1971" s="2">
        <v>8.67</v>
      </c>
      <c r="B1971" s="1">
        <v>-0.39000034</v>
      </c>
      <c r="C1971" s="1">
        <v>-4.6114283</v>
      </c>
    </row>
    <row r="1972" spans="1:3" x14ac:dyDescent="0.3">
      <c r="A1972" s="2">
        <v>9.02</v>
      </c>
      <c r="B1972" s="1">
        <v>-0.19999981</v>
      </c>
      <c r="C1972" s="1">
        <v>-3.680714</v>
      </c>
    </row>
    <row r="1973" spans="1:3" x14ac:dyDescent="0.3">
      <c r="A1973" s="2">
        <v>9.02</v>
      </c>
      <c r="B1973" s="1">
        <v>-0.19999981</v>
      </c>
      <c r="C1973" s="1">
        <v>-2.7499986000000001</v>
      </c>
    </row>
    <row r="1974" spans="1:3" x14ac:dyDescent="0.3">
      <c r="A1974" s="2">
        <v>9.02</v>
      </c>
      <c r="B1974" s="1">
        <v>-0.19999981</v>
      </c>
      <c r="C1974" s="1">
        <v>-0.41571330000000001</v>
      </c>
    </row>
    <row r="1975" spans="1:3" x14ac:dyDescent="0.3">
      <c r="A1975" s="2">
        <v>-10.040001</v>
      </c>
      <c r="B1975" s="1">
        <v>0.73999979999999999</v>
      </c>
      <c r="C1975" s="1">
        <v>0.49000046000000003</v>
      </c>
    </row>
    <row r="1976" spans="1:3" x14ac:dyDescent="0.3">
      <c r="A1976" s="2">
        <v>0</v>
      </c>
      <c r="B1976" s="1">
        <v>0</v>
      </c>
      <c r="C1976" s="1">
        <v>0</v>
      </c>
    </row>
    <row r="1977" spans="1:3" x14ac:dyDescent="0.3">
      <c r="A1977" s="2">
        <v>0</v>
      </c>
      <c r="B1977" s="1">
        <v>0</v>
      </c>
      <c r="C1977" s="1">
        <v>0</v>
      </c>
    </row>
    <row r="1978" spans="1:3" x14ac:dyDescent="0.3">
      <c r="A1978" s="2">
        <v>0</v>
      </c>
      <c r="B1978" s="1">
        <v>0</v>
      </c>
      <c r="C1978" s="1">
        <v>0</v>
      </c>
    </row>
    <row r="1979" spans="1:3" x14ac:dyDescent="0.3">
      <c r="A1979" s="2">
        <v>0</v>
      </c>
      <c r="B1979" s="1">
        <v>0</v>
      </c>
      <c r="C1979" s="1">
        <v>0</v>
      </c>
    </row>
    <row r="1980" spans="1:3" x14ac:dyDescent="0.3">
      <c r="A1980" s="2">
        <v>0</v>
      </c>
      <c r="B1980" s="1">
        <v>0</v>
      </c>
      <c r="C1980" s="1">
        <v>0</v>
      </c>
    </row>
    <row r="1981" spans="1:3" x14ac:dyDescent="0.3">
      <c r="A1981" s="2">
        <v>0</v>
      </c>
      <c r="B1981" s="1">
        <v>0</v>
      </c>
      <c r="C1981" s="1">
        <v>0</v>
      </c>
    </row>
    <row r="1982" spans="1:3" x14ac:dyDescent="0.3">
      <c r="A1982" s="2">
        <v>0</v>
      </c>
      <c r="B1982" s="1">
        <v>0</v>
      </c>
      <c r="C1982" s="1">
        <v>0</v>
      </c>
    </row>
    <row r="1983" spans="1:3" x14ac:dyDescent="0.3">
      <c r="A1983" s="2">
        <v>0</v>
      </c>
      <c r="B1983" s="1">
        <v>0</v>
      </c>
      <c r="C1983" s="1">
        <v>0</v>
      </c>
    </row>
    <row r="1984" spans="1:3" x14ac:dyDescent="0.3">
      <c r="A1984" s="2">
        <v>0</v>
      </c>
      <c r="B1984" s="1">
        <v>0</v>
      </c>
      <c r="C1984" s="1">
        <v>0</v>
      </c>
    </row>
    <row r="1985" spans="1:3" x14ac:dyDescent="0.3">
      <c r="A1985" s="2">
        <v>0</v>
      </c>
      <c r="B1985" s="1">
        <v>0</v>
      </c>
      <c r="C1985" s="1">
        <v>0</v>
      </c>
    </row>
    <row r="1986" spans="1:3" x14ac:dyDescent="0.3">
      <c r="A1986" s="2">
        <v>0</v>
      </c>
      <c r="B1986" s="1">
        <v>0</v>
      </c>
      <c r="C1986" s="1">
        <v>0</v>
      </c>
    </row>
    <row r="1987" spans="1:3" x14ac:dyDescent="0.3">
      <c r="A1987" s="2">
        <v>0</v>
      </c>
      <c r="B1987" s="1">
        <v>0</v>
      </c>
      <c r="C1987" s="1">
        <v>0</v>
      </c>
    </row>
    <row r="1988" spans="1:3" x14ac:dyDescent="0.3">
      <c r="A1988" s="2">
        <v>0</v>
      </c>
      <c r="B1988" s="1">
        <v>0</v>
      </c>
      <c r="C1988" s="1">
        <v>0</v>
      </c>
    </row>
    <row r="1989" spans="1:3" x14ac:dyDescent="0.3">
      <c r="A1989" s="2">
        <v>0</v>
      </c>
      <c r="B1989" s="1">
        <v>0</v>
      </c>
      <c r="C1989" s="1">
        <v>0</v>
      </c>
    </row>
    <row r="1990" spans="1:3" x14ac:dyDescent="0.3">
      <c r="A1990" s="2">
        <v>0</v>
      </c>
      <c r="B1990" s="1">
        <v>0</v>
      </c>
      <c r="C1990" s="1">
        <v>0</v>
      </c>
    </row>
    <row r="1991" spans="1:3" x14ac:dyDescent="0.3">
      <c r="A1991" s="2">
        <v>0</v>
      </c>
      <c r="B1991" s="1">
        <v>0</v>
      </c>
      <c r="C1991" s="1">
        <v>0</v>
      </c>
    </row>
    <row r="1992" spans="1:3" x14ac:dyDescent="0.3">
      <c r="A1992" s="2">
        <v>0</v>
      </c>
      <c r="B1992" s="1">
        <v>0</v>
      </c>
      <c r="C1992" s="1">
        <v>0</v>
      </c>
    </row>
    <row r="1993" spans="1:3" x14ac:dyDescent="0.3">
      <c r="A1993" s="2">
        <v>0</v>
      </c>
      <c r="B1993" s="1">
        <v>0</v>
      </c>
      <c r="C1993" s="1">
        <v>0</v>
      </c>
    </row>
    <row r="1994" spans="1:3" x14ac:dyDescent="0.3">
      <c r="A1994" s="2">
        <v>0</v>
      </c>
      <c r="B1994" s="1">
        <v>0</v>
      </c>
      <c r="C1994" s="1">
        <v>0</v>
      </c>
    </row>
    <row r="1995" spans="1:3" x14ac:dyDescent="0.3">
      <c r="A1995" s="2">
        <v>0</v>
      </c>
      <c r="B1995" s="1">
        <v>0</v>
      </c>
      <c r="C1995" s="1">
        <v>0</v>
      </c>
    </row>
    <row r="1996" spans="1:3" x14ac:dyDescent="0.3">
      <c r="A1996" s="2">
        <v>0</v>
      </c>
      <c r="B1996" s="1">
        <v>0</v>
      </c>
      <c r="C1996" s="1">
        <v>0</v>
      </c>
    </row>
    <row r="1997" spans="1:3" x14ac:dyDescent="0.3">
      <c r="A1997" s="2">
        <v>0</v>
      </c>
      <c r="B1997" s="1">
        <v>0</v>
      </c>
      <c r="C1997" s="1">
        <v>0</v>
      </c>
    </row>
    <row r="1998" spans="1:3" x14ac:dyDescent="0.3">
      <c r="A1998" s="2">
        <v>0</v>
      </c>
      <c r="B1998" s="1">
        <v>0</v>
      </c>
      <c r="C1998" s="1">
        <v>0</v>
      </c>
    </row>
    <row r="1999" spans="1:3" x14ac:dyDescent="0.3">
      <c r="A1999" s="2">
        <v>0</v>
      </c>
      <c r="B1999" s="1">
        <v>0</v>
      </c>
      <c r="C1999" s="1">
        <v>0</v>
      </c>
    </row>
    <row r="2000" spans="1:3" x14ac:dyDescent="0.3">
      <c r="A2000" s="2">
        <v>0</v>
      </c>
      <c r="B2000" s="1">
        <v>0</v>
      </c>
      <c r="C2000" s="1">
        <v>0</v>
      </c>
    </row>
    <row r="2001" spans="1:3" x14ac:dyDescent="0.3">
      <c r="A2001" s="2">
        <v>-0.4300003</v>
      </c>
      <c r="B2001" s="1">
        <v>20.36</v>
      </c>
      <c r="C2001" s="1">
        <v>-11.877858</v>
      </c>
    </row>
    <row r="2002" spans="1:3" x14ac:dyDescent="0.3">
      <c r="A2002" s="2">
        <v>-0.59000014999999995</v>
      </c>
      <c r="B2002" s="1">
        <v>-7.4900001999999999</v>
      </c>
      <c r="C2002" s="1">
        <v>-12.043571999999999</v>
      </c>
    </row>
    <row r="2003" spans="1:3" x14ac:dyDescent="0.3">
      <c r="A2003" s="2">
        <v>-0.119999886</v>
      </c>
      <c r="B2003" s="1">
        <v>2.9399996000000002</v>
      </c>
      <c r="C2003" s="1">
        <v>-12.920715</v>
      </c>
    </row>
    <row r="2004" spans="1:3" x14ac:dyDescent="0.3">
      <c r="A2004" s="2">
        <v>-0.119999886</v>
      </c>
      <c r="B2004" s="1">
        <v>2.9399996000000002</v>
      </c>
      <c r="C2004" s="1">
        <v>-13.797858</v>
      </c>
    </row>
    <row r="2005" spans="1:3" x14ac:dyDescent="0.3">
      <c r="A2005" s="2">
        <v>-0.119999886</v>
      </c>
      <c r="B2005" s="1">
        <v>2.9399996000000002</v>
      </c>
      <c r="C2005" s="1">
        <v>-13.246428999999999</v>
      </c>
    </row>
    <row r="2006" spans="1:3" x14ac:dyDescent="0.3">
      <c r="A2006" s="2">
        <v>0.69999979999999995</v>
      </c>
      <c r="B2006" s="1">
        <v>-3.65</v>
      </c>
      <c r="C2006" s="1">
        <v>-12.467858</v>
      </c>
    </row>
    <row r="2007" spans="1:3" x14ac:dyDescent="0.3">
      <c r="A2007" s="2">
        <v>0.69999979999999995</v>
      </c>
      <c r="B2007" s="1">
        <v>-3.65</v>
      </c>
      <c r="C2007" s="1">
        <v>-11.689285</v>
      </c>
    </row>
    <row r="2008" spans="1:3" x14ac:dyDescent="0.3">
      <c r="A2008" s="2">
        <v>1.9200001</v>
      </c>
      <c r="B2008" s="1">
        <v>-16.399999999999999</v>
      </c>
      <c r="C2008" s="1">
        <v>-10.767858</v>
      </c>
    </row>
    <row r="2009" spans="1:3" x14ac:dyDescent="0.3">
      <c r="A2009" s="2">
        <v>1.9200001</v>
      </c>
      <c r="B2009" s="1">
        <v>-16.399999999999999</v>
      </c>
      <c r="C2009" s="1">
        <v>-9.8464270000000003</v>
      </c>
    </row>
    <row r="2010" spans="1:3" x14ac:dyDescent="0.3">
      <c r="A2010" s="2">
        <v>1.3299999</v>
      </c>
      <c r="B2010" s="1">
        <v>3.8400002</v>
      </c>
      <c r="C2010" s="1">
        <v>-10.412856</v>
      </c>
    </row>
    <row r="2011" spans="1:3" x14ac:dyDescent="0.3">
      <c r="A2011" s="2">
        <v>1.3299999</v>
      </c>
      <c r="B2011" s="1">
        <v>3.8400002</v>
      </c>
      <c r="C2011" s="1">
        <v>-7.1457139999999999</v>
      </c>
    </row>
    <row r="2012" spans="1:3" x14ac:dyDescent="0.3">
      <c r="A2012" s="2">
        <v>0.22999954</v>
      </c>
      <c r="B2012" s="1">
        <v>-3.4500003000000001</v>
      </c>
      <c r="C2012" s="1">
        <v>-3.4364284999999999</v>
      </c>
    </row>
    <row r="2013" spans="1:3" x14ac:dyDescent="0.3">
      <c r="A2013" s="2">
        <v>0.22999954</v>
      </c>
      <c r="B2013" s="1">
        <v>-3.4500003000000001</v>
      </c>
      <c r="C2013" s="1">
        <v>0.27285734</v>
      </c>
    </row>
    <row r="2014" spans="1:3" x14ac:dyDescent="0.3">
      <c r="A2014" s="2">
        <v>0</v>
      </c>
      <c r="B2014" s="1">
        <v>0</v>
      </c>
      <c r="C2014" s="1">
        <v>0</v>
      </c>
    </row>
    <row r="2015" spans="1:3" x14ac:dyDescent="0.3">
      <c r="A2015" s="2">
        <v>0</v>
      </c>
      <c r="B2015" s="1">
        <v>0</v>
      </c>
      <c r="C2015" s="1">
        <v>0</v>
      </c>
    </row>
    <row r="2016" spans="1:3" x14ac:dyDescent="0.3">
      <c r="A2016" s="2">
        <v>0</v>
      </c>
      <c r="B2016" s="1">
        <v>0</v>
      </c>
      <c r="C2016" s="1">
        <v>0</v>
      </c>
    </row>
    <row r="2017" spans="1:3" x14ac:dyDescent="0.3">
      <c r="A2017" s="2">
        <v>0</v>
      </c>
      <c r="B2017" s="1">
        <v>0</v>
      </c>
      <c r="C2017" s="1">
        <v>0</v>
      </c>
    </row>
    <row r="2018" spans="1:3" x14ac:dyDescent="0.3">
      <c r="A2018" s="2">
        <v>0</v>
      </c>
      <c r="B2018" s="1">
        <v>0</v>
      </c>
      <c r="C2018" s="1">
        <v>0</v>
      </c>
    </row>
    <row r="2019" spans="1:3" x14ac:dyDescent="0.3">
      <c r="A2019" s="2">
        <v>0</v>
      </c>
      <c r="B2019" s="1">
        <v>0</v>
      </c>
      <c r="C2019" s="1">
        <v>0</v>
      </c>
    </row>
    <row r="2020" spans="1:3" x14ac:dyDescent="0.3">
      <c r="A2020" s="2">
        <v>0</v>
      </c>
      <c r="B2020" s="1">
        <v>0</v>
      </c>
      <c r="C2020" s="1">
        <v>0</v>
      </c>
    </row>
    <row r="2021" spans="1:3" x14ac:dyDescent="0.3">
      <c r="A2021" s="2">
        <v>0</v>
      </c>
      <c r="B2021" s="1">
        <v>0</v>
      </c>
      <c r="C2021" s="1">
        <v>0</v>
      </c>
    </row>
    <row r="2022" spans="1:3" x14ac:dyDescent="0.3">
      <c r="A2022" s="2">
        <v>0</v>
      </c>
      <c r="B2022" s="1">
        <v>0</v>
      </c>
      <c r="C2022" s="1">
        <v>0</v>
      </c>
    </row>
    <row r="2023" spans="1:3" x14ac:dyDescent="0.3">
      <c r="A2023" s="2">
        <v>0</v>
      </c>
      <c r="B2023" s="1">
        <v>0</v>
      </c>
      <c r="C2023" s="1">
        <v>0</v>
      </c>
    </row>
    <row r="2024" spans="1:3" x14ac:dyDescent="0.3">
      <c r="A2024" s="2">
        <v>0</v>
      </c>
      <c r="B2024" s="1">
        <v>0</v>
      </c>
      <c r="C2024" s="1">
        <v>0</v>
      </c>
    </row>
    <row r="2025" spans="1:3" x14ac:dyDescent="0.3">
      <c r="A2025" s="2">
        <v>0</v>
      </c>
      <c r="B2025" s="1">
        <v>0</v>
      </c>
      <c r="C2025" s="1">
        <v>0</v>
      </c>
    </row>
    <row r="2026" spans="1:3" x14ac:dyDescent="0.3">
      <c r="A2026" s="2">
        <v>0</v>
      </c>
      <c r="B2026" s="1">
        <v>0</v>
      </c>
      <c r="C2026" s="1">
        <v>0</v>
      </c>
    </row>
    <row r="2027" spans="1:3" x14ac:dyDescent="0.3">
      <c r="A2027" s="2">
        <v>0</v>
      </c>
      <c r="B2027" s="1">
        <v>0</v>
      </c>
      <c r="C2027" s="1">
        <v>0</v>
      </c>
    </row>
    <row r="2028" spans="1:3" x14ac:dyDescent="0.3">
      <c r="A2028" s="2">
        <v>0</v>
      </c>
      <c r="B2028" s="1">
        <v>0</v>
      </c>
      <c r="C2028" s="1">
        <v>0</v>
      </c>
    </row>
    <row r="2029" spans="1:3" x14ac:dyDescent="0.3">
      <c r="A2029" s="2">
        <v>0</v>
      </c>
      <c r="B2029" s="1">
        <v>0</v>
      </c>
      <c r="C2029" s="1">
        <v>0</v>
      </c>
    </row>
    <row r="2030" spans="1:3" x14ac:dyDescent="0.3">
      <c r="A2030" s="2">
        <v>0</v>
      </c>
      <c r="B2030" s="1">
        <v>0</v>
      </c>
      <c r="C2030" s="1">
        <v>0</v>
      </c>
    </row>
    <row r="2031" spans="1:3" x14ac:dyDescent="0.3">
      <c r="A2031" s="2">
        <v>0</v>
      </c>
      <c r="B2031" s="1">
        <v>0</v>
      </c>
      <c r="C2031" s="1">
        <v>0</v>
      </c>
    </row>
    <row r="2032" spans="1:3" x14ac:dyDescent="0.3">
      <c r="A2032" s="2">
        <v>0</v>
      </c>
      <c r="B2032" s="1">
        <v>0</v>
      </c>
      <c r="C2032" s="1">
        <v>0</v>
      </c>
    </row>
    <row r="2033" spans="1:3" x14ac:dyDescent="0.3">
      <c r="A2033" s="2">
        <v>0</v>
      </c>
      <c r="B2033" s="1">
        <v>0</v>
      </c>
      <c r="C2033" s="1">
        <v>0</v>
      </c>
    </row>
    <row r="2034" spans="1:3" x14ac:dyDescent="0.3">
      <c r="A2034" s="2">
        <v>0</v>
      </c>
      <c r="B2034" s="1">
        <v>0</v>
      </c>
      <c r="C2034" s="1">
        <v>0</v>
      </c>
    </row>
    <row r="2035" spans="1:3" x14ac:dyDescent="0.3">
      <c r="A2035" s="2">
        <v>0</v>
      </c>
      <c r="B2035" s="1">
        <v>0</v>
      </c>
      <c r="C2035" s="1">
        <v>0</v>
      </c>
    </row>
    <row r="2036" spans="1:3" x14ac:dyDescent="0.3">
      <c r="A2036" s="2">
        <v>0</v>
      </c>
      <c r="B2036" s="1">
        <v>0</v>
      </c>
      <c r="C2036" s="1">
        <v>0</v>
      </c>
    </row>
    <row r="2037" spans="1:3" x14ac:dyDescent="0.3">
      <c r="A2037" s="2">
        <v>0</v>
      </c>
      <c r="B2037" s="1">
        <v>0</v>
      </c>
      <c r="C2037" s="1">
        <v>0</v>
      </c>
    </row>
    <row r="2038" spans="1:3" x14ac:dyDescent="0.3">
      <c r="A2038" s="2">
        <v>0</v>
      </c>
      <c r="B2038" s="1">
        <v>0</v>
      </c>
      <c r="C2038" s="1">
        <v>0</v>
      </c>
    </row>
    <row r="2039" spans="1:3" x14ac:dyDescent="0.3">
      <c r="A2039" s="2">
        <v>0</v>
      </c>
      <c r="B2039" s="1">
        <v>0</v>
      </c>
      <c r="C2039" s="1">
        <v>0</v>
      </c>
    </row>
    <row r="2040" spans="1:3" x14ac:dyDescent="0.3">
      <c r="A2040" s="2">
        <v>0</v>
      </c>
      <c r="B2040" s="1">
        <v>0</v>
      </c>
      <c r="C2040" s="1">
        <v>0</v>
      </c>
    </row>
    <row r="2041" spans="1:3" x14ac:dyDescent="0.3">
      <c r="A2041" s="2">
        <v>-52.96</v>
      </c>
      <c r="B2041" s="1">
        <v>0.63000009999999995</v>
      </c>
      <c r="C2041" s="1">
        <v>-12.537857000000001</v>
      </c>
    </row>
    <row r="2042" spans="1:3" x14ac:dyDescent="0.3">
      <c r="A2042" s="2">
        <v>8.9400010000000005</v>
      </c>
      <c r="B2042" s="1">
        <v>0.59000014999999995</v>
      </c>
      <c r="C2042" s="1">
        <v>-11.762141</v>
      </c>
    </row>
    <row r="2043" spans="1:3" x14ac:dyDescent="0.3">
      <c r="A2043" s="2">
        <v>8.9400010000000005</v>
      </c>
      <c r="B2043" s="1">
        <v>0.59000014999999995</v>
      </c>
      <c r="C2043" s="1">
        <v>-11.428571</v>
      </c>
    </row>
    <row r="2044" spans="1:3" x14ac:dyDescent="0.3">
      <c r="A2044" s="2">
        <v>4.3499999999999996</v>
      </c>
      <c r="B2044" s="1">
        <v>3.9999960000000001E-2</v>
      </c>
      <c r="C2044" s="1">
        <v>-11.383570000000001</v>
      </c>
    </row>
    <row r="2045" spans="1:3" x14ac:dyDescent="0.3">
      <c r="A2045" s="2">
        <v>4.3499999999999996</v>
      </c>
      <c r="B2045" s="1">
        <v>3.9999960000000001E-2</v>
      </c>
      <c r="C2045" s="1">
        <v>-9.4392849999999999</v>
      </c>
    </row>
    <row r="2046" spans="1:3" x14ac:dyDescent="0.3">
      <c r="A2046" s="2">
        <v>-0.78999995999999995</v>
      </c>
      <c r="B2046" s="1">
        <v>-2.1600003000000001</v>
      </c>
      <c r="C2046" s="1">
        <v>-7.7050004000000003</v>
      </c>
    </row>
    <row r="2047" spans="1:3" x14ac:dyDescent="0.3">
      <c r="A2047" s="2">
        <v>-0.78999995999999995</v>
      </c>
      <c r="B2047" s="1">
        <v>-2.1600003000000001</v>
      </c>
      <c r="C2047" s="1">
        <v>-8.8114270000000001</v>
      </c>
    </row>
    <row r="2048" spans="1:3" x14ac:dyDescent="0.3">
      <c r="A2048" s="2">
        <v>12.67</v>
      </c>
      <c r="B2048" s="1">
        <v>-0.90000060000000004</v>
      </c>
      <c r="C2048" s="1">
        <v>-9.0464289999999998</v>
      </c>
    </row>
    <row r="2049" spans="1:3" x14ac:dyDescent="0.3">
      <c r="A2049" s="2">
        <v>12.67</v>
      </c>
      <c r="B2049" s="1">
        <v>-0.90000060000000004</v>
      </c>
      <c r="C2049" s="1">
        <v>-8.4214280000000006</v>
      </c>
    </row>
    <row r="2050" spans="1:3" x14ac:dyDescent="0.3">
      <c r="A2050" s="2">
        <v>-0.78999995999999995</v>
      </c>
      <c r="B2050" s="1">
        <v>0.2699995</v>
      </c>
      <c r="C2050" s="1">
        <v>-8.8414280000000005</v>
      </c>
    </row>
    <row r="2051" spans="1:3" x14ac:dyDescent="0.3">
      <c r="A2051" s="2">
        <v>-0.78999995999999995</v>
      </c>
      <c r="B2051" s="1">
        <v>0.2699995</v>
      </c>
      <c r="C2051" s="1">
        <v>-7.232856</v>
      </c>
    </row>
    <row r="2052" spans="1:3" x14ac:dyDescent="0.3">
      <c r="A2052" s="2">
        <v>-0.78999995999999995</v>
      </c>
      <c r="B2052" s="1">
        <v>0.2699995</v>
      </c>
      <c r="C2052" s="1">
        <v>-5.6242850000000004</v>
      </c>
    </row>
    <row r="2053" spans="1:3" x14ac:dyDescent="0.3">
      <c r="A2053" s="2">
        <v>-4.24</v>
      </c>
      <c r="B2053" s="1">
        <v>1.5699997000000001</v>
      </c>
      <c r="C2053" s="1">
        <v>-4.3549994999999999</v>
      </c>
    </row>
    <row r="2054" spans="1:3" x14ac:dyDescent="0.3">
      <c r="A2054" s="2">
        <v>-6.75</v>
      </c>
      <c r="B2054" s="1">
        <v>1.8800001</v>
      </c>
      <c r="C2054" s="1">
        <v>-1.1435709999999999</v>
      </c>
    </row>
    <row r="2055" spans="1:3" x14ac:dyDescent="0.3">
      <c r="A2055" s="2">
        <v>-6.75</v>
      </c>
      <c r="B2055" s="1">
        <v>1.8800001</v>
      </c>
      <c r="C2055" s="1">
        <v>2.0678575000000001</v>
      </c>
    </row>
    <row r="2056" spans="1:3" x14ac:dyDescent="0.3">
      <c r="A2056" s="2">
        <v>0</v>
      </c>
      <c r="B2056" s="1">
        <v>0</v>
      </c>
      <c r="C2056" s="1">
        <v>0</v>
      </c>
    </row>
    <row r="2057" spans="1:3" x14ac:dyDescent="0.3">
      <c r="A2057" s="2">
        <v>0</v>
      </c>
      <c r="B2057" s="1">
        <v>0</v>
      </c>
      <c r="C2057" s="1">
        <v>0</v>
      </c>
    </row>
    <row r="2058" spans="1:3" x14ac:dyDescent="0.3">
      <c r="A2058" s="2">
        <v>0</v>
      </c>
      <c r="B2058" s="1">
        <v>0</v>
      </c>
      <c r="C2058" s="1">
        <v>0</v>
      </c>
    </row>
    <row r="2059" spans="1:3" x14ac:dyDescent="0.3">
      <c r="A2059" s="2">
        <v>0</v>
      </c>
      <c r="B2059" s="1">
        <v>0</v>
      </c>
      <c r="C2059" s="1">
        <v>0</v>
      </c>
    </row>
    <row r="2060" spans="1:3" x14ac:dyDescent="0.3">
      <c r="A2060" s="2">
        <v>0</v>
      </c>
      <c r="B2060" s="1">
        <v>0</v>
      </c>
      <c r="C2060" s="1">
        <v>0</v>
      </c>
    </row>
    <row r="2061" spans="1:3" x14ac:dyDescent="0.3">
      <c r="A2061" s="2">
        <v>0</v>
      </c>
      <c r="B2061" s="1">
        <v>0</v>
      </c>
      <c r="C2061" s="1">
        <v>0</v>
      </c>
    </row>
    <row r="2062" spans="1:3" x14ac:dyDescent="0.3">
      <c r="A2062" s="2">
        <v>0</v>
      </c>
      <c r="B2062" s="1">
        <v>0</v>
      </c>
      <c r="C2062" s="1">
        <v>0</v>
      </c>
    </row>
    <row r="2063" spans="1:3" x14ac:dyDescent="0.3">
      <c r="A2063" s="2">
        <v>0</v>
      </c>
      <c r="B2063" s="1">
        <v>0</v>
      </c>
      <c r="C2063" s="1">
        <v>0</v>
      </c>
    </row>
    <row r="2064" spans="1:3" x14ac:dyDescent="0.3">
      <c r="A2064" s="2">
        <v>0</v>
      </c>
      <c r="B2064" s="1">
        <v>0</v>
      </c>
      <c r="C2064" s="1">
        <v>0</v>
      </c>
    </row>
    <row r="2065" spans="1:3" x14ac:dyDescent="0.3">
      <c r="A2065" s="2">
        <v>0</v>
      </c>
      <c r="B2065" s="1">
        <v>0</v>
      </c>
      <c r="C2065" s="1">
        <v>0</v>
      </c>
    </row>
    <row r="2066" spans="1:3" x14ac:dyDescent="0.3">
      <c r="A2066" s="2">
        <v>0</v>
      </c>
      <c r="B2066" s="1">
        <v>0</v>
      </c>
      <c r="C2066" s="1">
        <v>0</v>
      </c>
    </row>
    <row r="2067" spans="1:3" x14ac:dyDescent="0.3">
      <c r="A2067" s="2">
        <v>0</v>
      </c>
      <c r="B2067" s="1">
        <v>0</v>
      </c>
      <c r="C2067" s="1">
        <v>0</v>
      </c>
    </row>
    <row r="2068" spans="1:3" x14ac:dyDescent="0.3">
      <c r="A2068" s="2">
        <v>0</v>
      </c>
      <c r="B2068" s="1">
        <v>0</v>
      </c>
      <c r="C2068" s="1">
        <v>0</v>
      </c>
    </row>
    <row r="2069" spans="1:3" x14ac:dyDescent="0.3">
      <c r="A2069" s="2">
        <v>0</v>
      </c>
      <c r="B2069" s="1">
        <v>0</v>
      </c>
      <c r="C2069" s="1">
        <v>0</v>
      </c>
    </row>
    <row r="2070" spans="1:3" x14ac:dyDescent="0.3">
      <c r="A2070" s="2">
        <v>0</v>
      </c>
      <c r="B2070" s="1">
        <v>0</v>
      </c>
      <c r="C2070" s="1">
        <v>0</v>
      </c>
    </row>
    <row r="2071" spans="1:3" x14ac:dyDescent="0.3">
      <c r="A2071" s="2">
        <v>0</v>
      </c>
      <c r="B2071" s="1">
        <v>0</v>
      </c>
      <c r="C2071" s="1">
        <v>0</v>
      </c>
    </row>
    <row r="2072" spans="1:3" x14ac:dyDescent="0.3">
      <c r="A2072" s="2">
        <v>0</v>
      </c>
      <c r="B2072" s="1">
        <v>0</v>
      </c>
      <c r="C2072" s="1">
        <v>0</v>
      </c>
    </row>
    <row r="2073" spans="1:3" x14ac:dyDescent="0.3">
      <c r="A2073" s="2">
        <v>0</v>
      </c>
      <c r="B2073" s="1">
        <v>0</v>
      </c>
      <c r="C2073" s="1">
        <v>0</v>
      </c>
    </row>
    <row r="2074" spans="1:3" x14ac:dyDescent="0.3">
      <c r="A2074" s="2">
        <v>0</v>
      </c>
      <c r="B2074" s="1">
        <v>0</v>
      </c>
      <c r="C2074" s="1">
        <v>0</v>
      </c>
    </row>
    <row r="2075" spans="1:3" x14ac:dyDescent="0.3">
      <c r="A2075" s="2">
        <v>0</v>
      </c>
      <c r="B2075" s="1">
        <v>0</v>
      </c>
      <c r="C2075" s="1">
        <v>0</v>
      </c>
    </row>
    <row r="2076" spans="1:3" x14ac:dyDescent="0.3">
      <c r="A2076" s="2">
        <v>0</v>
      </c>
      <c r="B2076" s="1">
        <v>0</v>
      </c>
      <c r="C2076" s="1">
        <v>0</v>
      </c>
    </row>
    <row r="2077" spans="1:3" x14ac:dyDescent="0.3">
      <c r="A2077" s="2">
        <v>0</v>
      </c>
      <c r="B2077" s="1">
        <v>0</v>
      </c>
      <c r="C2077" s="1">
        <v>0</v>
      </c>
    </row>
    <row r="2078" spans="1:3" x14ac:dyDescent="0.3">
      <c r="A2078" s="2">
        <v>0</v>
      </c>
      <c r="B2078" s="1">
        <v>0</v>
      </c>
      <c r="C2078" s="1">
        <v>0</v>
      </c>
    </row>
    <row r="2079" spans="1:3" x14ac:dyDescent="0.3">
      <c r="A2079" s="2">
        <v>0</v>
      </c>
      <c r="B2079" s="1">
        <v>0</v>
      </c>
      <c r="C2079" s="1">
        <v>0</v>
      </c>
    </row>
    <row r="2080" spans="1:3" x14ac:dyDescent="0.3">
      <c r="A2080" s="2">
        <v>0</v>
      </c>
      <c r="B2080" s="1">
        <v>0</v>
      </c>
      <c r="C2080" s="1">
        <v>0</v>
      </c>
    </row>
    <row r="2081" spans="1:3" x14ac:dyDescent="0.3">
      <c r="A2081" s="2">
        <v>-38.01</v>
      </c>
      <c r="B2081" s="1">
        <v>0.97999954</v>
      </c>
      <c r="C2081" s="1">
        <v>-12.354285000000001</v>
      </c>
    </row>
    <row r="2082" spans="1:3" x14ac:dyDescent="0.3">
      <c r="A2082" s="2">
        <v>-38.01</v>
      </c>
      <c r="B2082" s="1">
        <v>0.97999954</v>
      </c>
      <c r="C2082" s="1">
        <v>-14.715712</v>
      </c>
    </row>
    <row r="2083" spans="1:3" x14ac:dyDescent="0.3">
      <c r="A2083" s="2">
        <v>4.78</v>
      </c>
      <c r="B2083" s="1">
        <v>-0.75</v>
      </c>
      <c r="C2083" s="1">
        <v>-13.897142000000001</v>
      </c>
    </row>
    <row r="2084" spans="1:3" x14ac:dyDescent="0.3">
      <c r="A2084" s="2">
        <v>4.78</v>
      </c>
      <c r="B2084" s="1">
        <v>-0.75</v>
      </c>
      <c r="C2084" s="1">
        <v>-12.684284999999999</v>
      </c>
    </row>
    <row r="2085" spans="1:3" x14ac:dyDescent="0.3">
      <c r="A2085" s="2">
        <v>-1.4099998</v>
      </c>
      <c r="B2085" s="1">
        <v>-1.3400002</v>
      </c>
      <c r="C2085" s="1">
        <v>-11.871428</v>
      </c>
    </row>
    <row r="2086" spans="1:3" x14ac:dyDescent="0.3">
      <c r="A2086" s="2">
        <v>-1.4099998</v>
      </c>
      <c r="B2086" s="1">
        <v>-1.3400002</v>
      </c>
      <c r="C2086" s="1">
        <v>-9.9907140000000005</v>
      </c>
    </row>
    <row r="2087" spans="1:3" x14ac:dyDescent="0.3">
      <c r="A2087" s="2">
        <v>-1.4099998</v>
      </c>
      <c r="B2087" s="1">
        <v>-1.3400002</v>
      </c>
      <c r="C2087" s="1">
        <v>-8.11</v>
      </c>
    </row>
    <row r="2088" spans="1:3" x14ac:dyDescent="0.3">
      <c r="A2088" s="2">
        <v>-0.15999985</v>
      </c>
      <c r="B2088" s="1">
        <v>-2.0800003999999999</v>
      </c>
      <c r="C2088" s="1">
        <v>-7.2078575999999996</v>
      </c>
    </row>
    <row r="2089" spans="1:3" x14ac:dyDescent="0.3">
      <c r="A2089" s="2">
        <v>13.02</v>
      </c>
      <c r="B2089" s="1">
        <v>0.14999962</v>
      </c>
      <c r="C2089" s="1">
        <v>-5.5235709999999996</v>
      </c>
    </row>
    <row r="2090" spans="1:3" x14ac:dyDescent="0.3">
      <c r="A2090" s="2">
        <v>13.02</v>
      </c>
      <c r="B2090" s="1">
        <v>0.14999962</v>
      </c>
      <c r="C2090" s="1">
        <v>-3.8392851000000001</v>
      </c>
    </row>
    <row r="2091" spans="1:3" x14ac:dyDescent="0.3">
      <c r="A2091" s="2">
        <v>2.19</v>
      </c>
      <c r="B2091" s="1">
        <v>0.65999985000000005</v>
      </c>
      <c r="C2091" s="1">
        <v>-3.9292853000000001</v>
      </c>
    </row>
    <row r="2092" spans="1:3" x14ac:dyDescent="0.3">
      <c r="A2092" s="2">
        <v>2.19</v>
      </c>
      <c r="B2092" s="1">
        <v>0.65999985000000005</v>
      </c>
      <c r="C2092" s="1">
        <v>-4.0192857000000002</v>
      </c>
    </row>
    <row r="2093" spans="1:3" x14ac:dyDescent="0.3">
      <c r="A2093" s="2">
        <v>-3.3400002</v>
      </c>
      <c r="B2093" s="1">
        <v>2.6999998000000001</v>
      </c>
      <c r="C2093" s="1">
        <v>-3.7414284000000002</v>
      </c>
    </row>
    <row r="2094" spans="1:3" x14ac:dyDescent="0.3">
      <c r="A2094" s="2">
        <v>-3.3400002</v>
      </c>
      <c r="B2094" s="1">
        <v>2.6999998000000001</v>
      </c>
      <c r="C2094" s="1">
        <v>-3.4635712999999999</v>
      </c>
    </row>
    <row r="2095" spans="1:3" x14ac:dyDescent="0.3">
      <c r="A2095" s="2">
        <v>-6.3999996000000001</v>
      </c>
      <c r="B2095" s="1">
        <v>-1.3400002</v>
      </c>
      <c r="C2095" s="1">
        <v>-1.0399996</v>
      </c>
    </row>
    <row r="2096" spans="1:3" x14ac:dyDescent="0.3">
      <c r="A2096" s="2">
        <v>-6.3999996000000001</v>
      </c>
      <c r="B2096" s="1">
        <v>-1.3400002</v>
      </c>
      <c r="C2096" s="1">
        <v>1.3835713999999999</v>
      </c>
    </row>
    <row r="2097" spans="1:3" x14ac:dyDescent="0.3">
      <c r="A2097" s="2">
        <v>0</v>
      </c>
      <c r="B2097" s="1">
        <v>0</v>
      </c>
      <c r="C2097" s="1">
        <v>0</v>
      </c>
    </row>
    <row r="2098" spans="1:3" x14ac:dyDescent="0.3">
      <c r="A2098" s="2">
        <v>0</v>
      </c>
      <c r="B2098" s="1">
        <v>0</v>
      </c>
      <c r="C2098" s="1">
        <v>0</v>
      </c>
    </row>
    <row r="2099" spans="1:3" x14ac:dyDescent="0.3">
      <c r="A2099" s="2">
        <v>0</v>
      </c>
      <c r="B2099" s="1">
        <v>0</v>
      </c>
      <c r="C2099" s="1">
        <v>0</v>
      </c>
    </row>
    <row r="2100" spans="1:3" x14ac:dyDescent="0.3">
      <c r="A2100" s="2">
        <v>0</v>
      </c>
      <c r="B2100" s="1">
        <v>0</v>
      </c>
      <c r="C2100" s="1">
        <v>0</v>
      </c>
    </row>
    <row r="2101" spans="1:3" x14ac:dyDescent="0.3">
      <c r="A2101" s="2">
        <v>0</v>
      </c>
      <c r="B2101" s="1">
        <v>0</v>
      </c>
      <c r="C2101" s="1">
        <v>0</v>
      </c>
    </row>
    <row r="2102" spans="1:3" x14ac:dyDescent="0.3">
      <c r="A2102" s="2">
        <v>0</v>
      </c>
      <c r="B2102" s="1">
        <v>0</v>
      </c>
      <c r="C2102" s="1">
        <v>0</v>
      </c>
    </row>
    <row r="2103" spans="1:3" x14ac:dyDescent="0.3">
      <c r="A2103" s="2">
        <v>0</v>
      </c>
      <c r="B2103" s="1">
        <v>0</v>
      </c>
      <c r="C2103" s="1">
        <v>0</v>
      </c>
    </row>
    <row r="2104" spans="1:3" x14ac:dyDescent="0.3">
      <c r="A2104" s="2">
        <v>0</v>
      </c>
      <c r="B2104" s="1">
        <v>0</v>
      </c>
      <c r="C2104" s="1">
        <v>0</v>
      </c>
    </row>
    <row r="2105" spans="1:3" x14ac:dyDescent="0.3">
      <c r="A2105" s="2">
        <v>0</v>
      </c>
      <c r="B2105" s="1">
        <v>0</v>
      </c>
      <c r="C2105" s="1">
        <v>0</v>
      </c>
    </row>
    <row r="2106" spans="1:3" x14ac:dyDescent="0.3">
      <c r="A2106" s="2">
        <v>0</v>
      </c>
      <c r="B2106" s="1">
        <v>0</v>
      </c>
      <c r="C2106" s="1">
        <v>0</v>
      </c>
    </row>
    <row r="2107" spans="1:3" x14ac:dyDescent="0.3">
      <c r="A2107" s="2">
        <v>0</v>
      </c>
      <c r="B2107" s="1">
        <v>0</v>
      </c>
      <c r="C2107" s="1">
        <v>0</v>
      </c>
    </row>
    <row r="2108" spans="1:3" x14ac:dyDescent="0.3">
      <c r="A2108" s="2">
        <v>0</v>
      </c>
      <c r="B2108" s="1">
        <v>0</v>
      </c>
      <c r="C2108" s="1">
        <v>0</v>
      </c>
    </row>
    <row r="2109" spans="1:3" x14ac:dyDescent="0.3">
      <c r="A2109" s="2">
        <v>0</v>
      </c>
      <c r="B2109" s="1">
        <v>0</v>
      </c>
      <c r="C2109" s="1">
        <v>0</v>
      </c>
    </row>
    <row r="2110" spans="1:3" x14ac:dyDescent="0.3">
      <c r="A2110" s="2">
        <v>0</v>
      </c>
      <c r="B2110" s="1">
        <v>0</v>
      </c>
      <c r="C2110" s="1">
        <v>0</v>
      </c>
    </row>
    <row r="2111" spans="1:3" x14ac:dyDescent="0.3">
      <c r="A2111" s="2">
        <v>0</v>
      </c>
      <c r="B2111" s="1">
        <v>0</v>
      </c>
      <c r="C2111" s="1">
        <v>0</v>
      </c>
    </row>
    <row r="2112" spans="1:3" x14ac:dyDescent="0.3">
      <c r="A2112" s="2">
        <v>0</v>
      </c>
      <c r="B2112" s="1">
        <v>0</v>
      </c>
      <c r="C2112" s="1">
        <v>0</v>
      </c>
    </row>
    <row r="2113" spans="1:3" x14ac:dyDescent="0.3">
      <c r="A2113" s="2">
        <v>0</v>
      </c>
      <c r="B2113" s="1">
        <v>0</v>
      </c>
      <c r="C2113" s="1">
        <v>0</v>
      </c>
    </row>
    <row r="2114" spans="1:3" x14ac:dyDescent="0.3">
      <c r="A2114" s="2">
        <v>0</v>
      </c>
      <c r="B2114" s="1">
        <v>0</v>
      </c>
      <c r="C2114" s="1">
        <v>0</v>
      </c>
    </row>
    <row r="2115" spans="1:3" x14ac:dyDescent="0.3">
      <c r="A2115" s="2">
        <v>0</v>
      </c>
      <c r="B2115" s="1">
        <v>0</v>
      </c>
      <c r="C2115" s="1">
        <v>0</v>
      </c>
    </row>
    <row r="2116" spans="1:3" x14ac:dyDescent="0.3">
      <c r="A2116" s="2">
        <v>0</v>
      </c>
      <c r="B2116" s="1">
        <v>0</v>
      </c>
      <c r="C2116" s="1">
        <v>0</v>
      </c>
    </row>
    <row r="2117" spans="1:3" x14ac:dyDescent="0.3">
      <c r="A2117" s="2">
        <v>0</v>
      </c>
      <c r="B2117" s="1">
        <v>0</v>
      </c>
      <c r="C2117" s="1">
        <v>0</v>
      </c>
    </row>
    <row r="2118" spans="1:3" x14ac:dyDescent="0.3">
      <c r="A2118" s="2">
        <v>0</v>
      </c>
      <c r="B2118" s="1">
        <v>0</v>
      </c>
      <c r="C2118" s="1">
        <v>0</v>
      </c>
    </row>
    <row r="2119" spans="1:3" x14ac:dyDescent="0.3">
      <c r="A2119" s="2">
        <v>0</v>
      </c>
      <c r="B2119" s="1">
        <v>0</v>
      </c>
      <c r="C2119" s="1">
        <v>0</v>
      </c>
    </row>
    <row r="2120" spans="1:3" x14ac:dyDescent="0.3">
      <c r="A2120" s="2">
        <v>0</v>
      </c>
      <c r="B2120" s="1">
        <v>0</v>
      </c>
      <c r="C2120" s="1">
        <v>0</v>
      </c>
    </row>
    <row r="2121" spans="1:3" x14ac:dyDescent="0.3">
      <c r="A2121" s="2">
        <v>-37.35</v>
      </c>
      <c r="B2121" s="1">
        <v>18.43</v>
      </c>
      <c r="C2121" s="1">
        <v>-11.234285</v>
      </c>
    </row>
    <row r="2122" spans="1:3" x14ac:dyDescent="0.3">
      <c r="A2122" s="2">
        <v>1.9200001</v>
      </c>
      <c r="B2122" s="1">
        <v>33.300002999999997</v>
      </c>
      <c r="C2122" s="1">
        <v>-13.612857</v>
      </c>
    </row>
    <row r="2123" spans="1:3" x14ac:dyDescent="0.3">
      <c r="A2123" s="2">
        <v>1.9200001</v>
      </c>
      <c r="B2123" s="1">
        <v>33.300002999999997</v>
      </c>
      <c r="C2123" s="1">
        <v>-16.773571</v>
      </c>
    </row>
    <row r="2124" spans="1:3" x14ac:dyDescent="0.3">
      <c r="A2124" s="2">
        <v>-1.1800002999999999</v>
      </c>
      <c r="B2124" s="1">
        <v>-5.1800002999999997</v>
      </c>
      <c r="C2124" s="1">
        <v>-17.407145</v>
      </c>
    </row>
    <row r="2125" spans="1:3" x14ac:dyDescent="0.3">
      <c r="A2125" s="2">
        <v>-1.1800002999999999</v>
      </c>
      <c r="B2125" s="1">
        <v>-5.1800002999999997</v>
      </c>
      <c r="C2125" s="1">
        <v>-17.230715</v>
      </c>
    </row>
    <row r="2126" spans="1:3" x14ac:dyDescent="0.3">
      <c r="A2126" s="2">
        <v>0.4300003</v>
      </c>
      <c r="B2126" s="1">
        <v>3.0599995</v>
      </c>
      <c r="C2126" s="1">
        <v>-17.527858999999999</v>
      </c>
    </row>
    <row r="2127" spans="1:3" x14ac:dyDescent="0.3">
      <c r="A2127" s="2">
        <v>0.4300003</v>
      </c>
      <c r="B2127" s="1">
        <v>3.0599995</v>
      </c>
      <c r="C2127" s="1">
        <v>-17.284286000000002</v>
      </c>
    </row>
    <row r="2128" spans="1:3" x14ac:dyDescent="0.3">
      <c r="A2128" s="2">
        <v>0.14999962</v>
      </c>
      <c r="B2128" s="1">
        <v>-1.7700005000000001</v>
      </c>
      <c r="C2128" s="1">
        <v>-16.715714999999999</v>
      </c>
    </row>
    <row r="2129" spans="1:3" x14ac:dyDescent="0.3">
      <c r="A2129" s="2">
        <v>0.14999962</v>
      </c>
      <c r="B2129" s="1">
        <v>-1.7700005000000001</v>
      </c>
      <c r="C2129" s="1">
        <v>-16.217144000000001</v>
      </c>
    </row>
    <row r="2130" spans="1:3" x14ac:dyDescent="0.3">
      <c r="A2130" s="2">
        <v>1.6099996999999999</v>
      </c>
      <c r="B2130" s="1">
        <v>-9.6900010000000005</v>
      </c>
      <c r="C2130" s="1">
        <v>-15.048572</v>
      </c>
    </row>
    <row r="2131" spans="1:3" x14ac:dyDescent="0.3">
      <c r="A2131" s="2">
        <v>1.6099996999999999</v>
      </c>
      <c r="B2131" s="1">
        <v>-9.6900010000000005</v>
      </c>
      <c r="C2131" s="1">
        <v>-12.950002</v>
      </c>
    </row>
    <row r="2132" spans="1:3" x14ac:dyDescent="0.3">
      <c r="A2132" s="2">
        <v>1.6099996999999999</v>
      </c>
      <c r="B2132" s="1">
        <v>-9.6900010000000005</v>
      </c>
      <c r="C2132" s="1">
        <v>-10.851430000000001</v>
      </c>
    </row>
    <row r="2133" spans="1:3" x14ac:dyDescent="0.3">
      <c r="A2133" s="2">
        <v>1.4099998</v>
      </c>
      <c r="B2133" s="1">
        <v>-8.08</v>
      </c>
      <c r="C2133" s="1">
        <v>-8.8821440000000003</v>
      </c>
    </row>
    <row r="2134" spans="1:3" x14ac:dyDescent="0.3">
      <c r="A2134" s="2">
        <v>-0.67000009999999999</v>
      </c>
      <c r="B2134" s="1">
        <v>0.97999954</v>
      </c>
      <c r="C2134" s="1">
        <v>-5.015714</v>
      </c>
    </row>
    <row r="2135" spans="1:3" x14ac:dyDescent="0.3">
      <c r="A2135" s="2">
        <v>-0.67000009999999999</v>
      </c>
      <c r="B2135" s="1">
        <v>0.97999954</v>
      </c>
      <c r="C2135" s="1">
        <v>-1.1492864</v>
      </c>
    </row>
    <row r="2136" spans="1:3" x14ac:dyDescent="0.3">
      <c r="A2136" s="2">
        <v>-0.59000014999999995</v>
      </c>
      <c r="B2136" s="1">
        <v>7.1800002999999997</v>
      </c>
      <c r="C2136" s="1">
        <v>0.53714289999999998</v>
      </c>
    </row>
    <row r="2137" spans="1:3" x14ac:dyDescent="0.3">
      <c r="A2137" s="2">
        <v>0</v>
      </c>
      <c r="B2137" s="1">
        <v>0</v>
      </c>
      <c r="C2137" s="1">
        <v>0</v>
      </c>
    </row>
    <row r="2138" spans="1:3" x14ac:dyDescent="0.3">
      <c r="A2138" s="2">
        <v>0</v>
      </c>
      <c r="B2138" s="1">
        <v>0</v>
      </c>
      <c r="C2138" s="1">
        <v>0</v>
      </c>
    </row>
    <row r="2139" spans="1:3" x14ac:dyDescent="0.3">
      <c r="A2139" s="2">
        <v>0</v>
      </c>
      <c r="B2139" s="1">
        <v>0</v>
      </c>
      <c r="C2139" s="1">
        <v>0</v>
      </c>
    </row>
    <row r="2140" spans="1:3" x14ac:dyDescent="0.3">
      <c r="A2140" s="2">
        <v>0</v>
      </c>
      <c r="B2140" s="1">
        <v>0</v>
      </c>
      <c r="C2140" s="1">
        <v>0</v>
      </c>
    </row>
    <row r="2141" spans="1:3" x14ac:dyDescent="0.3">
      <c r="A2141" s="2">
        <v>0</v>
      </c>
      <c r="B2141" s="1">
        <v>0</v>
      </c>
      <c r="C2141" s="1">
        <v>0</v>
      </c>
    </row>
    <row r="2142" spans="1:3" x14ac:dyDescent="0.3">
      <c r="A2142" s="2">
        <v>0</v>
      </c>
      <c r="B2142" s="1">
        <v>0</v>
      </c>
      <c r="C2142" s="1">
        <v>0</v>
      </c>
    </row>
    <row r="2143" spans="1:3" x14ac:dyDescent="0.3">
      <c r="A2143" s="2">
        <v>0</v>
      </c>
      <c r="B2143" s="1">
        <v>0</v>
      </c>
      <c r="C2143" s="1">
        <v>0</v>
      </c>
    </row>
    <row r="2144" spans="1:3" x14ac:dyDescent="0.3">
      <c r="A2144" s="2">
        <v>0</v>
      </c>
      <c r="B2144" s="1">
        <v>0</v>
      </c>
      <c r="C2144" s="1">
        <v>0</v>
      </c>
    </row>
    <row r="2145" spans="1:3" x14ac:dyDescent="0.3">
      <c r="A2145" s="2">
        <v>0</v>
      </c>
      <c r="B2145" s="1">
        <v>0</v>
      </c>
      <c r="C2145" s="1">
        <v>0</v>
      </c>
    </row>
    <row r="2146" spans="1:3" x14ac:dyDescent="0.3">
      <c r="A2146" s="2">
        <v>0</v>
      </c>
      <c r="B2146" s="1">
        <v>0</v>
      </c>
      <c r="C2146" s="1">
        <v>0</v>
      </c>
    </row>
    <row r="2147" spans="1:3" x14ac:dyDescent="0.3">
      <c r="A2147" s="2">
        <v>0</v>
      </c>
      <c r="B2147" s="1">
        <v>0</v>
      </c>
      <c r="C2147" s="1">
        <v>0</v>
      </c>
    </row>
    <row r="2148" spans="1:3" x14ac:dyDescent="0.3">
      <c r="A2148" s="2">
        <v>0</v>
      </c>
      <c r="B2148" s="1">
        <v>0</v>
      </c>
      <c r="C2148" s="1">
        <v>0</v>
      </c>
    </row>
    <row r="2149" spans="1:3" x14ac:dyDescent="0.3">
      <c r="A2149" s="2">
        <v>0</v>
      </c>
      <c r="B2149" s="1">
        <v>0</v>
      </c>
      <c r="C2149" s="1">
        <v>0</v>
      </c>
    </row>
    <row r="2150" spans="1:3" x14ac:dyDescent="0.3">
      <c r="A2150" s="2">
        <v>0</v>
      </c>
      <c r="B2150" s="1">
        <v>0</v>
      </c>
      <c r="C2150" s="1">
        <v>0</v>
      </c>
    </row>
    <row r="2151" spans="1:3" x14ac:dyDescent="0.3">
      <c r="A2151" s="2">
        <v>0</v>
      </c>
      <c r="B2151" s="1">
        <v>0</v>
      </c>
      <c r="C2151" s="1">
        <v>0</v>
      </c>
    </row>
    <row r="2152" spans="1:3" x14ac:dyDescent="0.3">
      <c r="A2152" s="2">
        <v>0</v>
      </c>
      <c r="B2152" s="1">
        <v>0</v>
      </c>
      <c r="C2152" s="1">
        <v>0</v>
      </c>
    </row>
    <row r="2153" spans="1:3" x14ac:dyDescent="0.3">
      <c r="A2153" s="2">
        <v>0</v>
      </c>
      <c r="B2153" s="1">
        <v>0</v>
      </c>
      <c r="C2153" s="1">
        <v>0</v>
      </c>
    </row>
    <row r="2154" spans="1:3" x14ac:dyDescent="0.3">
      <c r="A2154" s="2">
        <v>0</v>
      </c>
      <c r="B2154" s="1">
        <v>0</v>
      </c>
      <c r="C2154" s="1">
        <v>0</v>
      </c>
    </row>
    <row r="2155" spans="1:3" x14ac:dyDescent="0.3">
      <c r="A2155" s="2">
        <v>0</v>
      </c>
      <c r="B2155" s="1">
        <v>0</v>
      </c>
      <c r="C2155" s="1">
        <v>0</v>
      </c>
    </row>
    <row r="2156" spans="1:3" x14ac:dyDescent="0.3">
      <c r="A2156" s="2">
        <v>0</v>
      </c>
      <c r="B2156" s="1">
        <v>0</v>
      </c>
      <c r="C2156" s="1">
        <v>0</v>
      </c>
    </row>
    <row r="2157" spans="1:3" x14ac:dyDescent="0.3">
      <c r="A2157" s="2">
        <v>0</v>
      </c>
      <c r="B2157" s="1">
        <v>0</v>
      </c>
      <c r="C2157" s="1">
        <v>0</v>
      </c>
    </row>
    <row r="2158" spans="1:3" x14ac:dyDescent="0.3">
      <c r="A2158" s="2">
        <v>0</v>
      </c>
      <c r="B2158" s="1">
        <v>0</v>
      </c>
      <c r="C2158" s="1">
        <v>0</v>
      </c>
    </row>
    <row r="2159" spans="1:3" x14ac:dyDescent="0.3">
      <c r="A2159" s="2">
        <v>0</v>
      </c>
      <c r="B2159" s="1">
        <v>0</v>
      </c>
      <c r="C2159" s="1">
        <v>0</v>
      </c>
    </row>
    <row r="2160" spans="1:3" x14ac:dyDescent="0.3">
      <c r="A2160" s="2">
        <v>0</v>
      </c>
      <c r="B2160" s="1">
        <v>0</v>
      </c>
      <c r="C2160" s="1">
        <v>0</v>
      </c>
    </row>
    <row r="2161" spans="1:3" x14ac:dyDescent="0.3">
      <c r="A2161" s="2">
        <v>-19.18</v>
      </c>
      <c r="B2161" s="1">
        <v>-0.28000069999999999</v>
      </c>
      <c r="C2161" s="1">
        <v>-12.305713000000001</v>
      </c>
    </row>
    <row r="2162" spans="1:3" x14ac:dyDescent="0.3">
      <c r="A2162" s="2">
        <v>-19.18</v>
      </c>
      <c r="B2162" s="1">
        <v>-0.28000069999999999</v>
      </c>
      <c r="C2162" s="1">
        <v>-13.362142</v>
      </c>
    </row>
    <row r="2163" spans="1:3" x14ac:dyDescent="0.3">
      <c r="A2163" s="2">
        <v>2.5900002</v>
      </c>
      <c r="B2163" s="1">
        <v>0</v>
      </c>
      <c r="C2163" s="1">
        <v>-12.883570000000001</v>
      </c>
    </row>
    <row r="2164" spans="1:3" x14ac:dyDescent="0.3">
      <c r="A2164" s="2">
        <v>2.5900002</v>
      </c>
      <c r="B2164" s="1">
        <v>0</v>
      </c>
      <c r="C2164" s="1">
        <v>-12.331428000000001</v>
      </c>
    </row>
    <row r="2165" spans="1:3" x14ac:dyDescent="0.3">
      <c r="A2165" s="2">
        <v>-1.5299997000000001</v>
      </c>
      <c r="B2165" s="1">
        <v>0.34999943</v>
      </c>
      <c r="C2165" s="1">
        <v>-12.098571</v>
      </c>
    </row>
    <row r="2166" spans="1:3" x14ac:dyDescent="0.3">
      <c r="A2166" s="2">
        <v>-1.5299997000000001</v>
      </c>
      <c r="B2166" s="1">
        <v>0.34999943</v>
      </c>
      <c r="C2166" s="1">
        <v>-9.7000019999999996</v>
      </c>
    </row>
    <row r="2167" spans="1:3" x14ac:dyDescent="0.3">
      <c r="A2167" s="2">
        <v>-0.55000020000000005</v>
      </c>
      <c r="B2167" s="1">
        <v>-0.71000004000000005</v>
      </c>
      <c r="C2167" s="1">
        <v>-7.1557136000000003</v>
      </c>
    </row>
    <row r="2168" spans="1:3" x14ac:dyDescent="0.3">
      <c r="A2168" s="2">
        <v>-0.55000020000000005</v>
      </c>
      <c r="B2168" s="1">
        <v>-0.71000004000000005</v>
      </c>
      <c r="C2168" s="1">
        <v>-4.6114283</v>
      </c>
    </row>
    <row r="2169" spans="1:3" x14ac:dyDescent="0.3">
      <c r="A2169" s="2">
        <v>7.33</v>
      </c>
      <c r="B2169" s="1">
        <v>-2.8700003999999999</v>
      </c>
      <c r="C2169" s="1">
        <v>-4.0285707000000004</v>
      </c>
    </row>
    <row r="2170" spans="1:3" x14ac:dyDescent="0.3">
      <c r="A2170" s="2">
        <v>7.33</v>
      </c>
      <c r="B2170" s="1">
        <v>-2.8700003999999999</v>
      </c>
      <c r="C2170" s="1">
        <v>-3.4457141999999998</v>
      </c>
    </row>
    <row r="2171" spans="1:3" x14ac:dyDescent="0.3">
      <c r="A2171" s="2">
        <v>12.940001000000001</v>
      </c>
      <c r="B2171" s="1">
        <v>-0.94000052999999995</v>
      </c>
      <c r="C2171" s="1">
        <v>-2.6107132000000002</v>
      </c>
    </row>
    <row r="2172" spans="1:3" x14ac:dyDescent="0.3">
      <c r="A2172" s="2">
        <v>12.940001000000001</v>
      </c>
      <c r="B2172" s="1">
        <v>-0.94000052999999995</v>
      </c>
      <c r="C2172" s="1">
        <v>-1.7757132</v>
      </c>
    </row>
    <row r="2173" spans="1:3" x14ac:dyDescent="0.3">
      <c r="A2173" s="2">
        <v>12.940001000000001</v>
      </c>
      <c r="B2173" s="1">
        <v>-0.94000052999999995</v>
      </c>
      <c r="C2173" s="1">
        <v>0.5357151</v>
      </c>
    </row>
    <row r="2174" spans="1:3" x14ac:dyDescent="0.3">
      <c r="A2174" s="2">
        <v>0</v>
      </c>
      <c r="B2174" s="1">
        <v>0</v>
      </c>
      <c r="C2174" s="1">
        <v>0</v>
      </c>
    </row>
    <row r="2175" spans="1:3" x14ac:dyDescent="0.3">
      <c r="A2175" s="2">
        <v>0</v>
      </c>
      <c r="B2175" s="1">
        <v>0</v>
      </c>
      <c r="C2175" s="1">
        <v>0</v>
      </c>
    </row>
    <row r="2176" spans="1:3" x14ac:dyDescent="0.3">
      <c r="A2176" s="2">
        <v>0</v>
      </c>
      <c r="B2176" s="1">
        <v>0</v>
      </c>
      <c r="C2176" s="1">
        <v>0</v>
      </c>
    </row>
    <row r="2177" spans="1:3" x14ac:dyDescent="0.3">
      <c r="A2177" s="2">
        <v>0</v>
      </c>
      <c r="B2177" s="1">
        <v>0</v>
      </c>
      <c r="C2177" s="1">
        <v>0</v>
      </c>
    </row>
    <row r="2178" spans="1:3" x14ac:dyDescent="0.3">
      <c r="A2178" s="2">
        <v>0</v>
      </c>
      <c r="B2178" s="1">
        <v>0</v>
      </c>
      <c r="C2178" s="1">
        <v>0</v>
      </c>
    </row>
    <row r="2179" spans="1:3" x14ac:dyDescent="0.3">
      <c r="A2179" s="2">
        <v>0</v>
      </c>
      <c r="B2179" s="1">
        <v>0</v>
      </c>
      <c r="C2179" s="1">
        <v>0</v>
      </c>
    </row>
    <row r="2180" spans="1:3" x14ac:dyDescent="0.3">
      <c r="A2180" s="2">
        <v>0</v>
      </c>
      <c r="B2180" s="1">
        <v>0</v>
      </c>
      <c r="C2180" s="1">
        <v>0</v>
      </c>
    </row>
    <row r="2181" spans="1:3" x14ac:dyDescent="0.3">
      <c r="A2181" s="2">
        <v>0</v>
      </c>
      <c r="B2181" s="1">
        <v>0</v>
      </c>
      <c r="C2181" s="1">
        <v>0</v>
      </c>
    </row>
    <row r="2182" spans="1:3" x14ac:dyDescent="0.3">
      <c r="A2182" s="2">
        <v>0</v>
      </c>
      <c r="B2182" s="1">
        <v>0</v>
      </c>
      <c r="C2182" s="1">
        <v>0</v>
      </c>
    </row>
    <row r="2183" spans="1:3" x14ac:dyDescent="0.3">
      <c r="A2183" s="2">
        <v>0</v>
      </c>
      <c r="B2183" s="1">
        <v>0</v>
      </c>
      <c r="C2183" s="1">
        <v>0</v>
      </c>
    </row>
    <row r="2184" spans="1:3" x14ac:dyDescent="0.3">
      <c r="A2184" s="2">
        <v>0</v>
      </c>
      <c r="B2184" s="1">
        <v>0</v>
      </c>
      <c r="C2184" s="1">
        <v>0</v>
      </c>
    </row>
    <row r="2185" spans="1:3" x14ac:dyDescent="0.3">
      <c r="A2185" s="2">
        <v>0</v>
      </c>
      <c r="B2185" s="1">
        <v>0</v>
      </c>
      <c r="C2185" s="1">
        <v>0</v>
      </c>
    </row>
    <row r="2186" spans="1:3" x14ac:dyDescent="0.3">
      <c r="A2186" s="2">
        <v>0</v>
      </c>
      <c r="B2186" s="1">
        <v>0</v>
      </c>
      <c r="C2186" s="1">
        <v>0</v>
      </c>
    </row>
    <row r="2187" spans="1:3" x14ac:dyDescent="0.3">
      <c r="A2187" s="2">
        <v>0</v>
      </c>
      <c r="B2187" s="1">
        <v>0</v>
      </c>
      <c r="C2187" s="1">
        <v>0</v>
      </c>
    </row>
    <row r="2188" spans="1:3" x14ac:dyDescent="0.3">
      <c r="A2188" s="2">
        <v>0</v>
      </c>
      <c r="B2188" s="1">
        <v>0</v>
      </c>
      <c r="C2188" s="1">
        <v>0</v>
      </c>
    </row>
    <row r="2189" spans="1:3" x14ac:dyDescent="0.3">
      <c r="A2189" s="2">
        <v>0</v>
      </c>
      <c r="B2189" s="1">
        <v>0</v>
      </c>
      <c r="C2189" s="1">
        <v>0</v>
      </c>
    </row>
    <row r="2190" spans="1:3" x14ac:dyDescent="0.3">
      <c r="A2190" s="2">
        <v>0</v>
      </c>
      <c r="B2190" s="1">
        <v>0</v>
      </c>
      <c r="C2190" s="1">
        <v>0</v>
      </c>
    </row>
    <row r="2191" spans="1:3" x14ac:dyDescent="0.3">
      <c r="A2191" s="2">
        <v>0</v>
      </c>
      <c r="B2191" s="1">
        <v>0</v>
      </c>
      <c r="C2191" s="1">
        <v>0</v>
      </c>
    </row>
    <row r="2192" spans="1:3" x14ac:dyDescent="0.3">
      <c r="A2192" s="2">
        <v>0</v>
      </c>
      <c r="B2192" s="1">
        <v>0</v>
      </c>
      <c r="C2192" s="1">
        <v>0</v>
      </c>
    </row>
    <row r="2193" spans="1:3" x14ac:dyDescent="0.3">
      <c r="A2193" s="2">
        <v>0</v>
      </c>
      <c r="B2193" s="1">
        <v>0</v>
      </c>
      <c r="C2193" s="1">
        <v>0</v>
      </c>
    </row>
    <row r="2194" spans="1:3" x14ac:dyDescent="0.3">
      <c r="A2194" s="2">
        <v>0</v>
      </c>
      <c r="B2194" s="1">
        <v>0</v>
      </c>
      <c r="C2194" s="1">
        <v>0</v>
      </c>
    </row>
    <row r="2195" spans="1:3" x14ac:dyDescent="0.3">
      <c r="A2195" s="2">
        <v>0</v>
      </c>
      <c r="B2195" s="1">
        <v>0</v>
      </c>
      <c r="C2195" s="1">
        <v>0</v>
      </c>
    </row>
    <row r="2196" spans="1:3" x14ac:dyDescent="0.3">
      <c r="A2196" s="2">
        <v>0</v>
      </c>
      <c r="B2196" s="1">
        <v>0</v>
      </c>
      <c r="C2196" s="1">
        <v>0</v>
      </c>
    </row>
    <row r="2197" spans="1:3" x14ac:dyDescent="0.3">
      <c r="A2197" s="2">
        <v>0</v>
      </c>
      <c r="B2197" s="1">
        <v>0</v>
      </c>
      <c r="C2197" s="1">
        <v>0</v>
      </c>
    </row>
    <row r="2198" spans="1:3" x14ac:dyDescent="0.3">
      <c r="A2198" s="2">
        <v>0</v>
      </c>
      <c r="B2198" s="1">
        <v>0</v>
      </c>
      <c r="C2198" s="1">
        <v>0</v>
      </c>
    </row>
    <row r="2199" spans="1:3" x14ac:dyDescent="0.3">
      <c r="A2199" s="2">
        <v>0</v>
      </c>
      <c r="B2199" s="1">
        <v>0</v>
      </c>
      <c r="C2199" s="1">
        <v>0</v>
      </c>
    </row>
    <row r="2200" spans="1:3" x14ac:dyDescent="0.3">
      <c r="A2200" s="2">
        <v>0</v>
      </c>
      <c r="B2200" s="1">
        <v>0</v>
      </c>
      <c r="C2200" s="1">
        <v>0</v>
      </c>
    </row>
    <row r="2201" spans="1:3" x14ac:dyDescent="0.3">
      <c r="A2201" s="2">
        <v>0.93999960000000005</v>
      </c>
      <c r="B2201" s="1">
        <v>34.120002999999997</v>
      </c>
      <c r="C2201" s="1">
        <v>-10.43643</v>
      </c>
    </row>
    <row r="2202" spans="1:3" x14ac:dyDescent="0.3">
      <c r="A2202" s="2">
        <v>1.1700001</v>
      </c>
      <c r="B2202" s="1">
        <v>50.33</v>
      </c>
      <c r="C2202" s="1">
        <v>-14.765715999999999</v>
      </c>
    </row>
    <row r="2203" spans="1:3" x14ac:dyDescent="0.3">
      <c r="A2203" s="2">
        <v>1.1700001</v>
      </c>
      <c r="B2203" s="1">
        <v>50.33</v>
      </c>
      <c r="C2203" s="1">
        <v>-18.381430000000002</v>
      </c>
    </row>
    <row r="2204" spans="1:3" x14ac:dyDescent="0.3">
      <c r="A2204" s="2">
        <v>2.7399998000000001</v>
      </c>
      <c r="B2204" s="1">
        <v>-10.75</v>
      </c>
      <c r="C2204" s="1">
        <v>-17.522144000000001</v>
      </c>
    </row>
    <row r="2205" spans="1:3" x14ac:dyDescent="0.3">
      <c r="A2205" s="2">
        <v>2.7399998000000001</v>
      </c>
      <c r="B2205" s="1">
        <v>-10.75</v>
      </c>
      <c r="C2205" s="1">
        <v>-16.662856999999999</v>
      </c>
    </row>
    <row r="2206" spans="1:3" x14ac:dyDescent="0.3">
      <c r="A2206" s="2">
        <v>-1.6499995999999999</v>
      </c>
      <c r="B2206" s="1">
        <v>-14.99</v>
      </c>
      <c r="C2206" s="1">
        <v>-15.376429999999999</v>
      </c>
    </row>
    <row r="2207" spans="1:3" x14ac:dyDescent="0.3">
      <c r="A2207" s="2">
        <v>-1.6499995999999999</v>
      </c>
      <c r="B2207" s="1">
        <v>-14.99</v>
      </c>
      <c r="C2207" s="1">
        <v>-14.090002</v>
      </c>
    </row>
    <row r="2208" spans="1:3" x14ac:dyDescent="0.3">
      <c r="A2208" s="2">
        <v>-1.6499995999999999</v>
      </c>
      <c r="B2208" s="1">
        <v>-14.99</v>
      </c>
      <c r="C2208" s="1">
        <v>-12.385716</v>
      </c>
    </row>
    <row r="2209" spans="1:3" x14ac:dyDescent="0.3">
      <c r="A2209" s="2">
        <v>3.9999960000000001E-2</v>
      </c>
      <c r="B2209" s="1">
        <v>-6.32</v>
      </c>
      <c r="C2209" s="1">
        <v>-11.180001000000001</v>
      </c>
    </row>
    <row r="2210" spans="1:3" x14ac:dyDescent="0.3">
      <c r="A2210" s="2">
        <v>3.9999960000000001E-2</v>
      </c>
      <c r="B2210" s="1">
        <v>-6.32</v>
      </c>
      <c r="C2210" s="1">
        <v>-10.344287</v>
      </c>
    </row>
    <row r="2211" spans="1:3" x14ac:dyDescent="0.3">
      <c r="A2211" s="2">
        <v>0.61999990000000005</v>
      </c>
      <c r="B2211" s="1">
        <v>-4.8700004000000003</v>
      </c>
      <c r="C2211" s="1">
        <v>-9.5707149999999999</v>
      </c>
    </row>
    <row r="2212" spans="1:3" x14ac:dyDescent="0.3">
      <c r="A2212" s="2">
        <v>0.61999990000000005</v>
      </c>
      <c r="B2212" s="1">
        <v>-4.8700004000000003</v>
      </c>
      <c r="C2212" s="1">
        <v>-7.2314299999999996</v>
      </c>
    </row>
    <row r="2213" spans="1:3" x14ac:dyDescent="0.3">
      <c r="A2213" s="2">
        <v>0.73999979999999999</v>
      </c>
      <c r="B2213" s="1">
        <v>2.3099995</v>
      </c>
      <c r="C2213" s="1">
        <v>-5.3964305000000001</v>
      </c>
    </row>
    <row r="2214" spans="1:3" x14ac:dyDescent="0.3">
      <c r="A2214" s="2">
        <v>0.73999979999999999</v>
      </c>
      <c r="B2214" s="1">
        <v>2.3099995</v>
      </c>
      <c r="C2214" s="1">
        <v>-3.1385732000000002</v>
      </c>
    </row>
    <row r="2215" spans="1:3" x14ac:dyDescent="0.3">
      <c r="A2215" s="2">
        <v>0.73999979999999999</v>
      </c>
      <c r="B2215" s="1">
        <v>2.3099995</v>
      </c>
      <c r="C2215" s="1">
        <v>-0.88071495</v>
      </c>
    </row>
    <row r="2216" spans="1:3" x14ac:dyDescent="0.3">
      <c r="A2216" s="2">
        <v>-0.39999962</v>
      </c>
      <c r="B2216" s="1">
        <v>6.74</v>
      </c>
      <c r="C2216" s="1">
        <v>2.1207142000000001</v>
      </c>
    </row>
    <row r="2217" spans="1:3" x14ac:dyDescent="0.3">
      <c r="A2217" s="2">
        <v>0</v>
      </c>
      <c r="B2217" s="1">
        <v>0</v>
      </c>
      <c r="C2217" s="1">
        <v>0</v>
      </c>
    </row>
    <row r="2218" spans="1:3" x14ac:dyDescent="0.3">
      <c r="A2218" s="2">
        <v>0</v>
      </c>
      <c r="B2218" s="1">
        <v>0</v>
      </c>
      <c r="C2218" s="1">
        <v>0</v>
      </c>
    </row>
    <row r="2219" spans="1:3" x14ac:dyDescent="0.3">
      <c r="A2219" s="2">
        <v>0</v>
      </c>
      <c r="B2219" s="1">
        <v>0</v>
      </c>
      <c r="C2219" s="1">
        <v>0</v>
      </c>
    </row>
    <row r="2220" spans="1:3" x14ac:dyDescent="0.3">
      <c r="A2220" s="2">
        <v>0</v>
      </c>
      <c r="B2220" s="1">
        <v>0</v>
      </c>
      <c r="C2220" s="1">
        <v>0</v>
      </c>
    </row>
    <row r="2221" spans="1:3" x14ac:dyDescent="0.3">
      <c r="A2221" s="2">
        <v>0</v>
      </c>
      <c r="B2221" s="1">
        <v>0</v>
      </c>
      <c r="C2221" s="1">
        <v>0</v>
      </c>
    </row>
    <row r="2222" spans="1:3" x14ac:dyDescent="0.3">
      <c r="A2222" s="2">
        <v>0</v>
      </c>
      <c r="B2222" s="1">
        <v>0</v>
      </c>
      <c r="C2222" s="1">
        <v>0</v>
      </c>
    </row>
    <row r="2223" spans="1:3" x14ac:dyDescent="0.3">
      <c r="A2223" s="2">
        <v>0</v>
      </c>
      <c r="B2223" s="1">
        <v>0</v>
      </c>
      <c r="C2223" s="1">
        <v>0</v>
      </c>
    </row>
    <row r="2224" spans="1:3" x14ac:dyDescent="0.3">
      <c r="A2224" s="2">
        <v>0</v>
      </c>
      <c r="B2224" s="1">
        <v>0</v>
      </c>
      <c r="C2224" s="1">
        <v>0</v>
      </c>
    </row>
    <row r="2225" spans="1:3" x14ac:dyDescent="0.3">
      <c r="A2225" s="2">
        <v>0</v>
      </c>
      <c r="B2225" s="1">
        <v>0</v>
      </c>
      <c r="C2225" s="1">
        <v>0</v>
      </c>
    </row>
    <row r="2226" spans="1:3" x14ac:dyDescent="0.3">
      <c r="A2226" s="2">
        <v>0</v>
      </c>
      <c r="B2226" s="1">
        <v>0</v>
      </c>
      <c r="C2226" s="1">
        <v>0</v>
      </c>
    </row>
    <row r="2227" spans="1:3" x14ac:dyDescent="0.3">
      <c r="A2227" s="2">
        <v>0</v>
      </c>
      <c r="B2227" s="1">
        <v>0</v>
      </c>
      <c r="C2227" s="1">
        <v>0</v>
      </c>
    </row>
    <row r="2228" spans="1:3" x14ac:dyDescent="0.3">
      <c r="A2228" s="2">
        <v>0</v>
      </c>
      <c r="B2228" s="1">
        <v>0</v>
      </c>
      <c r="C2228" s="1">
        <v>0</v>
      </c>
    </row>
    <row r="2229" spans="1:3" x14ac:dyDescent="0.3">
      <c r="A2229" s="2">
        <v>0</v>
      </c>
      <c r="B2229" s="1">
        <v>0</v>
      </c>
      <c r="C2229" s="1">
        <v>0</v>
      </c>
    </row>
    <row r="2230" spans="1:3" x14ac:dyDescent="0.3">
      <c r="A2230" s="2">
        <v>0</v>
      </c>
      <c r="B2230" s="1">
        <v>0</v>
      </c>
      <c r="C2230" s="1">
        <v>0</v>
      </c>
    </row>
    <row r="2231" spans="1:3" x14ac:dyDescent="0.3">
      <c r="A2231" s="2">
        <v>0</v>
      </c>
      <c r="B2231" s="1">
        <v>0</v>
      </c>
      <c r="C2231" s="1">
        <v>0</v>
      </c>
    </row>
    <row r="2232" spans="1:3" x14ac:dyDescent="0.3">
      <c r="A2232" s="2">
        <v>0</v>
      </c>
      <c r="B2232" s="1">
        <v>0</v>
      </c>
      <c r="C2232" s="1">
        <v>0</v>
      </c>
    </row>
    <row r="2233" spans="1:3" x14ac:dyDescent="0.3">
      <c r="A2233" s="2">
        <v>0</v>
      </c>
      <c r="B2233" s="1">
        <v>0</v>
      </c>
      <c r="C2233" s="1">
        <v>0</v>
      </c>
    </row>
    <row r="2234" spans="1:3" x14ac:dyDescent="0.3">
      <c r="A2234" s="2">
        <v>0</v>
      </c>
      <c r="B2234" s="1">
        <v>0</v>
      </c>
      <c r="C2234" s="1">
        <v>0</v>
      </c>
    </row>
    <row r="2235" spans="1:3" x14ac:dyDescent="0.3">
      <c r="A2235" s="2">
        <v>0</v>
      </c>
      <c r="B2235" s="1">
        <v>0</v>
      </c>
      <c r="C2235" s="1">
        <v>0</v>
      </c>
    </row>
    <row r="2236" spans="1:3" x14ac:dyDescent="0.3">
      <c r="A2236" s="2">
        <v>0</v>
      </c>
      <c r="B2236" s="1">
        <v>0</v>
      </c>
      <c r="C2236" s="1">
        <v>0</v>
      </c>
    </row>
    <row r="2237" spans="1:3" x14ac:dyDescent="0.3">
      <c r="A2237" s="2">
        <v>0</v>
      </c>
      <c r="B2237" s="1">
        <v>0</v>
      </c>
      <c r="C2237" s="1">
        <v>0</v>
      </c>
    </row>
    <row r="2238" spans="1:3" x14ac:dyDescent="0.3">
      <c r="A2238" s="2">
        <v>0</v>
      </c>
      <c r="B2238" s="1">
        <v>0</v>
      </c>
      <c r="C2238" s="1">
        <v>0</v>
      </c>
    </row>
    <row r="2239" spans="1:3" x14ac:dyDescent="0.3">
      <c r="A2239" s="2">
        <v>0</v>
      </c>
      <c r="B2239" s="1">
        <v>0</v>
      </c>
      <c r="C2239" s="1">
        <v>0</v>
      </c>
    </row>
    <row r="2240" spans="1:3" x14ac:dyDescent="0.3">
      <c r="A2240" s="2">
        <v>0</v>
      </c>
      <c r="B2240" s="1">
        <v>0</v>
      </c>
      <c r="C2240" s="1">
        <v>0</v>
      </c>
    </row>
    <row r="2241" spans="1:3" x14ac:dyDescent="0.3">
      <c r="A2241" s="2">
        <v>-30.400002000000001</v>
      </c>
      <c r="B2241" s="1">
        <v>-1.1400003000000001</v>
      </c>
      <c r="C2241" s="1">
        <v>-10.702857</v>
      </c>
    </row>
    <row r="2242" spans="1:3" x14ac:dyDescent="0.3">
      <c r="A2242" s="2">
        <v>-30.400002000000001</v>
      </c>
      <c r="B2242" s="1">
        <v>-1.1400003000000001</v>
      </c>
      <c r="C2242" s="1">
        <v>-13.184998999999999</v>
      </c>
    </row>
    <row r="2243" spans="1:3" x14ac:dyDescent="0.3">
      <c r="A2243" s="2">
        <v>-1.5299997000000001</v>
      </c>
      <c r="B2243" s="1">
        <v>0.65999985000000005</v>
      </c>
      <c r="C2243" s="1">
        <v>-13.733573</v>
      </c>
    </row>
    <row r="2244" spans="1:3" x14ac:dyDescent="0.3">
      <c r="A2244" s="2">
        <v>-1.5299997000000001</v>
      </c>
      <c r="B2244" s="1">
        <v>0.65999985000000005</v>
      </c>
      <c r="C2244" s="1">
        <v>-13.777858</v>
      </c>
    </row>
    <row r="2245" spans="1:3" x14ac:dyDescent="0.3">
      <c r="A2245" s="2">
        <v>8.9</v>
      </c>
      <c r="B2245" s="1">
        <v>3.17</v>
      </c>
      <c r="C2245" s="1">
        <v>-13.25643</v>
      </c>
    </row>
    <row r="2246" spans="1:3" x14ac:dyDescent="0.3">
      <c r="A2246" s="2">
        <v>8.9</v>
      </c>
      <c r="B2246" s="1">
        <v>3.17</v>
      </c>
      <c r="C2246" s="1">
        <v>-12.735001</v>
      </c>
    </row>
    <row r="2247" spans="1:3" x14ac:dyDescent="0.3">
      <c r="A2247" s="2">
        <v>8.9</v>
      </c>
      <c r="B2247" s="1">
        <v>3.17</v>
      </c>
      <c r="C2247" s="1">
        <v>-11.815716999999999</v>
      </c>
    </row>
    <row r="2248" spans="1:3" x14ac:dyDescent="0.3">
      <c r="A2248" s="2">
        <v>10.9</v>
      </c>
      <c r="B2248" s="1">
        <v>1.8000001999999999</v>
      </c>
      <c r="C2248" s="1">
        <v>-9.1428585000000009</v>
      </c>
    </row>
    <row r="2249" spans="1:3" x14ac:dyDescent="0.3">
      <c r="A2249" s="2">
        <v>13.77</v>
      </c>
      <c r="B2249" s="1">
        <v>-0.59000014999999995</v>
      </c>
      <c r="C2249" s="1">
        <v>-6.0942869999999996</v>
      </c>
    </row>
    <row r="2250" spans="1:3" x14ac:dyDescent="0.3">
      <c r="A2250" s="2">
        <v>13.77</v>
      </c>
      <c r="B2250" s="1">
        <v>-0.59000014999999995</v>
      </c>
      <c r="C2250" s="1">
        <v>-3.0457158</v>
      </c>
    </row>
    <row r="2251" spans="1:3" x14ac:dyDescent="0.3">
      <c r="A2251" s="2">
        <v>11.14</v>
      </c>
      <c r="B2251" s="1">
        <v>-0.86999990000000005</v>
      </c>
      <c r="C2251" s="1">
        <v>-1.8014299</v>
      </c>
    </row>
    <row r="2252" spans="1:3" x14ac:dyDescent="0.3">
      <c r="A2252" s="2">
        <v>11.14</v>
      </c>
      <c r="B2252" s="1">
        <v>-0.86999990000000005</v>
      </c>
      <c r="C2252" s="1">
        <v>-0.94071610000000006</v>
      </c>
    </row>
    <row r="2253" spans="1:3" x14ac:dyDescent="0.3">
      <c r="A2253" s="2">
        <v>11.14</v>
      </c>
      <c r="B2253" s="1">
        <v>-0.86999990000000005</v>
      </c>
      <c r="C2253" s="1">
        <v>-8.0001149999999993E-2</v>
      </c>
    </row>
    <row r="2254" spans="1:3" x14ac:dyDescent="0.3">
      <c r="A2254" s="2">
        <v>1.9200001</v>
      </c>
      <c r="B2254" s="1">
        <v>-1.1000004000000001</v>
      </c>
      <c r="C2254" s="1">
        <v>2.2257142000000001</v>
      </c>
    </row>
    <row r="2255" spans="1:3" x14ac:dyDescent="0.3">
      <c r="A2255" s="2">
        <v>0</v>
      </c>
      <c r="B2255" s="1">
        <v>0</v>
      </c>
      <c r="C2255" s="1">
        <v>0</v>
      </c>
    </row>
    <row r="2256" spans="1:3" x14ac:dyDescent="0.3">
      <c r="A2256" s="2">
        <v>0</v>
      </c>
      <c r="B2256" s="1">
        <v>0</v>
      </c>
      <c r="C2256" s="1">
        <v>0</v>
      </c>
    </row>
    <row r="2257" spans="1:3" x14ac:dyDescent="0.3">
      <c r="A2257" s="2">
        <v>0</v>
      </c>
      <c r="B2257" s="1">
        <v>0</v>
      </c>
      <c r="C2257" s="1">
        <v>0</v>
      </c>
    </row>
    <row r="2258" spans="1:3" x14ac:dyDescent="0.3">
      <c r="A2258" s="2">
        <v>0</v>
      </c>
      <c r="B2258" s="1">
        <v>0</v>
      </c>
      <c r="C2258" s="1">
        <v>0</v>
      </c>
    </row>
    <row r="2259" spans="1:3" x14ac:dyDescent="0.3">
      <c r="A2259" s="2">
        <v>0</v>
      </c>
      <c r="B2259" s="1">
        <v>0</v>
      </c>
      <c r="C2259" s="1">
        <v>0</v>
      </c>
    </row>
    <row r="2260" spans="1:3" x14ac:dyDescent="0.3">
      <c r="A2260" s="2">
        <v>0</v>
      </c>
      <c r="B2260" s="1">
        <v>0</v>
      </c>
      <c r="C2260" s="1">
        <v>0</v>
      </c>
    </row>
    <row r="2261" spans="1:3" x14ac:dyDescent="0.3">
      <c r="A2261" s="2">
        <v>0</v>
      </c>
      <c r="B2261" s="1">
        <v>0</v>
      </c>
      <c r="C2261" s="1">
        <v>0</v>
      </c>
    </row>
    <row r="2262" spans="1:3" x14ac:dyDescent="0.3">
      <c r="A2262" s="2">
        <v>0</v>
      </c>
      <c r="B2262" s="1">
        <v>0</v>
      </c>
      <c r="C2262" s="1">
        <v>0</v>
      </c>
    </row>
    <row r="2263" spans="1:3" x14ac:dyDescent="0.3">
      <c r="A2263" s="2">
        <v>0</v>
      </c>
      <c r="B2263" s="1">
        <v>0</v>
      </c>
      <c r="C2263" s="1">
        <v>0</v>
      </c>
    </row>
    <row r="2264" spans="1:3" x14ac:dyDescent="0.3">
      <c r="A2264" s="2">
        <v>0</v>
      </c>
      <c r="B2264" s="1">
        <v>0</v>
      </c>
      <c r="C2264" s="1">
        <v>0</v>
      </c>
    </row>
    <row r="2265" spans="1:3" x14ac:dyDescent="0.3">
      <c r="A2265" s="2">
        <v>0</v>
      </c>
      <c r="B2265" s="1">
        <v>0</v>
      </c>
      <c r="C2265" s="1">
        <v>0</v>
      </c>
    </row>
    <row r="2266" spans="1:3" x14ac:dyDescent="0.3">
      <c r="A2266" s="2">
        <v>0</v>
      </c>
      <c r="B2266" s="1">
        <v>0</v>
      </c>
      <c r="C2266" s="1">
        <v>0</v>
      </c>
    </row>
    <row r="2267" spans="1:3" x14ac:dyDescent="0.3">
      <c r="A2267" s="2">
        <v>0</v>
      </c>
      <c r="B2267" s="1">
        <v>0</v>
      </c>
      <c r="C2267" s="1">
        <v>0</v>
      </c>
    </row>
    <row r="2268" spans="1:3" x14ac:dyDescent="0.3">
      <c r="A2268" s="2">
        <v>0</v>
      </c>
      <c r="B2268" s="1">
        <v>0</v>
      </c>
      <c r="C2268" s="1">
        <v>0</v>
      </c>
    </row>
    <row r="2269" spans="1:3" x14ac:dyDescent="0.3">
      <c r="A2269" s="2">
        <v>0</v>
      </c>
      <c r="B2269" s="1">
        <v>0</v>
      </c>
      <c r="C2269" s="1">
        <v>0</v>
      </c>
    </row>
    <row r="2270" spans="1:3" x14ac:dyDescent="0.3">
      <c r="A2270" s="2">
        <v>0</v>
      </c>
      <c r="B2270" s="1">
        <v>0</v>
      </c>
      <c r="C2270" s="1">
        <v>0</v>
      </c>
    </row>
    <row r="2271" spans="1:3" x14ac:dyDescent="0.3">
      <c r="A2271" s="2">
        <v>0</v>
      </c>
      <c r="B2271" s="1">
        <v>0</v>
      </c>
      <c r="C2271" s="1">
        <v>0</v>
      </c>
    </row>
    <row r="2272" spans="1:3" x14ac:dyDescent="0.3">
      <c r="A2272" s="2">
        <v>0</v>
      </c>
      <c r="B2272" s="1">
        <v>0</v>
      </c>
      <c r="C2272" s="1">
        <v>0</v>
      </c>
    </row>
    <row r="2273" spans="1:3" x14ac:dyDescent="0.3">
      <c r="A2273" s="2">
        <v>0</v>
      </c>
      <c r="B2273" s="1">
        <v>0</v>
      </c>
      <c r="C2273" s="1">
        <v>0</v>
      </c>
    </row>
    <row r="2274" spans="1:3" x14ac:dyDescent="0.3">
      <c r="A2274" s="2">
        <v>0</v>
      </c>
      <c r="B2274" s="1">
        <v>0</v>
      </c>
      <c r="C2274" s="1">
        <v>0</v>
      </c>
    </row>
    <row r="2275" spans="1:3" x14ac:dyDescent="0.3">
      <c r="A2275" s="2">
        <v>0</v>
      </c>
      <c r="B2275" s="1">
        <v>0</v>
      </c>
      <c r="C2275" s="1">
        <v>0</v>
      </c>
    </row>
    <row r="2276" spans="1:3" x14ac:dyDescent="0.3">
      <c r="A2276" s="2">
        <v>0</v>
      </c>
      <c r="B2276" s="1">
        <v>0</v>
      </c>
      <c r="C2276" s="1">
        <v>0</v>
      </c>
    </row>
    <row r="2277" spans="1:3" x14ac:dyDescent="0.3">
      <c r="A2277" s="2">
        <v>0</v>
      </c>
      <c r="B2277" s="1">
        <v>0</v>
      </c>
      <c r="C2277" s="1">
        <v>0</v>
      </c>
    </row>
    <row r="2278" spans="1:3" x14ac:dyDescent="0.3">
      <c r="A2278" s="2">
        <v>0</v>
      </c>
      <c r="B2278" s="1">
        <v>0</v>
      </c>
      <c r="C2278" s="1">
        <v>0</v>
      </c>
    </row>
    <row r="2279" spans="1:3" x14ac:dyDescent="0.3">
      <c r="A2279" s="2">
        <v>0</v>
      </c>
      <c r="B2279" s="1">
        <v>0</v>
      </c>
      <c r="C2279" s="1">
        <v>0</v>
      </c>
    </row>
    <row r="2280" spans="1:3" x14ac:dyDescent="0.3">
      <c r="A2280" s="2">
        <v>0</v>
      </c>
      <c r="B2280" s="1">
        <v>0</v>
      </c>
      <c r="C2280" s="1">
        <v>0</v>
      </c>
    </row>
    <row r="2281" spans="1:3" x14ac:dyDescent="0.3">
      <c r="A2281" s="2">
        <v>1.4499998000000001</v>
      </c>
      <c r="B2281" s="1">
        <v>40.17</v>
      </c>
      <c r="C2281" s="1">
        <v>-12.05</v>
      </c>
    </row>
    <row r="2282" spans="1:3" x14ac:dyDescent="0.3">
      <c r="A2282" s="2">
        <v>1.4499998000000001</v>
      </c>
      <c r="B2282" s="1">
        <v>40.17</v>
      </c>
      <c r="C2282" s="1">
        <v>-15.673572</v>
      </c>
    </row>
    <row r="2283" spans="1:3" x14ac:dyDescent="0.3">
      <c r="A2283" s="2">
        <v>-1.6899995999999999</v>
      </c>
      <c r="B2283" s="1">
        <v>-12.360001</v>
      </c>
      <c r="C2283" s="1">
        <v>-15.127143999999999</v>
      </c>
    </row>
    <row r="2284" spans="1:3" x14ac:dyDescent="0.3">
      <c r="A2284" s="2">
        <v>-1.6899995999999999</v>
      </c>
      <c r="B2284" s="1">
        <v>-12.360001</v>
      </c>
      <c r="C2284" s="1">
        <v>-13.549286</v>
      </c>
    </row>
    <row r="2285" spans="1:3" x14ac:dyDescent="0.3">
      <c r="A2285" s="2">
        <v>0.31000042</v>
      </c>
      <c r="B2285" s="1">
        <v>-13.77</v>
      </c>
      <c r="C2285" s="1">
        <v>-11.727857999999999</v>
      </c>
    </row>
    <row r="2286" spans="1:3" x14ac:dyDescent="0.3">
      <c r="A2286" s="2">
        <v>0.31000042</v>
      </c>
      <c r="B2286" s="1">
        <v>-13.77</v>
      </c>
      <c r="C2286" s="1">
        <v>-9.5114289999999997</v>
      </c>
    </row>
    <row r="2287" spans="1:3" x14ac:dyDescent="0.3">
      <c r="A2287" s="2">
        <v>-1.3800001</v>
      </c>
      <c r="B2287" s="1">
        <v>-10.16</v>
      </c>
      <c r="C2287" s="1">
        <v>-7.6735709999999999</v>
      </c>
    </row>
    <row r="2288" spans="1:3" x14ac:dyDescent="0.3">
      <c r="A2288" s="2">
        <v>-1.3800001</v>
      </c>
      <c r="B2288" s="1">
        <v>-10.16</v>
      </c>
      <c r="C2288" s="1">
        <v>-5.8357140000000003</v>
      </c>
    </row>
    <row r="2289" spans="1:3" x14ac:dyDescent="0.3">
      <c r="A2289" s="2">
        <v>0.8199997</v>
      </c>
      <c r="B2289" s="1">
        <v>-2.8700003999999999</v>
      </c>
      <c r="C2289" s="1">
        <v>-3.6021426000000001</v>
      </c>
    </row>
    <row r="2290" spans="1:3" x14ac:dyDescent="0.3">
      <c r="A2290" s="2">
        <v>0.8199997</v>
      </c>
      <c r="B2290" s="1">
        <v>-2.8700003999999999</v>
      </c>
      <c r="C2290" s="1">
        <v>-1.3685708999999999</v>
      </c>
    </row>
    <row r="2291" spans="1:3" x14ac:dyDescent="0.3">
      <c r="A2291" s="2">
        <v>3.21</v>
      </c>
      <c r="B2291" s="1">
        <v>8.3099989999999995</v>
      </c>
      <c r="C2291" s="1">
        <v>-2.8364289999999999</v>
      </c>
    </row>
    <row r="2292" spans="1:3" x14ac:dyDescent="0.3">
      <c r="A2292" s="2">
        <v>3.21</v>
      </c>
      <c r="B2292" s="1">
        <v>8.3099989999999995</v>
      </c>
      <c r="C2292" s="1">
        <v>-4.3042860000000003</v>
      </c>
    </row>
    <row r="2293" spans="1:3" x14ac:dyDescent="0.3">
      <c r="A2293" s="2">
        <v>3.21</v>
      </c>
      <c r="B2293" s="1">
        <v>8.3099989999999995</v>
      </c>
      <c r="C2293" s="1">
        <v>-2.987857</v>
      </c>
    </row>
    <row r="2294" spans="1:3" x14ac:dyDescent="0.3">
      <c r="A2294" s="2">
        <v>3.21</v>
      </c>
      <c r="B2294" s="1">
        <v>8.3099989999999995</v>
      </c>
      <c r="C2294" s="1">
        <v>-1.6714278</v>
      </c>
    </row>
    <row r="2295" spans="1:3" x14ac:dyDescent="0.3">
      <c r="A2295" s="2">
        <v>0.73999979999999999</v>
      </c>
      <c r="B2295" s="1">
        <v>15.92</v>
      </c>
      <c r="C2295" s="1">
        <v>1.0000706E-2</v>
      </c>
    </row>
    <row r="2296" spans="1:3" x14ac:dyDescent="0.3">
      <c r="A2296" s="2">
        <v>0</v>
      </c>
      <c r="B2296" s="1">
        <v>0</v>
      </c>
      <c r="C2296" s="1">
        <v>0</v>
      </c>
    </row>
    <row r="2297" spans="1:3" x14ac:dyDescent="0.3">
      <c r="A2297" s="2">
        <v>0</v>
      </c>
      <c r="B2297" s="1">
        <v>0</v>
      </c>
      <c r="C2297" s="1">
        <v>0</v>
      </c>
    </row>
    <row r="2298" spans="1:3" x14ac:dyDescent="0.3">
      <c r="A2298" s="2">
        <v>0</v>
      </c>
      <c r="B2298" s="1">
        <v>0</v>
      </c>
      <c r="C2298" s="1">
        <v>0</v>
      </c>
    </row>
    <row r="2299" spans="1:3" x14ac:dyDescent="0.3">
      <c r="A2299" s="2">
        <v>0</v>
      </c>
      <c r="B2299" s="1">
        <v>0</v>
      </c>
      <c r="C2299" s="1">
        <v>0</v>
      </c>
    </row>
    <row r="2300" spans="1:3" x14ac:dyDescent="0.3">
      <c r="A2300" s="2">
        <v>0</v>
      </c>
      <c r="B2300" s="1">
        <v>0</v>
      </c>
      <c r="C2300" s="1">
        <v>0</v>
      </c>
    </row>
    <row r="2301" spans="1:3" x14ac:dyDescent="0.3">
      <c r="A2301" s="2">
        <v>0</v>
      </c>
      <c r="B2301" s="1">
        <v>0</v>
      </c>
      <c r="C2301" s="1">
        <v>0</v>
      </c>
    </row>
    <row r="2302" spans="1:3" x14ac:dyDescent="0.3">
      <c r="A2302" s="2">
        <v>0</v>
      </c>
      <c r="B2302" s="1">
        <v>0</v>
      </c>
      <c r="C2302" s="1">
        <v>0</v>
      </c>
    </row>
    <row r="2303" spans="1:3" x14ac:dyDescent="0.3">
      <c r="A2303" s="2">
        <v>0</v>
      </c>
      <c r="B2303" s="1">
        <v>0</v>
      </c>
      <c r="C2303" s="1">
        <v>0</v>
      </c>
    </row>
    <row r="2304" spans="1:3" x14ac:dyDescent="0.3">
      <c r="A2304" s="2">
        <v>0</v>
      </c>
      <c r="B2304" s="1">
        <v>0</v>
      </c>
      <c r="C2304" s="1">
        <v>0</v>
      </c>
    </row>
    <row r="2305" spans="1:3" x14ac:dyDescent="0.3">
      <c r="A2305" s="2">
        <v>0</v>
      </c>
      <c r="B2305" s="1">
        <v>0</v>
      </c>
      <c r="C2305" s="1">
        <v>0</v>
      </c>
    </row>
    <row r="2306" spans="1:3" x14ac:dyDescent="0.3">
      <c r="A2306" s="2">
        <v>0</v>
      </c>
      <c r="B2306" s="1">
        <v>0</v>
      </c>
      <c r="C2306" s="1">
        <v>0</v>
      </c>
    </row>
    <row r="2307" spans="1:3" x14ac:dyDescent="0.3">
      <c r="A2307" s="2">
        <v>0</v>
      </c>
      <c r="B2307" s="1">
        <v>0</v>
      </c>
      <c r="C2307" s="1">
        <v>0</v>
      </c>
    </row>
    <row r="2308" spans="1:3" x14ac:dyDescent="0.3">
      <c r="A2308" s="2">
        <v>0</v>
      </c>
      <c r="B2308" s="1">
        <v>0</v>
      </c>
      <c r="C2308" s="1">
        <v>0</v>
      </c>
    </row>
    <row r="2309" spans="1:3" x14ac:dyDescent="0.3">
      <c r="A2309" s="2">
        <v>0</v>
      </c>
      <c r="B2309" s="1">
        <v>0</v>
      </c>
      <c r="C2309" s="1">
        <v>0</v>
      </c>
    </row>
    <row r="2310" spans="1:3" x14ac:dyDescent="0.3">
      <c r="A2310" s="2">
        <v>0</v>
      </c>
      <c r="B2310" s="1">
        <v>0</v>
      </c>
      <c r="C2310" s="1">
        <v>0</v>
      </c>
    </row>
    <row r="2311" spans="1:3" x14ac:dyDescent="0.3">
      <c r="A2311" s="2">
        <v>0</v>
      </c>
      <c r="B2311" s="1">
        <v>0</v>
      </c>
      <c r="C2311" s="1">
        <v>0</v>
      </c>
    </row>
    <row r="2312" spans="1:3" x14ac:dyDescent="0.3">
      <c r="A2312" s="2">
        <v>0</v>
      </c>
      <c r="B2312" s="1">
        <v>0</v>
      </c>
      <c r="C2312" s="1">
        <v>0</v>
      </c>
    </row>
    <row r="2313" spans="1:3" x14ac:dyDescent="0.3">
      <c r="A2313" s="2">
        <v>0</v>
      </c>
      <c r="B2313" s="1">
        <v>0</v>
      </c>
      <c r="C2313" s="1">
        <v>0</v>
      </c>
    </row>
    <row r="2314" spans="1:3" x14ac:dyDescent="0.3">
      <c r="A2314" s="2">
        <v>0</v>
      </c>
      <c r="B2314" s="1">
        <v>0</v>
      </c>
      <c r="C2314" s="1">
        <v>0</v>
      </c>
    </row>
    <row r="2315" spans="1:3" x14ac:dyDescent="0.3">
      <c r="A2315" s="2">
        <v>0</v>
      </c>
      <c r="B2315" s="1">
        <v>0</v>
      </c>
      <c r="C2315" s="1">
        <v>0</v>
      </c>
    </row>
    <row r="2316" spans="1:3" x14ac:dyDescent="0.3">
      <c r="A2316" s="2">
        <v>0</v>
      </c>
      <c r="B2316" s="1">
        <v>0</v>
      </c>
      <c r="C2316" s="1">
        <v>0</v>
      </c>
    </row>
    <row r="2317" spans="1:3" x14ac:dyDescent="0.3">
      <c r="A2317" s="2">
        <v>0</v>
      </c>
      <c r="B2317" s="1">
        <v>0</v>
      </c>
      <c r="C2317" s="1">
        <v>0</v>
      </c>
    </row>
    <row r="2318" spans="1:3" x14ac:dyDescent="0.3">
      <c r="A2318" s="2">
        <v>0</v>
      </c>
      <c r="B2318" s="1">
        <v>0</v>
      </c>
      <c r="C2318" s="1">
        <v>0</v>
      </c>
    </row>
    <row r="2319" spans="1:3" x14ac:dyDescent="0.3">
      <c r="A2319" s="2">
        <v>0</v>
      </c>
      <c r="B2319" s="1">
        <v>0</v>
      </c>
      <c r="C2319" s="1">
        <v>0</v>
      </c>
    </row>
    <row r="2320" spans="1:3" x14ac:dyDescent="0.3">
      <c r="A2320" s="2">
        <v>0</v>
      </c>
      <c r="B2320" s="1">
        <v>0</v>
      </c>
      <c r="C2320" s="1">
        <v>0</v>
      </c>
    </row>
    <row r="2321" spans="1:3" x14ac:dyDescent="0.3">
      <c r="A2321" s="2">
        <v>-4.4399996000000002</v>
      </c>
      <c r="B2321" s="1">
        <v>-7.46</v>
      </c>
      <c r="C2321" s="1">
        <v>-10.396428999999999</v>
      </c>
    </row>
    <row r="2322" spans="1:3" x14ac:dyDescent="0.3">
      <c r="A2322" s="2">
        <v>-4.4399996000000002</v>
      </c>
      <c r="B2322" s="1">
        <v>-7.46</v>
      </c>
      <c r="C2322" s="1">
        <v>-10.900713</v>
      </c>
    </row>
    <row r="2323" spans="1:3" x14ac:dyDescent="0.3">
      <c r="A2323" s="2">
        <v>-4.4399996000000002</v>
      </c>
      <c r="B2323" s="1">
        <v>-7.46</v>
      </c>
      <c r="C2323" s="1">
        <v>-11.108571</v>
      </c>
    </row>
    <row r="2324" spans="1:3" x14ac:dyDescent="0.3">
      <c r="A2324" s="2">
        <v>-0.3199997</v>
      </c>
      <c r="B2324" s="1">
        <v>-9.02</v>
      </c>
      <c r="C2324" s="1">
        <v>-10.910714</v>
      </c>
    </row>
    <row r="2325" spans="1:3" x14ac:dyDescent="0.3">
      <c r="A2325" s="2">
        <v>-0.3199997</v>
      </c>
      <c r="B2325" s="1">
        <v>-9.02</v>
      </c>
      <c r="C2325" s="1">
        <v>-10.045714</v>
      </c>
    </row>
    <row r="2326" spans="1:3" x14ac:dyDescent="0.3">
      <c r="A2326" s="2">
        <v>-1.4099998</v>
      </c>
      <c r="B2326" s="1">
        <v>-10.99</v>
      </c>
      <c r="C2326" s="1">
        <v>-9.1178570000000008</v>
      </c>
    </row>
    <row r="2327" spans="1:3" x14ac:dyDescent="0.3">
      <c r="A2327" s="2">
        <v>-1.4099998</v>
      </c>
      <c r="B2327" s="1">
        <v>-10.99</v>
      </c>
      <c r="C2327" s="1">
        <v>-8.19</v>
      </c>
    </row>
    <row r="2328" spans="1:3" x14ac:dyDescent="0.3">
      <c r="A2328" s="2">
        <v>-7.9999920000000002E-2</v>
      </c>
      <c r="B2328" s="1">
        <v>-6.79</v>
      </c>
      <c r="C2328" s="1">
        <v>-6.8335710000000001</v>
      </c>
    </row>
    <row r="2329" spans="1:3" x14ac:dyDescent="0.3">
      <c r="A2329" s="2">
        <v>-7.9999920000000002E-2</v>
      </c>
      <c r="B2329" s="1">
        <v>-6.79</v>
      </c>
      <c r="C2329" s="1">
        <v>-6.2642845999999999</v>
      </c>
    </row>
    <row r="2330" spans="1:3" x14ac:dyDescent="0.3">
      <c r="A2330" s="2">
        <v>-0.19999981</v>
      </c>
      <c r="B2330" s="1">
        <v>-5.1400002999999996</v>
      </c>
      <c r="C2330" s="1">
        <v>-5.8214290000000002</v>
      </c>
    </row>
    <row r="2331" spans="1:3" x14ac:dyDescent="0.3">
      <c r="A2331" s="2">
        <v>-0.19999981</v>
      </c>
      <c r="B2331" s="1">
        <v>-5.1400002999999996</v>
      </c>
      <c r="C2331" s="1">
        <v>-5.8828560000000003</v>
      </c>
    </row>
    <row r="2332" spans="1:3" x14ac:dyDescent="0.3">
      <c r="A2332" s="2">
        <v>1.21</v>
      </c>
      <c r="B2332" s="1">
        <v>-10.59</v>
      </c>
      <c r="C2332" s="1">
        <v>-5.4542846999999997</v>
      </c>
    </row>
    <row r="2333" spans="1:3" x14ac:dyDescent="0.3">
      <c r="A2333" s="2">
        <v>1.21</v>
      </c>
      <c r="B2333" s="1">
        <v>-10.59</v>
      </c>
      <c r="C2333" s="1">
        <v>0.99857205000000004</v>
      </c>
    </row>
    <row r="2334" spans="1:3" x14ac:dyDescent="0.3">
      <c r="A2334" s="2">
        <v>0</v>
      </c>
      <c r="B2334" s="1">
        <v>0</v>
      </c>
      <c r="C2334" s="1">
        <v>0</v>
      </c>
    </row>
    <row r="2335" spans="1:3" x14ac:dyDescent="0.3">
      <c r="A2335" s="2">
        <v>0</v>
      </c>
      <c r="B2335" s="1">
        <v>0</v>
      </c>
      <c r="C2335" s="1">
        <v>0</v>
      </c>
    </row>
    <row r="2336" spans="1:3" x14ac:dyDescent="0.3">
      <c r="A2336" s="2">
        <v>0</v>
      </c>
      <c r="B2336" s="1">
        <v>0</v>
      </c>
      <c r="C2336" s="1">
        <v>0</v>
      </c>
    </row>
    <row r="2337" spans="1:3" x14ac:dyDescent="0.3">
      <c r="A2337" s="2">
        <v>0</v>
      </c>
      <c r="B2337" s="1">
        <v>0</v>
      </c>
      <c r="C2337" s="1">
        <v>0</v>
      </c>
    </row>
    <row r="2338" spans="1:3" x14ac:dyDescent="0.3">
      <c r="A2338" s="2">
        <v>0</v>
      </c>
      <c r="B2338" s="1">
        <v>0</v>
      </c>
      <c r="C2338" s="1">
        <v>0</v>
      </c>
    </row>
    <row r="2339" spans="1:3" x14ac:dyDescent="0.3">
      <c r="A2339" s="2">
        <v>0</v>
      </c>
      <c r="B2339" s="1">
        <v>0</v>
      </c>
      <c r="C2339" s="1">
        <v>0</v>
      </c>
    </row>
    <row r="2340" spans="1:3" x14ac:dyDescent="0.3">
      <c r="A2340" s="2">
        <v>0</v>
      </c>
      <c r="B2340" s="1">
        <v>0</v>
      </c>
      <c r="C2340" s="1">
        <v>0</v>
      </c>
    </row>
    <row r="2341" spans="1:3" x14ac:dyDescent="0.3">
      <c r="A2341" s="2">
        <v>0</v>
      </c>
      <c r="B2341" s="1">
        <v>0</v>
      </c>
      <c r="C2341" s="1">
        <v>0</v>
      </c>
    </row>
    <row r="2342" spans="1:3" x14ac:dyDescent="0.3">
      <c r="A2342" s="2">
        <v>0</v>
      </c>
      <c r="B2342" s="1">
        <v>0</v>
      </c>
      <c r="C2342" s="1">
        <v>0</v>
      </c>
    </row>
    <row r="2343" spans="1:3" x14ac:dyDescent="0.3">
      <c r="A2343" s="2">
        <v>0</v>
      </c>
      <c r="B2343" s="1">
        <v>0</v>
      </c>
      <c r="C2343" s="1">
        <v>0</v>
      </c>
    </row>
    <row r="2344" spans="1:3" x14ac:dyDescent="0.3">
      <c r="A2344" s="2">
        <v>0</v>
      </c>
      <c r="B2344" s="1">
        <v>0</v>
      </c>
      <c r="C2344" s="1">
        <v>0</v>
      </c>
    </row>
    <row r="2345" spans="1:3" x14ac:dyDescent="0.3">
      <c r="A2345" s="2">
        <v>0</v>
      </c>
      <c r="B2345" s="1">
        <v>0</v>
      </c>
      <c r="C2345" s="1">
        <v>0</v>
      </c>
    </row>
    <row r="2346" spans="1:3" x14ac:dyDescent="0.3">
      <c r="A2346" s="2">
        <v>0</v>
      </c>
      <c r="B2346" s="1">
        <v>0</v>
      </c>
      <c r="C2346" s="1">
        <v>0</v>
      </c>
    </row>
    <row r="2347" spans="1:3" x14ac:dyDescent="0.3">
      <c r="A2347" s="2">
        <v>0</v>
      </c>
      <c r="B2347" s="1">
        <v>0</v>
      </c>
      <c r="C2347" s="1">
        <v>0</v>
      </c>
    </row>
    <row r="2348" spans="1:3" x14ac:dyDescent="0.3">
      <c r="A2348" s="2">
        <v>0</v>
      </c>
      <c r="B2348" s="1">
        <v>0</v>
      </c>
      <c r="C2348" s="1">
        <v>0</v>
      </c>
    </row>
    <row r="2349" spans="1:3" x14ac:dyDescent="0.3">
      <c r="A2349" s="2">
        <v>0</v>
      </c>
      <c r="B2349" s="1">
        <v>0</v>
      </c>
      <c r="C2349" s="1">
        <v>0</v>
      </c>
    </row>
    <row r="2350" spans="1:3" x14ac:dyDescent="0.3">
      <c r="A2350" s="2">
        <v>0</v>
      </c>
      <c r="B2350" s="1">
        <v>0</v>
      </c>
      <c r="C2350" s="1">
        <v>0</v>
      </c>
    </row>
    <row r="2351" spans="1:3" x14ac:dyDescent="0.3">
      <c r="A2351" s="2">
        <v>0</v>
      </c>
      <c r="B2351" s="1">
        <v>0</v>
      </c>
      <c r="C2351" s="1">
        <v>0</v>
      </c>
    </row>
    <row r="2352" spans="1:3" x14ac:dyDescent="0.3">
      <c r="A2352" s="2">
        <v>0</v>
      </c>
      <c r="B2352" s="1">
        <v>0</v>
      </c>
      <c r="C2352" s="1">
        <v>0</v>
      </c>
    </row>
    <row r="2353" spans="1:3" x14ac:dyDescent="0.3">
      <c r="A2353" s="2">
        <v>0</v>
      </c>
      <c r="B2353" s="1">
        <v>0</v>
      </c>
      <c r="C2353" s="1">
        <v>0</v>
      </c>
    </row>
    <row r="2354" spans="1:3" x14ac:dyDescent="0.3">
      <c r="A2354" s="2">
        <v>0</v>
      </c>
      <c r="B2354" s="1">
        <v>0</v>
      </c>
      <c r="C2354" s="1">
        <v>0</v>
      </c>
    </row>
    <row r="2355" spans="1:3" x14ac:dyDescent="0.3">
      <c r="A2355" s="2">
        <v>0</v>
      </c>
      <c r="B2355" s="1">
        <v>0</v>
      </c>
      <c r="C2355" s="1">
        <v>0</v>
      </c>
    </row>
    <row r="2356" spans="1:3" x14ac:dyDescent="0.3">
      <c r="A2356" s="2">
        <v>0</v>
      </c>
      <c r="B2356" s="1">
        <v>0</v>
      </c>
      <c r="C2356" s="1">
        <v>0</v>
      </c>
    </row>
    <row r="2357" spans="1:3" x14ac:dyDescent="0.3">
      <c r="A2357" s="2">
        <v>0</v>
      </c>
      <c r="B2357" s="1">
        <v>0</v>
      </c>
      <c r="C2357" s="1">
        <v>0</v>
      </c>
    </row>
    <row r="2358" spans="1:3" x14ac:dyDescent="0.3">
      <c r="A2358" s="2">
        <v>0</v>
      </c>
      <c r="B2358" s="1">
        <v>0</v>
      </c>
      <c r="C2358" s="1">
        <v>0</v>
      </c>
    </row>
    <row r="2359" spans="1:3" x14ac:dyDescent="0.3">
      <c r="A2359" s="2">
        <v>0</v>
      </c>
      <c r="B2359" s="1">
        <v>0</v>
      </c>
      <c r="C2359" s="1">
        <v>0</v>
      </c>
    </row>
    <row r="2360" spans="1:3" x14ac:dyDescent="0.3">
      <c r="A2360" s="2">
        <v>0</v>
      </c>
      <c r="B2360" s="1">
        <v>0</v>
      </c>
      <c r="C2360" s="1">
        <v>0</v>
      </c>
    </row>
    <row r="2361" spans="1:3" x14ac:dyDescent="0.3">
      <c r="A2361" s="2">
        <v>0.65999985000000005</v>
      </c>
      <c r="B2361" s="1">
        <v>-42.519996999999996</v>
      </c>
      <c r="C2361" s="1">
        <v>10.014999</v>
      </c>
    </row>
    <row r="2362" spans="1:3" x14ac:dyDescent="0.3">
      <c r="A2362" s="2">
        <v>-3.0600003999999998</v>
      </c>
      <c r="B2362" s="1">
        <v>3.25</v>
      </c>
      <c r="C2362" s="1">
        <v>8.8799989999999998</v>
      </c>
    </row>
    <row r="2363" spans="1:3" x14ac:dyDescent="0.3">
      <c r="A2363" s="2">
        <v>-3.0600003999999998</v>
      </c>
      <c r="B2363" s="1">
        <v>3.25</v>
      </c>
      <c r="C2363" s="1">
        <v>7.9499993</v>
      </c>
    </row>
    <row r="2364" spans="1:3" x14ac:dyDescent="0.3">
      <c r="A2364" s="2">
        <v>-12.440001000000001</v>
      </c>
      <c r="B2364" s="1">
        <v>0.63000009999999995</v>
      </c>
      <c r="C2364" s="1">
        <v>6.5371427999999998</v>
      </c>
    </row>
    <row r="2365" spans="1:3" x14ac:dyDescent="0.3">
      <c r="A2365" s="2">
        <v>-12.440001000000001</v>
      </c>
      <c r="B2365" s="1">
        <v>0.63000009999999995</v>
      </c>
      <c r="C2365" s="1">
        <v>5.2507140000000003</v>
      </c>
    </row>
    <row r="2366" spans="1:3" x14ac:dyDescent="0.3">
      <c r="A2366" s="2">
        <v>-12.440001000000001</v>
      </c>
      <c r="B2366" s="1">
        <v>0.63000009999999995</v>
      </c>
      <c r="C2366" s="1">
        <v>3.9642851000000001</v>
      </c>
    </row>
    <row r="2367" spans="1:3" x14ac:dyDescent="0.3">
      <c r="A2367" s="2">
        <v>7.37</v>
      </c>
      <c r="B2367" s="1">
        <v>1.7199993</v>
      </c>
      <c r="C2367" s="1">
        <v>3.5249999000000001</v>
      </c>
    </row>
    <row r="2368" spans="1:3" x14ac:dyDescent="0.3">
      <c r="A2368" s="2">
        <v>-4.3199997000000003</v>
      </c>
      <c r="B2368" s="1">
        <v>0.59000014999999995</v>
      </c>
      <c r="C2368" s="1">
        <v>2.3314287999999999</v>
      </c>
    </row>
    <row r="2369" spans="1:3" x14ac:dyDescent="0.3">
      <c r="A2369" s="2">
        <v>-4.3199997000000003</v>
      </c>
      <c r="B2369" s="1">
        <v>0.59000014999999995</v>
      </c>
      <c r="C2369" s="1">
        <v>2.3449996</v>
      </c>
    </row>
    <row r="2370" spans="1:3" x14ac:dyDescent="0.3">
      <c r="A2370" s="2">
        <v>11.1</v>
      </c>
      <c r="B2370" s="1">
        <v>2.1899996000000002</v>
      </c>
      <c r="C2370" s="1">
        <v>3.9507143</v>
      </c>
    </row>
    <row r="2371" spans="1:3" x14ac:dyDescent="0.3">
      <c r="A2371" s="2">
        <v>11.1</v>
      </c>
      <c r="B2371" s="1">
        <v>2.1899996000000002</v>
      </c>
      <c r="C2371" s="1">
        <v>5.5564280000000004</v>
      </c>
    </row>
    <row r="2372" spans="1:3" x14ac:dyDescent="0.3">
      <c r="A2372" s="2">
        <v>10.59</v>
      </c>
      <c r="B2372" s="1">
        <v>3.9999960000000001E-2</v>
      </c>
      <c r="C2372" s="1">
        <v>7.2792859999999999</v>
      </c>
    </row>
    <row r="2373" spans="1:3" x14ac:dyDescent="0.3">
      <c r="A2373" s="2">
        <v>10.59</v>
      </c>
      <c r="B2373" s="1">
        <v>3.9999960000000001E-2</v>
      </c>
      <c r="C2373" s="1">
        <v>4.9485710000000003</v>
      </c>
    </row>
    <row r="2374" spans="1:3" x14ac:dyDescent="0.3">
      <c r="A2374" s="2">
        <v>3.37</v>
      </c>
      <c r="B2374" s="1">
        <v>-2.4300003000000001</v>
      </c>
      <c r="C2374" s="1">
        <v>2.2785709999999999</v>
      </c>
    </row>
    <row r="2375" spans="1:3" x14ac:dyDescent="0.3">
      <c r="A2375" s="2">
        <v>3.37</v>
      </c>
      <c r="B2375" s="1">
        <v>-2.4300003000000001</v>
      </c>
      <c r="C2375" s="1">
        <v>-0.39142867999999997</v>
      </c>
    </row>
    <row r="2376" spans="1:3" x14ac:dyDescent="0.3">
      <c r="A2376" s="2">
        <v>0</v>
      </c>
      <c r="B2376" s="1">
        <v>0</v>
      </c>
      <c r="C2376" s="1">
        <v>0</v>
      </c>
    </row>
    <row r="2377" spans="1:3" x14ac:dyDescent="0.3">
      <c r="A2377" s="2">
        <v>0</v>
      </c>
      <c r="B2377" s="1">
        <v>0</v>
      </c>
      <c r="C2377" s="1">
        <v>0</v>
      </c>
    </row>
    <row r="2378" spans="1:3" x14ac:dyDescent="0.3">
      <c r="A2378" s="2">
        <v>0</v>
      </c>
      <c r="B2378" s="1">
        <v>0</v>
      </c>
      <c r="C2378" s="1">
        <v>0</v>
      </c>
    </row>
    <row r="2379" spans="1:3" x14ac:dyDescent="0.3">
      <c r="A2379" s="2">
        <v>0</v>
      </c>
      <c r="B2379" s="1">
        <v>0</v>
      </c>
      <c r="C2379" s="1">
        <v>0</v>
      </c>
    </row>
    <row r="2380" spans="1:3" x14ac:dyDescent="0.3">
      <c r="A2380" s="2">
        <v>0</v>
      </c>
      <c r="B2380" s="1">
        <v>0</v>
      </c>
      <c r="C2380" s="1">
        <v>0</v>
      </c>
    </row>
    <row r="2381" spans="1:3" x14ac:dyDescent="0.3">
      <c r="A2381" s="2">
        <v>0</v>
      </c>
      <c r="B2381" s="1">
        <v>0</v>
      </c>
      <c r="C2381" s="1">
        <v>0</v>
      </c>
    </row>
    <row r="2382" spans="1:3" x14ac:dyDescent="0.3">
      <c r="A2382" s="2">
        <v>0</v>
      </c>
      <c r="B2382" s="1">
        <v>0</v>
      </c>
      <c r="C2382" s="1">
        <v>0</v>
      </c>
    </row>
    <row r="2383" spans="1:3" x14ac:dyDescent="0.3">
      <c r="A2383" s="2">
        <v>0</v>
      </c>
      <c r="B2383" s="1">
        <v>0</v>
      </c>
      <c r="C2383" s="1">
        <v>0</v>
      </c>
    </row>
    <row r="2384" spans="1:3" x14ac:dyDescent="0.3">
      <c r="A2384" s="2">
        <v>0</v>
      </c>
      <c r="B2384" s="1">
        <v>0</v>
      </c>
      <c r="C2384" s="1">
        <v>0</v>
      </c>
    </row>
    <row r="2385" spans="1:3" x14ac:dyDescent="0.3">
      <c r="A2385" s="2">
        <v>0</v>
      </c>
      <c r="B2385" s="1">
        <v>0</v>
      </c>
      <c r="C2385" s="1">
        <v>0</v>
      </c>
    </row>
    <row r="2386" spans="1:3" x14ac:dyDescent="0.3">
      <c r="A2386" s="2">
        <v>0</v>
      </c>
      <c r="B2386" s="1">
        <v>0</v>
      </c>
      <c r="C2386" s="1">
        <v>0</v>
      </c>
    </row>
    <row r="2387" spans="1:3" x14ac:dyDescent="0.3">
      <c r="A2387" s="2">
        <v>0</v>
      </c>
      <c r="B2387" s="1">
        <v>0</v>
      </c>
      <c r="C2387" s="1">
        <v>0</v>
      </c>
    </row>
    <row r="2388" spans="1:3" x14ac:dyDescent="0.3">
      <c r="A2388" s="2">
        <v>0</v>
      </c>
      <c r="B2388" s="1">
        <v>0</v>
      </c>
      <c r="C2388" s="1">
        <v>0</v>
      </c>
    </row>
    <row r="2389" spans="1:3" x14ac:dyDescent="0.3">
      <c r="A2389" s="2">
        <v>0</v>
      </c>
      <c r="B2389" s="1">
        <v>0</v>
      </c>
      <c r="C2389" s="1">
        <v>0</v>
      </c>
    </row>
    <row r="2390" spans="1:3" x14ac:dyDescent="0.3">
      <c r="A2390" s="2">
        <v>0</v>
      </c>
      <c r="B2390" s="1">
        <v>0</v>
      </c>
      <c r="C2390" s="1">
        <v>0</v>
      </c>
    </row>
    <row r="2391" spans="1:3" x14ac:dyDescent="0.3">
      <c r="A2391" s="2">
        <v>0</v>
      </c>
      <c r="B2391" s="1">
        <v>0</v>
      </c>
      <c r="C2391" s="1">
        <v>0</v>
      </c>
    </row>
    <row r="2392" spans="1:3" x14ac:dyDescent="0.3">
      <c r="A2392" s="2">
        <v>0</v>
      </c>
      <c r="B2392" s="1">
        <v>0</v>
      </c>
      <c r="C2392" s="1">
        <v>0</v>
      </c>
    </row>
    <row r="2393" spans="1:3" x14ac:dyDescent="0.3">
      <c r="A2393" s="2">
        <v>0</v>
      </c>
      <c r="B2393" s="1">
        <v>0</v>
      </c>
      <c r="C2393" s="1">
        <v>0</v>
      </c>
    </row>
    <row r="2394" spans="1:3" x14ac:dyDescent="0.3">
      <c r="A2394" s="2">
        <v>0</v>
      </c>
      <c r="B2394" s="1">
        <v>0</v>
      </c>
      <c r="C2394" s="1">
        <v>0</v>
      </c>
    </row>
    <row r="2395" spans="1:3" x14ac:dyDescent="0.3">
      <c r="A2395" s="2">
        <v>0</v>
      </c>
      <c r="B2395" s="1">
        <v>0</v>
      </c>
      <c r="C2395" s="1">
        <v>0</v>
      </c>
    </row>
    <row r="2396" spans="1:3" x14ac:dyDescent="0.3">
      <c r="A2396" s="2">
        <v>0</v>
      </c>
      <c r="B2396" s="1">
        <v>0</v>
      </c>
      <c r="C2396" s="1">
        <v>0</v>
      </c>
    </row>
    <row r="2397" spans="1:3" x14ac:dyDescent="0.3">
      <c r="A2397" s="2">
        <v>0</v>
      </c>
      <c r="B2397" s="1">
        <v>0</v>
      </c>
      <c r="C2397" s="1">
        <v>0</v>
      </c>
    </row>
    <row r="2398" spans="1:3" x14ac:dyDescent="0.3">
      <c r="A2398" s="2">
        <v>0</v>
      </c>
      <c r="B2398" s="1">
        <v>0</v>
      </c>
      <c r="C2398" s="1">
        <v>0</v>
      </c>
    </row>
    <row r="2399" spans="1:3" x14ac:dyDescent="0.3">
      <c r="A2399" s="2">
        <v>0</v>
      </c>
      <c r="B2399" s="1">
        <v>0</v>
      </c>
      <c r="C2399" s="1">
        <v>0</v>
      </c>
    </row>
    <row r="2400" spans="1:3" x14ac:dyDescent="0.3">
      <c r="A2400" s="2">
        <v>0</v>
      </c>
      <c r="B2400" s="1">
        <v>0</v>
      </c>
      <c r="C2400" s="1">
        <v>0</v>
      </c>
    </row>
    <row r="2401" spans="1:3" x14ac:dyDescent="0.3">
      <c r="A2401" s="2">
        <v>-28.8</v>
      </c>
      <c r="B2401" s="1">
        <v>11.799999</v>
      </c>
      <c r="C2401" s="1">
        <v>-11.297143</v>
      </c>
    </row>
    <row r="2402" spans="1:3" x14ac:dyDescent="0.3">
      <c r="A2402" s="2">
        <v>0.8199997</v>
      </c>
      <c r="B2402" s="1">
        <v>-35.54</v>
      </c>
      <c r="C2402" s="1">
        <v>-9.4535699999999991</v>
      </c>
    </row>
    <row r="2403" spans="1:3" x14ac:dyDescent="0.3">
      <c r="A2403" s="2">
        <v>0.8199997</v>
      </c>
      <c r="B2403" s="1">
        <v>-35.54</v>
      </c>
      <c r="C2403" s="1">
        <v>-7.2707148000000004</v>
      </c>
    </row>
    <row r="2404" spans="1:3" x14ac:dyDescent="0.3">
      <c r="A2404" s="2">
        <v>7.9999920000000002E-2</v>
      </c>
      <c r="B2404" s="1">
        <v>23.999998000000001</v>
      </c>
      <c r="C2404" s="1">
        <v>-9.3935709999999997</v>
      </c>
    </row>
    <row r="2405" spans="1:3" x14ac:dyDescent="0.3">
      <c r="A2405" s="2">
        <v>7.9999920000000002E-2</v>
      </c>
      <c r="B2405" s="1">
        <v>23.999998000000001</v>
      </c>
      <c r="C2405" s="1">
        <v>-11.622857</v>
      </c>
    </row>
    <row r="2406" spans="1:3" x14ac:dyDescent="0.3">
      <c r="A2406" s="2">
        <v>7.9999920000000002E-2</v>
      </c>
      <c r="B2406" s="1">
        <v>23.999998000000001</v>
      </c>
      <c r="C2406" s="1">
        <v>-13.852143</v>
      </c>
    </row>
    <row r="2407" spans="1:3" x14ac:dyDescent="0.3">
      <c r="A2407" s="2">
        <v>0.8199997</v>
      </c>
      <c r="B2407" s="1">
        <v>-9.06</v>
      </c>
      <c r="C2407" s="1">
        <v>-13.667142</v>
      </c>
    </row>
    <row r="2408" spans="1:3" x14ac:dyDescent="0.3">
      <c r="A2408" s="2">
        <v>-0.27999973</v>
      </c>
      <c r="B2408" s="1">
        <v>-8.2800010000000004</v>
      </c>
      <c r="C2408" s="1">
        <v>-13.235715000000001</v>
      </c>
    </row>
    <row r="2409" spans="1:3" x14ac:dyDescent="0.3">
      <c r="A2409" s="2">
        <v>-0.27999973</v>
      </c>
      <c r="B2409" s="1">
        <v>-8.2800010000000004</v>
      </c>
      <c r="C2409" s="1">
        <v>-12.804285</v>
      </c>
    </row>
    <row r="2410" spans="1:3" x14ac:dyDescent="0.3">
      <c r="A2410" s="2">
        <v>-0.27999973</v>
      </c>
      <c r="B2410" s="1">
        <v>-8.2800010000000004</v>
      </c>
      <c r="C2410" s="1">
        <v>-11.145714</v>
      </c>
    </row>
    <row r="2411" spans="1:3" x14ac:dyDescent="0.3">
      <c r="A2411" s="2">
        <v>-2</v>
      </c>
      <c r="B2411" s="1">
        <v>-5.9300002999999997</v>
      </c>
      <c r="C2411" s="1">
        <v>-9.7778559999999999</v>
      </c>
    </row>
    <row r="2412" spans="1:3" x14ac:dyDescent="0.3">
      <c r="A2412" s="2">
        <v>-2</v>
      </c>
      <c r="B2412" s="1">
        <v>-5.9300002999999997</v>
      </c>
      <c r="C2412" s="1">
        <v>-6.1235704000000002</v>
      </c>
    </row>
    <row r="2413" spans="1:3" x14ac:dyDescent="0.3">
      <c r="A2413" s="2">
        <v>1.1700001</v>
      </c>
      <c r="B2413" s="1">
        <v>-9.89</v>
      </c>
      <c r="C2413" s="1">
        <v>-1.9599993</v>
      </c>
    </row>
    <row r="2414" spans="1:3" x14ac:dyDescent="0.3">
      <c r="A2414" s="2">
        <v>1.1000004000000001</v>
      </c>
      <c r="B2414" s="1">
        <v>7.1000003999999999</v>
      </c>
      <c r="C2414" s="1">
        <v>0.51142940000000003</v>
      </c>
    </row>
    <row r="2415" spans="1:3" x14ac:dyDescent="0.3">
      <c r="A2415" s="2">
        <v>0</v>
      </c>
      <c r="B2415" s="1">
        <v>0</v>
      </c>
      <c r="C2415" s="1">
        <v>0</v>
      </c>
    </row>
    <row r="2416" spans="1:3" x14ac:dyDescent="0.3">
      <c r="A2416" s="2">
        <v>0</v>
      </c>
      <c r="B2416" s="1">
        <v>0</v>
      </c>
      <c r="C2416" s="1">
        <v>0</v>
      </c>
    </row>
    <row r="2417" spans="1:3" x14ac:dyDescent="0.3">
      <c r="A2417" s="2">
        <v>0</v>
      </c>
      <c r="B2417" s="1">
        <v>0</v>
      </c>
      <c r="C2417" s="1">
        <v>0</v>
      </c>
    </row>
    <row r="2418" spans="1:3" x14ac:dyDescent="0.3">
      <c r="A2418" s="2">
        <v>0</v>
      </c>
      <c r="B2418" s="1">
        <v>0</v>
      </c>
      <c r="C2418" s="1">
        <v>0</v>
      </c>
    </row>
    <row r="2419" spans="1:3" x14ac:dyDescent="0.3">
      <c r="A2419" s="2">
        <v>0</v>
      </c>
      <c r="B2419" s="1">
        <v>0</v>
      </c>
      <c r="C2419" s="1">
        <v>0</v>
      </c>
    </row>
    <row r="2420" spans="1:3" x14ac:dyDescent="0.3">
      <c r="A2420" s="2">
        <v>0</v>
      </c>
      <c r="B2420" s="1">
        <v>0</v>
      </c>
      <c r="C2420" s="1">
        <v>0</v>
      </c>
    </row>
    <row r="2421" spans="1:3" x14ac:dyDescent="0.3">
      <c r="A2421" s="2">
        <v>0</v>
      </c>
      <c r="B2421" s="1">
        <v>0</v>
      </c>
      <c r="C2421" s="1">
        <v>0</v>
      </c>
    </row>
    <row r="2422" spans="1:3" x14ac:dyDescent="0.3">
      <c r="A2422" s="2">
        <v>0</v>
      </c>
      <c r="B2422" s="1">
        <v>0</v>
      </c>
      <c r="C2422" s="1">
        <v>0</v>
      </c>
    </row>
    <row r="2423" spans="1:3" x14ac:dyDescent="0.3">
      <c r="A2423" s="2">
        <v>0</v>
      </c>
      <c r="B2423" s="1">
        <v>0</v>
      </c>
      <c r="C2423" s="1">
        <v>0</v>
      </c>
    </row>
    <row r="2424" spans="1:3" x14ac:dyDescent="0.3">
      <c r="A2424" s="2">
        <v>0</v>
      </c>
      <c r="B2424" s="1">
        <v>0</v>
      </c>
      <c r="C2424" s="1">
        <v>0</v>
      </c>
    </row>
    <row r="2425" spans="1:3" x14ac:dyDescent="0.3">
      <c r="A2425" s="2">
        <v>0</v>
      </c>
      <c r="B2425" s="1">
        <v>0</v>
      </c>
      <c r="C2425" s="1">
        <v>0</v>
      </c>
    </row>
    <row r="2426" spans="1:3" x14ac:dyDescent="0.3">
      <c r="A2426" s="2">
        <v>0</v>
      </c>
      <c r="B2426" s="1">
        <v>0</v>
      </c>
      <c r="C2426" s="1">
        <v>0</v>
      </c>
    </row>
    <row r="2427" spans="1:3" x14ac:dyDescent="0.3">
      <c r="A2427" s="2">
        <v>0</v>
      </c>
      <c r="B2427" s="1">
        <v>0</v>
      </c>
      <c r="C2427" s="1">
        <v>0</v>
      </c>
    </row>
    <row r="2428" spans="1:3" x14ac:dyDescent="0.3">
      <c r="A2428" s="2">
        <v>0</v>
      </c>
      <c r="B2428" s="1">
        <v>0</v>
      </c>
      <c r="C2428" s="1">
        <v>0</v>
      </c>
    </row>
    <row r="2429" spans="1:3" x14ac:dyDescent="0.3">
      <c r="A2429" s="2">
        <v>0</v>
      </c>
      <c r="B2429" s="1">
        <v>0</v>
      </c>
      <c r="C2429" s="1">
        <v>0</v>
      </c>
    </row>
    <row r="2430" spans="1:3" x14ac:dyDescent="0.3">
      <c r="A2430" s="2">
        <v>0</v>
      </c>
      <c r="B2430" s="1">
        <v>0</v>
      </c>
      <c r="C2430" s="1">
        <v>0</v>
      </c>
    </row>
    <row r="2431" spans="1:3" x14ac:dyDescent="0.3">
      <c r="A2431" s="2">
        <v>0</v>
      </c>
      <c r="B2431" s="1">
        <v>0</v>
      </c>
      <c r="C2431" s="1">
        <v>0</v>
      </c>
    </row>
    <row r="2432" spans="1:3" x14ac:dyDescent="0.3">
      <c r="A2432" s="2">
        <v>0</v>
      </c>
      <c r="B2432" s="1">
        <v>0</v>
      </c>
      <c r="C2432" s="1">
        <v>0</v>
      </c>
    </row>
    <row r="2433" spans="1:3" x14ac:dyDescent="0.3">
      <c r="A2433" s="2">
        <v>0</v>
      </c>
      <c r="B2433" s="1">
        <v>0</v>
      </c>
      <c r="C2433" s="1">
        <v>0</v>
      </c>
    </row>
    <row r="2434" spans="1:3" x14ac:dyDescent="0.3">
      <c r="A2434" s="2">
        <v>0</v>
      </c>
      <c r="B2434" s="1">
        <v>0</v>
      </c>
      <c r="C2434" s="1">
        <v>0</v>
      </c>
    </row>
    <row r="2435" spans="1:3" x14ac:dyDescent="0.3">
      <c r="A2435" s="2">
        <v>0</v>
      </c>
      <c r="B2435" s="1">
        <v>0</v>
      </c>
      <c r="C2435" s="1">
        <v>0</v>
      </c>
    </row>
    <row r="2436" spans="1:3" x14ac:dyDescent="0.3">
      <c r="A2436" s="2">
        <v>0</v>
      </c>
      <c r="B2436" s="1">
        <v>0</v>
      </c>
      <c r="C2436" s="1">
        <v>0</v>
      </c>
    </row>
    <row r="2437" spans="1:3" x14ac:dyDescent="0.3">
      <c r="A2437" s="2">
        <v>0</v>
      </c>
      <c r="B2437" s="1">
        <v>0</v>
      </c>
      <c r="C2437" s="1">
        <v>0</v>
      </c>
    </row>
    <row r="2438" spans="1:3" x14ac:dyDescent="0.3">
      <c r="A2438" s="2">
        <v>0</v>
      </c>
      <c r="B2438" s="1">
        <v>0</v>
      </c>
      <c r="C2438" s="1">
        <v>0</v>
      </c>
    </row>
    <row r="2439" spans="1:3" x14ac:dyDescent="0.3">
      <c r="A2439" s="2">
        <v>0</v>
      </c>
      <c r="B2439" s="1">
        <v>0</v>
      </c>
      <c r="C2439" s="1">
        <v>0</v>
      </c>
    </row>
    <row r="2440" spans="1:3" x14ac:dyDescent="0.3">
      <c r="A2440" s="2">
        <v>0</v>
      </c>
      <c r="B2440" s="1">
        <v>0</v>
      </c>
      <c r="C2440" s="1">
        <v>0</v>
      </c>
    </row>
    <row r="2441" spans="1:3" x14ac:dyDescent="0.3">
      <c r="A2441" s="2">
        <v>-30.130001</v>
      </c>
      <c r="B2441" s="1">
        <v>2.1899996000000002</v>
      </c>
      <c r="C2441" s="1">
        <v>-10.775001</v>
      </c>
    </row>
    <row r="2442" spans="1:3" x14ac:dyDescent="0.3">
      <c r="A2442" s="2">
        <v>-30.130001</v>
      </c>
      <c r="B2442" s="1">
        <v>2.1899996000000002</v>
      </c>
      <c r="C2442" s="1">
        <v>-13.388572</v>
      </c>
    </row>
    <row r="2443" spans="1:3" x14ac:dyDescent="0.3">
      <c r="A2443" s="2">
        <v>-30.130001</v>
      </c>
      <c r="B2443" s="1">
        <v>2.1899996000000002</v>
      </c>
      <c r="C2443" s="1">
        <v>-16.002141999999999</v>
      </c>
    </row>
    <row r="2444" spans="1:3" x14ac:dyDescent="0.3">
      <c r="A2444" s="2">
        <v>11.45</v>
      </c>
      <c r="B2444" s="1">
        <v>2.12</v>
      </c>
      <c r="C2444" s="1">
        <v>-15.640715999999999</v>
      </c>
    </row>
    <row r="2445" spans="1:3" x14ac:dyDescent="0.3">
      <c r="A2445" s="2">
        <v>10.24</v>
      </c>
      <c r="B2445" s="1">
        <v>0.119999886</v>
      </c>
      <c r="C2445" s="1">
        <v>-14.102859</v>
      </c>
    </row>
    <row r="2446" spans="1:3" x14ac:dyDescent="0.3">
      <c r="A2446" s="2">
        <v>10.24</v>
      </c>
      <c r="B2446" s="1">
        <v>0.119999886</v>
      </c>
      <c r="C2446" s="1">
        <v>-12.565001499999999</v>
      </c>
    </row>
    <row r="2447" spans="1:3" x14ac:dyDescent="0.3">
      <c r="A2447" s="2">
        <v>10.24</v>
      </c>
      <c r="B2447" s="1">
        <v>0.119999886</v>
      </c>
      <c r="C2447" s="1">
        <v>-10.1214285</v>
      </c>
    </row>
    <row r="2448" spans="1:3" x14ac:dyDescent="0.3">
      <c r="A2448" s="2">
        <v>7.6099997000000004</v>
      </c>
      <c r="B2448" s="1">
        <v>-1.9200001</v>
      </c>
      <c r="C2448" s="1">
        <v>-8.2528579999999998</v>
      </c>
    </row>
    <row r="2449" spans="1:3" x14ac:dyDescent="0.3">
      <c r="A2449" s="2">
        <v>7.6099997000000004</v>
      </c>
      <c r="B2449" s="1">
        <v>-1.9200001</v>
      </c>
      <c r="C2449" s="1">
        <v>-6.3842860000000003</v>
      </c>
    </row>
    <row r="2450" spans="1:3" x14ac:dyDescent="0.3">
      <c r="A2450" s="2">
        <v>6.94</v>
      </c>
      <c r="B2450" s="1">
        <v>-1.5700002</v>
      </c>
      <c r="C2450" s="1">
        <v>-4.5885705999999997</v>
      </c>
    </row>
    <row r="2451" spans="1:3" x14ac:dyDescent="0.3">
      <c r="A2451" s="2">
        <v>6.94</v>
      </c>
      <c r="B2451" s="1">
        <v>-1.5700002</v>
      </c>
      <c r="C2451" s="1">
        <v>-3.1899989999999998</v>
      </c>
    </row>
    <row r="2452" spans="1:3" x14ac:dyDescent="0.3">
      <c r="A2452" s="2">
        <v>-4.71</v>
      </c>
      <c r="B2452" s="1">
        <v>-0.82999990000000001</v>
      </c>
      <c r="C2452" s="1">
        <v>-2.6764277999999999</v>
      </c>
    </row>
    <row r="2453" spans="1:3" x14ac:dyDescent="0.3">
      <c r="A2453" s="2">
        <v>-4.71</v>
      </c>
      <c r="B2453" s="1">
        <v>-0.82999990000000001</v>
      </c>
      <c r="C2453" s="1">
        <v>-2.5107138</v>
      </c>
    </row>
    <row r="2454" spans="1:3" x14ac:dyDescent="0.3">
      <c r="A2454" s="2">
        <v>-14.559998999999999</v>
      </c>
      <c r="B2454" s="1">
        <v>-1.1400003000000001</v>
      </c>
      <c r="C2454" s="1">
        <v>-3.0264281999999998</v>
      </c>
    </row>
    <row r="2455" spans="1:3" x14ac:dyDescent="0.3">
      <c r="A2455" s="2">
        <v>-14.559998999999999</v>
      </c>
      <c r="B2455" s="1">
        <v>-1.1400003000000001</v>
      </c>
      <c r="C2455" s="1">
        <v>-1.6764285999999999</v>
      </c>
    </row>
    <row r="2456" spans="1:3" x14ac:dyDescent="0.3">
      <c r="A2456" s="2">
        <v>-37.270000000000003</v>
      </c>
      <c r="B2456" s="1">
        <v>8.8600010000000005</v>
      </c>
      <c r="C2456" s="1">
        <v>-2.6628568000000001</v>
      </c>
    </row>
    <row r="2457" spans="1:3" x14ac:dyDescent="0.3">
      <c r="A2457" s="2">
        <v>-37.270000000000003</v>
      </c>
      <c r="B2457" s="1">
        <v>8.8600010000000005</v>
      </c>
      <c r="C2457" s="1">
        <v>-3.6492855999999998</v>
      </c>
    </row>
    <row r="2458" spans="1:3" x14ac:dyDescent="0.3">
      <c r="A2458" s="2">
        <v>7.92</v>
      </c>
      <c r="B2458" s="1">
        <v>-8.8699999999999992</v>
      </c>
      <c r="C2458" s="1">
        <v>-3.1164284000000002</v>
      </c>
    </row>
    <row r="2459" spans="1:3" x14ac:dyDescent="0.3">
      <c r="A2459" s="2">
        <v>7.92</v>
      </c>
      <c r="B2459" s="1">
        <v>-8.8699999999999992</v>
      </c>
      <c r="C2459" s="1">
        <v>-2.6399998999999998</v>
      </c>
    </row>
    <row r="2460" spans="1:3" x14ac:dyDescent="0.3">
      <c r="A2460" s="2">
        <v>-0.75</v>
      </c>
      <c r="B2460" s="1">
        <v>28.159998000000002</v>
      </c>
      <c r="C2460" s="1">
        <v>-5.4278563999999996</v>
      </c>
    </row>
    <row r="2461" spans="1:3" x14ac:dyDescent="0.3">
      <c r="A2461" s="2">
        <v>-0.75</v>
      </c>
      <c r="B2461" s="1">
        <v>28.159998000000002</v>
      </c>
      <c r="C2461" s="1">
        <v>-8.2157134999999997</v>
      </c>
    </row>
    <row r="2462" spans="1:3" x14ac:dyDescent="0.3">
      <c r="A2462" s="2">
        <v>-0.75</v>
      </c>
      <c r="B2462" s="1">
        <v>28.159998000000002</v>
      </c>
      <c r="C2462" s="1">
        <v>-10.961428</v>
      </c>
    </row>
    <row r="2463" spans="1:3" x14ac:dyDescent="0.3">
      <c r="A2463" s="2">
        <v>0.14999962</v>
      </c>
      <c r="B2463" s="1">
        <v>-15.77</v>
      </c>
      <c r="C2463" s="1">
        <v>-10.504999</v>
      </c>
    </row>
    <row r="2464" spans="1:3" x14ac:dyDescent="0.3">
      <c r="A2464" s="2">
        <v>0.14999962</v>
      </c>
      <c r="B2464" s="1">
        <v>-15.77</v>
      </c>
      <c r="C2464" s="1">
        <v>-9.9757149999999992</v>
      </c>
    </row>
    <row r="2465" spans="1:3" x14ac:dyDescent="0.3">
      <c r="A2465" s="2">
        <v>-2.1999998000000001</v>
      </c>
      <c r="B2465" s="1">
        <v>-12.32</v>
      </c>
      <c r="C2465" s="1">
        <v>-9.8607150000000008</v>
      </c>
    </row>
    <row r="2466" spans="1:3" x14ac:dyDescent="0.3">
      <c r="A2466" s="2">
        <v>-2.1999998000000001</v>
      </c>
      <c r="B2466" s="1">
        <v>-12.32</v>
      </c>
      <c r="C2466" s="1">
        <v>-8.8607139999999998</v>
      </c>
    </row>
    <row r="2467" spans="1:3" x14ac:dyDescent="0.3">
      <c r="A2467" s="2">
        <v>-3.9999960000000001E-2</v>
      </c>
      <c r="B2467" s="1">
        <v>-6.9100003000000001</v>
      </c>
      <c r="C2467" s="1">
        <v>-8.0928570000000004</v>
      </c>
    </row>
    <row r="2468" spans="1:3" x14ac:dyDescent="0.3">
      <c r="A2468" s="2">
        <v>-3.9999960000000001E-2</v>
      </c>
      <c r="B2468" s="1">
        <v>-6.9100003000000001</v>
      </c>
      <c r="C2468" s="1">
        <v>-6.6435709999999997</v>
      </c>
    </row>
    <row r="2469" spans="1:3" x14ac:dyDescent="0.3">
      <c r="A2469" s="2">
        <v>1.8000001999999999</v>
      </c>
      <c r="B2469" s="1">
        <v>-2.8300003999999999</v>
      </c>
      <c r="C2469" s="1">
        <v>-5.354285</v>
      </c>
    </row>
    <row r="2470" spans="1:3" x14ac:dyDescent="0.3">
      <c r="A2470" s="2">
        <v>3.4899998000000001</v>
      </c>
      <c r="B2470" s="1">
        <v>2.3899994000000002</v>
      </c>
      <c r="C2470" s="1">
        <v>-1.9807140999999999</v>
      </c>
    </row>
    <row r="2471" spans="1:3" x14ac:dyDescent="0.3">
      <c r="A2471" s="2">
        <v>3.4899998000000001</v>
      </c>
      <c r="B2471" s="1">
        <v>2.3899994000000002</v>
      </c>
      <c r="C2471" s="1">
        <v>1.3928575999999999</v>
      </c>
    </row>
    <row r="2472" spans="1:3" x14ac:dyDescent="0.3">
      <c r="A2472" s="2">
        <v>0</v>
      </c>
      <c r="B2472" s="1">
        <v>0</v>
      </c>
      <c r="C2472" s="1">
        <v>0</v>
      </c>
    </row>
    <row r="2473" spans="1:3" x14ac:dyDescent="0.3">
      <c r="A2473" s="2">
        <v>0</v>
      </c>
      <c r="B2473" s="1">
        <v>0</v>
      </c>
      <c r="C2473" s="1">
        <v>0</v>
      </c>
    </row>
    <row r="2474" spans="1:3" x14ac:dyDescent="0.3">
      <c r="A2474" s="2">
        <v>0</v>
      </c>
      <c r="B2474" s="1">
        <v>0</v>
      </c>
      <c r="C2474" s="1">
        <v>0</v>
      </c>
    </row>
    <row r="2475" spans="1:3" x14ac:dyDescent="0.3">
      <c r="A2475" s="2">
        <v>0</v>
      </c>
      <c r="B2475" s="1">
        <v>0</v>
      </c>
      <c r="C2475" s="1">
        <v>0</v>
      </c>
    </row>
    <row r="2476" spans="1:3" x14ac:dyDescent="0.3">
      <c r="A2476" s="2">
        <v>0</v>
      </c>
      <c r="B2476" s="1">
        <v>0</v>
      </c>
      <c r="C2476" s="1">
        <v>0</v>
      </c>
    </row>
    <row r="2477" spans="1:3" x14ac:dyDescent="0.3">
      <c r="A2477" s="2">
        <v>0</v>
      </c>
      <c r="B2477" s="1">
        <v>0</v>
      </c>
      <c r="C2477" s="1">
        <v>0</v>
      </c>
    </row>
    <row r="2478" spans="1:3" x14ac:dyDescent="0.3">
      <c r="A2478" s="2">
        <v>0</v>
      </c>
      <c r="B2478" s="1">
        <v>0</v>
      </c>
      <c r="C2478" s="1">
        <v>0</v>
      </c>
    </row>
    <row r="2479" spans="1:3" x14ac:dyDescent="0.3">
      <c r="A2479" s="2">
        <v>0</v>
      </c>
      <c r="B2479" s="1">
        <v>0</v>
      </c>
      <c r="C2479" s="1">
        <v>0</v>
      </c>
    </row>
    <row r="2480" spans="1:3" x14ac:dyDescent="0.3">
      <c r="A2480" s="2">
        <v>0</v>
      </c>
      <c r="B2480" s="1">
        <v>0</v>
      </c>
      <c r="C2480" s="1">
        <v>0</v>
      </c>
    </row>
    <row r="2481" spans="1:3" x14ac:dyDescent="0.3">
      <c r="A2481" s="2">
        <v>-41.43</v>
      </c>
      <c r="B2481" s="1">
        <v>60.519996999999996</v>
      </c>
      <c r="C2481" s="1">
        <v>-12.289285</v>
      </c>
    </row>
    <row r="2482" spans="1:3" x14ac:dyDescent="0.3">
      <c r="A2482" s="2">
        <v>-41.43</v>
      </c>
      <c r="B2482" s="1">
        <v>60.519996999999996</v>
      </c>
      <c r="C2482" s="1">
        <v>-19.979997999999998</v>
      </c>
    </row>
    <row r="2483" spans="1:3" x14ac:dyDescent="0.3">
      <c r="A2483" s="2">
        <v>-0.27999973</v>
      </c>
      <c r="B2483" s="1">
        <v>45.379997000000003</v>
      </c>
      <c r="C2483" s="1">
        <v>-23.65</v>
      </c>
    </row>
    <row r="2484" spans="1:3" x14ac:dyDescent="0.3">
      <c r="A2484" s="2">
        <v>-0.27999973</v>
      </c>
      <c r="B2484" s="1">
        <v>45.379997000000003</v>
      </c>
      <c r="C2484" s="1">
        <v>-27.319997999999998</v>
      </c>
    </row>
    <row r="2485" spans="1:3" x14ac:dyDescent="0.3">
      <c r="A2485" s="2">
        <v>-3.38</v>
      </c>
      <c r="B2485" s="1">
        <v>-18.010000000000002</v>
      </c>
      <c r="C2485" s="1">
        <v>-26.330715000000001</v>
      </c>
    </row>
    <row r="2486" spans="1:3" x14ac:dyDescent="0.3">
      <c r="A2486" s="2">
        <v>-3.38</v>
      </c>
      <c r="B2486" s="1">
        <v>-18.010000000000002</v>
      </c>
      <c r="C2486" s="1">
        <v>-25.341426999999999</v>
      </c>
    </row>
    <row r="2487" spans="1:3" x14ac:dyDescent="0.3">
      <c r="A2487" s="2">
        <v>-0.93999960000000005</v>
      </c>
      <c r="B2487" s="1">
        <v>-10.440001000000001</v>
      </c>
      <c r="C2487" s="1">
        <v>-25.505716</v>
      </c>
    </row>
    <row r="2488" spans="1:3" x14ac:dyDescent="0.3">
      <c r="A2488" s="2">
        <v>-0.93999960000000005</v>
      </c>
      <c r="B2488" s="1">
        <v>-10.440001000000001</v>
      </c>
      <c r="C2488" s="1">
        <v>-25.67</v>
      </c>
    </row>
    <row r="2489" spans="1:3" x14ac:dyDescent="0.3">
      <c r="A2489" s="2">
        <v>0.31000042</v>
      </c>
      <c r="B2489" s="1">
        <v>-5.4900001999999999</v>
      </c>
      <c r="C2489" s="1">
        <v>-24.869284</v>
      </c>
    </row>
    <row r="2490" spans="1:3" x14ac:dyDescent="0.3">
      <c r="A2490" s="2">
        <v>0.31000042</v>
      </c>
      <c r="B2490" s="1">
        <v>-5.4900001999999999</v>
      </c>
      <c r="C2490" s="1">
        <v>-24.068573000000001</v>
      </c>
    </row>
    <row r="2491" spans="1:3" x14ac:dyDescent="0.3">
      <c r="A2491" s="2">
        <v>0.31000042</v>
      </c>
      <c r="B2491" s="1">
        <v>-5.4900001999999999</v>
      </c>
      <c r="C2491" s="1">
        <v>-22.788574000000001</v>
      </c>
    </row>
    <row r="2492" spans="1:3" x14ac:dyDescent="0.3">
      <c r="A2492" s="2">
        <v>1.3699999</v>
      </c>
      <c r="B2492" s="1">
        <v>-10.360001</v>
      </c>
      <c r="C2492" s="1">
        <v>-21.085003</v>
      </c>
    </row>
    <row r="2493" spans="1:3" x14ac:dyDescent="0.3">
      <c r="A2493" s="2">
        <v>1.3699999</v>
      </c>
      <c r="B2493" s="1">
        <v>-10.360001</v>
      </c>
      <c r="C2493" s="1">
        <v>-17.484286999999998</v>
      </c>
    </row>
    <row r="2494" spans="1:3" x14ac:dyDescent="0.3">
      <c r="A2494" s="2">
        <v>1.6400003000000001</v>
      </c>
      <c r="B2494" s="1">
        <v>12.08</v>
      </c>
      <c r="C2494" s="1">
        <v>-15.467142000000001</v>
      </c>
    </row>
    <row r="2495" spans="1:3" x14ac:dyDescent="0.3">
      <c r="A2495" s="2">
        <v>1.6400003000000001</v>
      </c>
      <c r="B2495" s="1">
        <v>12.08</v>
      </c>
      <c r="C2495" s="1">
        <v>-8.9307119999999998</v>
      </c>
    </row>
    <row r="2496" spans="1:3" x14ac:dyDescent="0.3">
      <c r="A2496" s="2">
        <v>1.1000004000000001</v>
      </c>
      <c r="B2496" s="1">
        <v>25.179998000000001</v>
      </c>
      <c r="C2496" s="1">
        <v>-3.3685706</v>
      </c>
    </row>
    <row r="2497" spans="1:3" x14ac:dyDescent="0.3">
      <c r="A2497" s="2">
        <v>1.1000004000000001</v>
      </c>
      <c r="B2497" s="1">
        <v>25.179998000000001</v>
      </c>
      <c r="C2497" s="1">
        <v>-1.8271416</v>
      </c>
    </row>
    <row r="2498" spans="1:3" x14ac:dyDescent="0.3">
      <c r="A2498" s="2">
        <v>1.29</v>
      </c>
      <c r="B2498" s="1">
        <v>-18.64</v>
      </c>
      <c r="C2498" s="1">
        <v>2.8578579999999998</v>
      </c>
    </row>
    <row r="2499" spans="1:3" x14ac:dyDescent="0.3">
      <c r="A2499" s="2">
        <v>0</v>
      </c>
      <c r="B2499" s="1">
        <v>0</v>
      </c>
      <c r="C2499" s="1">
        <v>0</v>
      </c>
    </row>
    <row r="2500" spans="1:3" x14ac:dyDescent="0.3">
      <c r="A2500" s="2">
        <v>0</v>
      </c>
      <c r="B2500" s="1">
        <v>0</v>
      </c>
      <c r="C2500" s="1">
        <v>0</v>
      </c>
    </row>
    <row r="2501" spans="1:3" x14ac:dyDescent="0.3">
      <c r="A2501" s="2">
        <v>0</v>
      </c>
      <c r="B2501" s="1">
        <v>0</v>
      </c>
      <c r="C2501" s="1">
        <v>0</v>
      </c>
    </row>
    <row r="2502" spans="1:3" x14ac:dyDescent="0.3">
      <c r="A2502" s="2">
        <v>0</v>
      </c>
      <c r="B2502" s="1">
        <v>0</v>
      </c>
      <c r="C2502" s="1">
        <v>0</v>
      </c>
    </row>
    <row r="2503" spans="1:3" x14ac:dyDescent="0.3">
      <c r="A2503" s="2">
        <v>0</v>
      </c>
      <c r="B2503" s="1">
        <v>0</v>
      </c>
      <c r="C2503" s="1">
        <v>0</v>
      </c>
    </row>
    <row r="2504" spans="1:3" x14ac:dyDescent="0.3">
      <c r="A2504" s="2">
        <v>0</v>
      </c>
      <c r="B2504" s="1">
        <v>0</v>
      </c>
      <c r="C2504" s="1">
        <v>0</v>
      </c>
    </row>
    <row r="2505" spans="1:3" x14ac:dyDescent="0.3">
      <c r="A2505" s="2">
        <v>0</v>
      </c>
      <c r="B2505" s="1">
        <v>0</v>
      </c>
      <c r="C2505" s="1">
        <v>0</v>
      </c>
    </row>
    <row r="2506" spans="1:3" x14ac:dyDescent="0.3">
      <c r="A2506" s="2">
        <v>0</v>
      </c>
      <c r="B2506" s="1">
        <v>0</v>
      </c>
      <c r="C2506" s="1">
        <v>0</v>
      </c>
    </row>
    <row r="2507" spans="1:3" x14ac:dyDescent="0.3">
      <c r="A2507" s="2">
        <v>0</v>
      </c>
      <c r="B2507" s="1">
        <v>0</v>
      </c>
      <c r="C2507" s="1">
        <v>0</v>
      </c>
    </row>
    <row r="2508" spans="1:3" x14ac:dyDescent="0.3">
      <c r="A2508" s="2">
        <v>0</v>
      </c>
      <c r="B2508" s="1">
        <v>0</v>
      </c>
      <c r="C2508" s="1">
        <v>0</v>
      </c>
    </row>
    <row r="2509" spans="1:3" x14ac:dyDescent="0.3">
      <c r="A2509" s="2">
        <v>0</v>
      </c>
      <c r="B2509" s="1">
        <v>0</v>
      </c>
      <c r="C2509" s="1">
        <v>0</v>
      </c>
    </row>
    <row r="2510" spans="1:3" x14ac:dyDescent="0.3">
      <c r="A2510" s="2">
        <v>0</v>
      </c>
      <c r="B2510" s="1">
        <v>0</v>
      </c>
      <c r="C2510" s="1">
        <v>0</v>
      </c>
    </row>
    <row r="2511" spans="1:3" x14ac:dyDescent="0.3">
      <c r="A2511" s="2">
        <v>0</v>
      </c>
      <c r="B2511" s="1">
        <v>0</v>
      </c>
      <c r="C2511" s="1">
        <v>0</v>
      </c>
    </row>
    <row r="2512" spans="1:3" x14ac:dyDescent="0.3">
      <c r="A2512" s="2">
        <v>0</v>
      </c>
      <c r="B2512" s="1">
        <v>0</v>
      </c>
      <c r="C2512" s="1">
        <v>0</v>
      </c>
    </row>
    <row r="2513" spans="1:3" x14ac:dyDescent="0.3">
      <c r="A2513" s="2">
        <v>0</v>
      </c>
      <c r="B2513" s="1">
        <v>0</v>
      </c>
      <c r="C2513" s="1">
        <v>0</v>
      </c>
    </row>
    <row r="2514" spans="1:3" x14ac:dyDescent="0.3">
      <c r="A2514" s="2">
        <v>0</v>
      </c>
      <c r="B2514" s="1">
        <v>0</v>
      </c>
      <c r="C2514" s="1">
        <v>0</v>
      </c>
    </row>
    <row r="2515" spans="1:3" x14ac:dyDescent="0.3">
      <c r="A2515" s="2">
        <v>0</v>
      </c>
      <c r="B2515" s="1">
        <v>0</v>
      </c>
      <c r="C2515" s="1">
        <v>0</v>
      </c>
    </row>
    <row r="2516" spans="1:3" x14ac:dyDescent="0.3">
      <c r="A2516" s="2">
        <v>0</v>
      </c>
      <c r="B2516" s="1">
        <v>0</v>
      </c>
      <c r="C2516" s="1">
        <v>0</v>
      </c>
    </row>
    <row r="2517" spans="1:3" x14ac:dyDescent="0.3">
      <c r="A2517" s="2">
        <v>0</v>
      </c>
      <c r="B2517" s="1">
        <v>0</v>
      </c>
      <c r="C2517" s="1">
        <v>0</v>
      </c>
    </row>
    <row r="2518" spans="1:3" x14ac:dyDescent="0.3">
      <c r="A2518" s="2">
        <v>0</v>
      </c>
      <c r="B2518" s="1">
        <v>0</v>
      </c>
      <c r="C2518" s="1">
        <v>0</v>
      </c>
    </row>
    <row r="2519" spans="1:3" x14ac:dyDescent="0.3">
      <c r="A2519" s="2">
        <v>0</v>
      </c>
      <c r="B2519" s="1">
        <v>0</v>
      </c>
      <c r="C2519" s="1">
        <v>0</v>
      </c>
    </row>
    <row r="2520" spans="1:3" x14ac:dyDescent="0.3">
      <c r="A2520" s="2">
        <v>0</v>
      </c>
      <c r="B2520" s="1">
        <v>0</v>
      </c>
      <c r="C2520" s="1">
        <v>0</v>
      </c>
    </row>
    <row r="2521" spans="1:3" x14ac:dyDescent="0.3">
      <c r="A2521" s="2">
        <v>-38.56</v>
      </c>
      <c r="B2521" s="1">
        <v>2.8599996999999999</v>
      </c>
      <c r="C2521" s="1">
        <v>-12.735713000000001</v>
      </c>
    </row>
    <row r="2522" spans="1:3" x14ac:dyDescent="0.3">
      <c r="A2522" s="2">
        <v>13.92</v>
      </c>
      <c r="B2522" s="1">
        <v>2.04</v>
      </c>
      <c r="C2522" s="1">
        <v>-12.724997999999999</v>
      </c>
    </row>
    <row r="2523" spans="1:3" x14ac:dyDescent="0.3">
      <c r="A2523" s="2">
        <v>13.92</v>
      </c>
      <c r="B2523" s="1">
        <v>2.04</v>
      </c>
      <c r="C2523" s="1">
        <v>-12.714285</v>
      </c>
    </row>
    <row r="2524" spans="1:3" x14ac:dyDescent="0.3">
      <c r="A2524" s="2">
        <v>13.96</v>
      </c>
      <c r="B2524" s="1">
        <v>-0.4300003</v>
      </c>
      <c r="C2524" s="1">
        <v>-10.940713000000001</v>
      </c>
    </row>
    <row r="2525" spans="1:3" x14ac:dyDescent="0.3">
      <c r="A2525" s="2">
        <v>13.96</v>
      </c>
      <c r="B2525" s="1">
        <v>-0.4300003</v>
      </c>
      <c r="C2525" s="1">
        <v>-9.1671420000000001</v>
      </c>
    </row>
    <row r="2526" spans="1:3" x14ac:dyDescent="0.3">
      <c r="A2526" s="2">
        <v>13.96</v>
      </c>
      <c r="B2526" s="1">
        <v>-0.4300003</v>
      </c>
      <c r="C2526" s="1">
        <v>-6.4192853000000003</v>
      </c>
    </row>
    <row r="2527" spans="1:3" x14ac:dyDescent="0.3">
      <c r="A2527" s="2">
        <v>7.1</v>
      </c>
      <c r="B2527" s="1">
        <v>0.30999947</v>
      </c>
      <c r="C2527" s="1">
        <v>-4.2142863000000004</v>
      </c>
    </row>
    <row r="2528" spans="1:3" x14ac:dyDescent="0.3">
      <c r="A2528" s="2">
        <v>7.1</v>
      </c>
      <c r="B2528" s="1">
        <v>0.30999947</v>
      </c>
      <c r="C2528" s="1">
        <v>-5.1528559999999999</v>
      </c>
    </row>
    <row r="2529" spans="1:3" x14ac:dyDescent="0.3">
      <c r="A2529" s="2">
        <v>6.35</v>
      </c>
      <c r="B2529" s="1">
        <v>0.119999886</v>
      </c>
      <c r="C2529" s="1">
        <v>-3.6542857</v>
      </c>
    </row>
    <row r="2530" spans="1:3" x14ac:dyDescent="0.3">
      <c r="A2530" s="2">
        <v>6.35</v>
      </c>
      <c r="B2530" s="1">
        <v>0.119999886</v>
      </c>
      <c r="C2530" s="1">
        <v>-2.1557143000000001</v>
      </c>
    </row>
    <row r="2531" spans="1:3" x14ac:dyDescent="0.3">
      <c r="A2531" s="2">
        <v>-5.6899996000000002</v>
      </c>
      <c r="B2531" s="1">
        <v>-0.86999990000000005</v>
      </c>
      <c r="C2531" s="1">
        <v>-1.4464296000000001</v>
      </c>
    </row>
    <row r="2532" spans="1:3" x14ac:dyDescent="0.3">
      <c r="A2532" s="2">
        <v>-5.6899996000000002</v>
      </c>
      <c r="B2532" s="1">
        <v>-0.86999990000000005</v>
      </c>
      <c r="C2532" s="1">
        <v>-0.87785829999999998</v>
      </c>
    </row>
    <row r="2533" spans="1:3" x14ac:dyDescent="0.3">
      <c r="A2533" s="2">
        <v>-19.34</v>
      </c>
      <c r="B2533" s="1">
        <v>4.9399996000000002</v>
      </c>
      <c r="C2533" s="1">
        <v>-1.6992860999999999</v>
      </c>
    </row>
    <row r="2534" spans="1:3" x14ac:dyDescent="0.3">
      <c r="A2534" s="2">
        <v>-19.34</v>
      </c>
      <c r="B2534" s="1">
        <v>4.9399996000000002</v>
      </c>
      <c r="C2534" s="1">
        <v>-0.47499957999999998</v>
      </c>
    </row>
    <row r="2535" spans="1:3" x14ac:dyDescent="0.3">
      <c r="A2535" s="2">
        <v>-9.4599989999999998</v>
      </c>
      <c r="B2535" s="1">
        <v>30.050001000000002</v>
      </c>
      <c r="C2535" s="1">
        <v>-0.33857073999999998</v>
      </c>
    </row>
    <row r="2536" spans="1:3" x14ac:dyDescent="0.3">
      <c r="A2536" s="2">
        <v>-9.4599989999999998</v>
      </c>
      <c r="B2536" s="1">
        <v>30.050001000000002</v>
      </c>
      <c r="C2536" s="1">
        <v>-4.0092854000000004</v>
      </c>
    </row>
    <row r="2537" spans="1:3" x14ac:dyDescent="0.3">
      <c r="A2537" s="2">
        <v>-2.08</v>
      </c>
      <c r="B2537" s="1">
        <v>16.199998999999998</v>
      </c>
      <c r="C2537" s="1">
        <v>-6.1635710000000001</v>
      </c>
    </row>
    <row r="2538" spans="1:3" x14ac:dyDescent="0.3">
      <c r="A2538" s="2">
        <v>-2.08</v>
      </c>
      <c r="B2538" s="1">
        <v>16.199998999999998</v>
      </c>
      <c r="C2538" s="1">
        <v>-8.4971429999999994</v>
      </c>
    </row>
    <row r="2539" spans="1:3" x14ac:dyDescent="0.3">
      <c r="A2539" s="2">
        <v>-3.1400003000000001</v>
      </c>
      <c r="B2539" s="1">
        <v>-21.810001</v>
      </c>
      <c r="C2539" s="1">
        <v>-8.1914289999999994</v>
      </c>
    </row>
    <row r="2540" spans="1:3" x14ac:dyDescent="0.3">
      <c r="A2540" s="2">
        <v>-3.1400003000000001</v>
      </c>
      <c r="B2540" s="1">
        <v>-21.810001</v>
      </c>
      <c r="C2540" s="1">
        <v>-7.8857140000000001</v>
      </c>
    </row>
    <row r="2541" spans="1:3" x14ac:dyDescent="0.3">
      <c r="A2541" s="2">
        <v>-2.12</v>
      </c>
      <c r="B2541" s="1">
        <v>-14.24</v>
      </c>
      <c r="C2541" s="1">
        <v>-7.5049999999999999</v>
      </c>
    </row>
    <row r="2542" spans="1:3" x14ac:dyDescent="0.3">
      <c r="A2542" s="2">
        <v>-2.12</v>
      </c>
      <c r="B2542" s="1">
        <v>-14.24</v>
      </c>
      <c r="C2542" s="1">
        <v>-7.1242859999999997</v>
      </c>
    </row>
    <row r="2543" spans="1:3" x14ac:dyDescent="0.3">
      <c r="A2543" s="2">
        <v>-2.12</v>
      </c>
      <c r="B2543" s="1">
        <v>-14.24</v>
      </c>
      <c r="C2543" s="1">
        <v>-6.7035704000000003</v>
      </c>
    </row>
    <row r="2544" spans="1:3" x14ac:dyDescent="0.3">
      <c r="A2544" s="2">
        <v>-2.5100001999999999</v>
      </c>
      <c r="B2544" s="1">
        <v>-3.42</v>
      </c>
      <c r="C2544" s="1">
        <v>-7.0835714000000003</v>
      </c>
    </row>
    <row r="2545" spans="1:3" x14ac:dyDescent="0.3">
      <c r="A2545" s="2">
        <v>-2.5100001999999999</v>
      </c>
      <c r="B2545" s="1">
        <v>-3.42</v>
      </c>
      <c r="C2545" s="1">
        <v>-6.6742850000000002</v>
      </c>
    </row>
    <row r="2546" spans="1:3" x14ac:dyDescent="0.3">
      <c r="A2546" s="2">
        <v>-1.8900003000000001</v>
      </c>
      <c r="B2546" s="1">
        <v>-8.91</v>
      </c>
      <c r="C2546" s="1">
        <v>-5.8285713000000001</v>
      </c>
    </row>
    <row r="2547" spans="1:3" x14ac:dyDescent="0.3">
      <c r="A2547" s="2">
        <v>-1.8900003000000001</v>
      </c>
      <c r="B2547" s="1">
        <v>-8.91</v>
      </c>
      <c r="C2547" s="1">
        <v>-3.592857</v>
      </c>
    </row>
    <row r="2548" spans="1:3" x14ac:dyDescent="0.3">
      <c r="A2548" s="2">
        <v>2.19</v>
      </c>
      <c r="B2548" s="1">
        <v>-15.1</v>
      </c>
      <c r="C2548" s="1">
        <v>-0.62357169999999995</v>
      </c>
    </row>
    <row r="2549" spans="1:3" x14ac:dyDescent="0.3">
      <c r="A2549" s="2">
        <v>2.08</v>
      </c>
      <c r="B2549" s="1">
        <v>8.7800010000000004</v>
      </c>
      <c r="C2549" s="1">
        <v>1.7200001</v>
      </c>
    </row>
    <row r="2550" spans="1:3" x14ac:dyDescent="0.3">
      <c r="A2550" s="2">
        <v>0</v>
      </c>
      <c r="B2550" s="1">
        <v>0</v>
      </c>
      <c r="C2550" s="1">
        <v>0</v>
      </c>
    </row>
    <row r="2551" spans="1:3" x14ac:dyDescent="0.3">
      <c r="A2551" s="2">
        <v>0</v>
      </c>
      <c r="B2551" s="1">
        <v>0</v>
      </c>
      <c r="C2551" s="1">
        <v>0</v>
      </c>
    </row>
    <row r="2552" spans="1:3" x14ac:dyDescent="0.3">
      <c r="A2552" s="2">
        <v>0</v>
      </c>
      <c r="B2552" s="1">
        <v>0</v>
      </c>
      <c r="C2552" s="1">
        <v>0</v>
      </c>
    </row>
    <row r="2553" spans="1:3" x14ac:dyDescent="0.3">
      <c r="A2553" s="2">
        <v>0</v>
      </c>
      <c r="B2553" s="1">
        <v>0</v>
      </c>
      <c r="C2553" s="1">
        <v>0</v>
      </c>
    </row>
    <row r="2554" spans="1:3" x14ac:dyDescent="0.3">
      <c r="A2554" s="2">
        <v>0</v>
      </c>
      <c r="B2554" s="1">
        <v>0</v>
      </c>
      <c r="C2554" s="1">
        <v>0</v>
      </c>
    </row>
    <row r="2555" spans="1:3" x14ac:dyDescent="0.3">
      <c r="A2555" s="2">
        <v>0</v>
      </c>
      <c r="B2555" s="1">
        <v>0</v>
      </c>
      <c r="C2555" s="1">
        <v>0</v>
      </c>
    </row>
    <row r="2556" spans="1:3" x14ac:dyDescent="0.3">
      <c r="A2556" s="2">
        <v>0</v>
      </c>
      <c r="B2556" s="1">
        <v>0</v>
      </c>
      <c r="C2556" s="1">
        <v>0</v>
      </c>
    </row>
    <row r="2557" spans="1:3" x14ac:dyDescent="0.3">
      <c r="A2557" s="2">
        <v>0</v>
      </c>
      <c r="B2557" s="1">
        <v>0</v>
      </c>
      <c r="C2557" s="1">
        <v>0</v>
      </c>
    </row>
    <row r="2558" spans="1:3" x14ac:dyDescent="0.3">
      <c r="A2558" s="2">
        <v>0</v>
      </c>
      <c r="B2558" s="1">
        <v>0</v>
      </c>
      <c r="C2558" s="1">
        <v>0</v>
      </c>
    </row>
    <row r="2559" spans="1:3" x14ac:dyDescent="0.3">
      <c r="A2559" s="2">
        <v>0</v>
      </c>
      <c r="B2559" s="1">
        <v>0</v>
      </c>
      <c r="C2559" s="1">
        <v>0</v>
      </c>
    </row>
    <row r="2560" spans="1:3" x14ac:dyDescent="0.3">
      <c r="A2560" s="2">
        <v>0</v>
      </c>
      <c r="B2560" s="1">
        <v>0</v>
      </c>
      <c r="C2560" s="1">
        <v>0</v>
      </c>
    </row>
    <row r="2561" spans="1:3" x14ac:dyDescent="0.3">
      <c r="A2561" s="2">
        <v>-45.03</v>
      </c>
      <c r="B2561" s="1">
        <v>2.9799994999999999</v>
      </c>
      <c r="C2561" s="1">
        <v>-10.533569999999999</v>
      </c>
    </row>
    <row r="2562" spans="1:3" x14ac:dyDescent="0.3">
      <c r="A2562" s="2">
        <v>12.67</v>
      </c>
      <c r="B2562" s="1">
        <v>2.6599998</v>
      </c>
      <c r="C2562" s="1">
        <v>-9.3399990000000006</v>
      </c>
    </row>
    <row r="2563" spans="1:3" x14ac:dyDescent="0.3">
      <c r="A2563" s="2">
        <v>12.67</v>
      </c>
      <c r="B2563" s="1">
        <v>2.6599998</v>
      </c>
      <c r="C2563" s="1">
        <v>-7.3357130000000002</v>
      </c>
    </row>
    <row r="2564" spans="1:3" x14ac:dyDescent="0.3">
      <c r="A2564" s="2">
        <v>9.41</v>
      </c>
      <c r="B2564" s="1">
        <v>0.3899994</v>
      </c>
      <c r="C2564" s="1">
        <v>-5.4021420000000004</v>
      </c>
    </row>
    <row r="2565" spans="1:3" x14ac:dyDescent="0.3">
      <c r="A2565" s="2">
        <v>9.41</v>
      </c>
      <c r="B2565" s="1">
        <v>0.3899994</v>
      </c>
      <c r="C2565" s="1">
        <v>-3.4685706999999999</v>
      </c>
    </row>
    <row r="2566" spans="1:3" x14ac:dyDescent="0.3">
      <c r="A2566" s="2">
        <v>5.65</v>
      </c>
      <c r="B2566" s="1">
        <v>-2.1200003999999999</v>
      </c>
      <c r="C2566" s="1">
        <v>-1.6242847</v>
      </c>
    </row>
    <row r="2567" spans="1:3" x14ac:dyDescent="0.3">
      <c r="A2567" s="2">
        <v>5.65</v>
      </c>
      <c r="B2567" s="1">
        <v>-2.1200003999999999</v>
      </c>
      <c r="C2567" s="1">
        <v>-4.0057130000000001</v>
      </c>
    </row>
    <row r="2568" spans="1:3" x14ac:dyDescent="0.3">
      <c r="A2568" s="2">
        <v>9.73</v>
      </c>
      <c r="B2568" s="1">
        <v>-1.69</v>
      </c>
      <c r="C2568" s="1">
        <v>-6.1264276999999998</v>
      </c>
    </row>
    <row r="2569" spans="1:3" x14ac:dyDescent="0.3">
      <c r="A2569" s="2">
        <v>9.73</v>
      </c>
      <c r="B2569" s="1">
        <v>-1.69</v>
      </c>
      <c r="C2569" s="1">
        <v>-5.0107140000000001</v>
      </c>
    </row>
    <row r="2570" spans="1:3" x14ac:dyDescent="0.3">
      <c r="A2570" s="2">
        <v>-6.2000010000000003</v>
      </c>
      <c r="B2570" s="1">
        <v>-0.63000009999999995</v>
      </c>
      <c r="C2570" s="1">
        <v>-5.1085700000000003</v>
      </c>
    </row>
    <row r="2571" spans="1:3" x14ac:dyDescent="0.3">
      <c r="A2571" s="2">
        <v>-6.2000010000000003</v>
      </c>
      <c r="B2571" s="1">
        <v>-0.63000009999999995</v>
      </c>
      <c r="C2571" s="1">
        <v>-5.5649990000000003</v>
      </c>
    </row>
    <row r="2572" spans="1:3" x14ac:dyDescent="0.3">
      <c r="A2572" s="2">
        <v>-11.540001</v>
      </c>
      <c r="B2572" s="1">
        <v>-0.67000009999999999</v>
      </c>
      <c r="C2572" s="1">
        <v>-6.4</v>
      </c>
    </row>
    <row r="2573" spans="1:3" x14ac:dyDescent="0.3">
      <c r="A2573" s="2">
        <v>-11.540001</v>
      </c>
      <c r="B2573" s="1">
        <v>-0.67000009999999999</v>
      </c>
      <c r="C2573" s="1">
        <v>-3.7471428000000002</v>
      </c>
    </row>
    <row r="2574" spans="1:3" x14ac:dyDescent="0.3">
      <c r="A2574" s="2">
        <v>-9.9699989999999996</v>
      </c>
      <c r="B2574" s="1">
        <v>12.08</v>
      </c>
      <c r="C2574" s="1">
        <v>-1.8928571999999999</v>
      </c>
    </row>
    <row r="2575" spans="1:3" x14ac:dyDescent="0.3">
      <c r="A2575" s="2">
        <v>-9.9699989999999996</v>
      </c>
      <c r="B2575" s="1">
        <v>12.08</v>
      </c>
      <c r="C2575" s="1">
        <v>-3.8571495999999997E-2</v>
      </c>
    </row>
    <row r="2576" spans="1:3" x14ac:dyDescent="0.3">
      <c r="A2576" s="2">
        <v>15.92</v>
      </c>
      <c r="B2576" s="1">
        <v>15.18</v>
      </c>
      <c r="C2576" s="1">
        <v>-0.70071450000000002</v>
      </c>
    </row>
    <row r="2577" spans="1:3" x14ac:dyDescent="0.3">
      <c r="A2577" s="2">
        <v>15.92</v>
      </c>
      <c r="B2577" s="1">
        <v>15.18</v>
      </c>
      <c r="C2577" s="1">
        <v>-1.3628575000000001</v>
      </c>
    </row>
    <row r="2578" spans="1:3" x14ac:dyDescent="0.3">
      <c r="A2578" s="2">
        <v>15.92</v>
      </c>
      <c r="B2578" s="1">
        <v>15.18</v>
      </c>
      <c r="C2578" s="1">
        <v>-1.9542856</v>
      </c>
    </row>
    <row r="2579" spans="1:3" x14ac:dyDescent="0.3">
      <c r="A2579" s="2">
        <v>-0.59000014999999995</v>
      </c>
      <c r="B2579" s="1">
        <v>54.4</v>
      </c>
      <c r="C2579" s="1">
        <v>-6.5264290000000003</v>
      </c>
    </row>
    <row r="2580" spans="1:3" x14ac:dyDescent="0.3">
      <c r="A2580" s="2">
        <v>-0.59000014999999995</v>
      </c>
      <c r="B2580" s="1">
        <v>54.4</v>
      </c>
      <c r="C2580" s="1">
        <v>-11.009285999999999</v>
      </c>
    </row>
    <row r="2581" spans="1:3" x14ac:dyDescent="0.3">
      <c r="A2581" s="2">
        <v>-3.7700005000000001</v>
      </c>
      <c r="B2581" s="1">
        <v>-17.220001</v>
      </c>
      <c r="C2581" s="1">
        <v>-10.603572</v>
      </c>
    </row>
    <row r="2582" spans="1:3" x14ac:dyDescent="0.3">
      <c r="A2582" s="2">
        <v>-3.7700005000000001</v>
      </c>
      <c r="B2582" s="1">
        <v>-17.220001</v>
      </c>
      <c r="C2582" s="1">
        <v>-10.458572</v>
      </c>
    </row>
    <row r="2583" spans="1:3" x14ac:dyDescent="0.3">
      <c r="A2583" s="2">
        <v>-2.3999996000000001</v>
      </c>
      <c r="B2583" s="1">
        <v>-5.61</v>
      </c>
      <c r="C2583" s="1">
        <v>-11.045000999999999</v>
      </c>
    </row>
    <row r="2584" spans="1:3" x14ac:dyDescent="0.3">
      <c r="A2584" s="2">
        <v>-2.3999996000000001</v>
      </c>
      <c r="B2584" s="1">
        <v>-5.61</v>
      </c>
      <c r="C2584" s="1">
        <v>-10.417857</v>
      </c>
    </row>
    <row r="2585" spans="1:3" x14ac:dyDescent="0.3">
      <c r="A2585" s="2">
        <v>-2</v>
      </c>
      <c r="B2585" s="1">
        <v>-3.2600001999999999</v>
      </c>
      <c r="C2585" s="1">
        <v>-9.93</v>
      </c>
    </row>
    <row r="2586" spans="1:3" x14ac:dyDescent="0.3">
      <c r="A2586" s="2">
        <v>-2</v>
      </c>
      <c r="B2586" s="1">
        <v>-3.2600001999999999</v>
      </c>
      <c r="C2586" s="1">
        <v>-9.0635720000000006</v>
      </c>
    </row>
    <row r="2587" spans="1:3" x14ac:dyDescent="0.3">
      <c r="A2587" s="2">
        <v>1.1700001</v>
      </c>
      <c r="B2587" s="1">
        <v>-16.600000000000001</v>
      </c>
      <c r="C2587" s="1">
        <v>-7.0178580000000004</v>
      </c>
    </row>
    <row r="2588" spans="1:3" x14ac:dyDescent="0.3">
      <c r="A2588" s="2">
        <v>1.1700001</v>
      </c>
      <c r="B2588" s="1">
        <v>-16.600000000000001</v>
      </c>
      <c r="C2588" s="1">
        <v>-4.1735709999999999</v>
      </c>
    </row>
    <row r="2589" spans="1:3" x14ac:dyDescent="0.3">
      <c r="A2589" s="2">
        <v>1.1700001</v>
      </c>
      <c r="B2589" s="1">
        <v>-16.600000000000001</v>
      </c>
      <c r="C2589" s="1">
        <v>-1.3292866000000001</v>
      </c>
    </row>
    <row r="2590" spans="1:3" x14ac:dyDescent="0.3">
      <c r="A2590" s="2">
        <v>2.5900002</v>
      </c>
      <c r="B2590" s="1">
        <v>7.5699997000000003</v>
      </c>
      <c r="C2590" s="1">
        <v>-1.7378572000000001</v>
      </c>
    </row>
    <row r="2591" spans="1:3" x14ac:dyDescent="0.3">
      <c r="A2591" s="2">
        <v>1.6800002999999999</v>
      </c>
      <c r="B2591" s="1">
        <v>8.3899989999999995</v>
      </c>
      <c r="C2591" s="1">
        <v>-2.2700005000000001</v>
      </c>
    </row>
    <row r="2592" spans="1:3" x14ac:dyDescent="0.3">
      <c r="A2592" s="2">
        <v>1.6800002999999999</v>
      </c>
      <c r="B2592" s="1">
        <v>8.3899989999999995</v>
      </c>
      <c r="C2592" s="1">
        <v>-2.8021425999999998</v>
      </c>
    </row>
    <row r="2593" spans="1:3" x14ac:dyDescent="0.3">
      <c r="A2593" s="2">
        <v>0.8199997</v>
      </c>
      <c r="B2593" s="1">
        <v>29.69</v>
      </c>
      <c r="C2593" s="1">
        <v>-0.93642820000000004</v>
      </c>
    </row>
    <row r="2594" spans="1:3" x14ac:dyDescent="0.3">
      <c r="A2594" s="2">
        <v>0.8199997</v>
      </c>
      <c r="B2594" s="1">
        <v>29.69</v>
      </c>
      <c r="C2594" s="1">
        <v>0.92928653999999999</v>
      </c>
    </row>
    <row r="2595" spans="1:3" x14ac:dyDescent="0.3">
      <c r="A2595" s="2">
        <v>0</v>
      </c>
      <c r="B2595" s="1">
        <v>0</v>
      </c>
      <c r="C2595" s="1">
        <v>0</v>
      </c>
    </row>
    <row r="2596" spans="1:3" x14ac:dyDescent="0.3">
      <c r="A2596" s="2">
        <v>0</v>
      </c>
      <c r="B2596" s="1">
        <v>0</v>
      </c>
      <c r="C2596" s="1">
        <v>0</v>
      </c>
    </row>
    <row r="2597" spans="1:3" x14ac:dyDescent="0.3">
      <c r="A2597" s="2">
        <v>0</v>
      </c>
      <c r="B2597" s="1">
        <v>0</v>
      </c>
      <c r="C2597" s="1">
        <v>0</v>
      </c>
    </row>
    <row r="2598" spans="1:3" x14ac:dyDescent="0.3">
      <c r="A2598" s="2">
        <v>0</v>
      </c>
      <c r="B2598" s="1">
        <v>0</v>
      </c>
      <c r="C2598" s="1">
        <v>0</v>
      </c>
    </row>
    <row r="2599" spans="1:3" x14ac:dyDescent="0.3">
      <c r="A2599" s="2">
        <v>0</v>
      </c>
      <c r="B2599" s="1">
        <v>0</v>
      </c>
      <c r="C2599" s="1">
        <v>0</v>
      </c>
    </row>
    <row r="2600" spans="1:3" x14ac:dyDescent="0.3">
      <c r="A2600" s="2">
        <v>0</v>
      </c>
      <c r="B2600" s="1">
        <v>0</v>
      </c>
      <c r="C2600" s="1">
        <v>0</v>
      </c>
    </row>
    <row r="2601" spans="1:3" x14ac:dyDescent="0.3">
      <c r="A2601" s="2">
        <v>-45.54</v>
      </c>
      <c r="B2601" s="1">
        <v>-0.63000009999999995</v>
      </c>
      <c r="C2601" s="1">
        <v>-10.116429</v>
      </c>
    </row>
    <row r="2602" spans="1:3" x14ac:dyDescent="0.3">
      <c r="A2602" s="2">
        <v>-44.29</v>
      </c>
      <c r="B2602" s="1">
        <v>-1.4900002000000001</v>
      </c>
      <c r="C2602" s="1">
        <v>-13.263572</v>
      </c>
    </row>
    <row r="2603" spans="1:3" x14ac:dyDescent="0.3">
      <c r="A2603" s="2">
        <v>-44.29</v>
      </c>
      <c r="B2603" s="1">
        <v>-1.4900002000000001</v>
      </c>
      <c r="C2603" s="1">
        <v>-17.59</v>
      </c>
    </row>
    <row r="2604" spans="1:3" x14ac:dyDescent="0.3">
      <c r="A2604" s="2">
        <v>14.98</v>
      </c>
      <c r="B2604" s="1">
        <v>1.8800001</v>
      </c>
      <c r="C2604" s="1">
        <v>-17.923570000000002</v>
      </c>
    </row>
    <row r="2605" spans="1:3" x14ac:dyDescent="0.3">
      <c r="A2605" s="2">
        <v>14.98</v>
      </c>
      <c r="B2605" s="1">
        <v>1.8800001</v>
      </c>
      <c r="C2605" s="1">
        <v>-18.257142999999999</v>
      </c>
    </row>
    <row r="2606" spans="1:3" x14ac:dyDescent="0.3">
      <c r="A2606" s="2">
        <v>10.71</v>
      </c>
      <c r="B2606" s="1">
        <v>2.8199996999999999</v>
      </c>
      <c r="C2606" s="1">
        <v>-17.337855999999999</v>
      </c>
    </row>
    <row r="2607" spans="1:3" x14ac:dyDescent="0.3">
      <c r="A2607" s="2">
        <v>10.71</v>
      </c>
      <c r="B2607" s="1">
        <v>2.8199996999999999</v>
      </c>
      <c r="C2607" s="1">
        <v>-16.295000000000002</v>
      </c>
    </row>
    <row r="2608" spans="1:3" x14ac:dyDescent="0.3">
      <c r="A2608" s="2">
        <v>2.63</v>
      </c>
      <c r="B2608" s="1">
        <v>-0.94000052999999995</v>
      </c>
      <c r="C2608" s="1">
        <v>-15.560713</v>
      </c>
    </row>
    <row r="2609" spans="1:3" x14ac:dyDescent="0.3">
      <c r="A2609" s="2">
        <v>2.63</v>
      </c>
      <c r="B2609" s="1">
        <v>-0.94000052999999995</v>
      </c>
      <c r="C2609" s="1">
        <v>-13.24357</v>
      </c>
    </row>
    <row r="2610" spans="1:3" x14ac:dyDescent="0.3">
      <c r="A2610" s="2">
        <v>3.5700002</v>
      </c>
      <c r="B2610" s="1">
        <v>-1.4500002999999999</v>
      </c>
      <c r="C2610" s="1">
        <v>-10.822855000000001</v>
      </c>
    </row>
    <row r="2611" spans="1:3" x14ac:dyDescent="0.3">
      <c r="A2611" s="2">
        <v>3.5700002</v>
      </c>
      <c r="B2611" s="1">
        <v>-1.4500002999999999</v>
      </c>
      <c r="C2611" s="1">
        <v>-9.7442840000000004</v>
      </c>
    </row>
    <row r="2612" spans="1:3" x14ac:dyDescent="0.3">
      <c r="A2612" s="2">
        <v>-3.1400003000000001</v>
      </c>
      <c r="B2612" s="1">
        <v>-0.90000060000000004</v>
      </c>
      <c r="C2612" s="1">
        <v>-9.1842830000000006</v>
      </c>
    </row>
    <row r="2613" spans="1:3" x14ac:dyDescent="0.3">
      <c r="A2613" s="2">
        <v>-3.1400003000000001</v>
      </c>
      <c r="B2613" s="1">
        <v>-0.90000060000000004</v>
      </c>
      <c r="C2613" s="1">
        <v>-8.6242839999999994</v>
      </c>
    </row>
    <row r="2614" spans="1:3" x14ac:dyDescent="0.3">
      <c r="A2614" s="2">
        <v>-3.1400003000000001</v>
      </c>
      <c r="B2614" s="1">
        <v>-0.90000060000000004</v>
      </c>
      <c r="C2614" s="1">
        <v>-5.5764275000000003</v>
      </c>
    </row>
    <row r="2615" spans="1:3" x14ac:dyDescent="0.3">
      <c r="A2615" s="2">
        <v>-11.93</v>
      </c>
      <c r="B2615" s="1">
        <v>5.5699997000000003</v>
      </c>
      <c r="C2615" s="1">
        <v>-3.6185717999999998</v>
      </c>
    </row>
    <row r="2616" spans="1:3" x14ac:dyDescent="0.3">
      <c r="A2616" s="2">
        <v>-11.93</v>
      </c>
      <c r="B2616" s="1">
        <v>5.5699997000000003</v>
      </c>
      <c r="C2616" s="1">
        <v>-1.8114284</v>
      </c>
    </row>
    <row r="2617" spans="1:3" x14ac:dyDescent="0.3">
      <c r="A2617" s="2">
        <v>-21.46</v>
      </c>
      <c r="B2617" s="1">
        <v>43.339995999999999</v>
      </c>
      <c r="C2617" s="1">
        <v>-3.3828566000000002</v>
      </c>
    </row>
    <row r="2618" spans="1:3" x14ac:dyDescent="0.3">
      <c r="A2618" s="2">
        <v>-21.46</v>
      </c>
      <c r="B2618" s="1">
        <v>43.339995999999999</v>
      </c>
      <c r="C2618" s="1">
        <v>-8.9471419999999995</v>
      </c>
    </row>
    <row r="2619" spans="1:3" x14ac:dyDescent="0.3">
      <c r="A2619" s="2">
        <v>4.55</v>
      </c>
      <c r="B2619" s="1">
        <v>21.449998999999998</v>
      </c>
      <c r="C2619" s="1">
        <v>-11.089998</v>
      </c>
    </row>
    <row r="2620" spans="1:3" x14ac:dyDescent="0.3">
      <c r="A2620" s="2">
        <v>4.55</v>
      </c>
      <c r="B2620" s="1">
        <v>21.449998999999998</v>
      </c>
      <c r="C2620" s="1">
        <v>-12.860711999999999</v>
      </c>
    </row>
    <row r="2621" spans="1:3" x14ac:dyDescent="0.3">
      <c r="A2621" s="2">
        <v>-2.71</v>
      </c>
      <c r="B2621" s="1">
        <v>-21.42</v>
      </c>
      <c r="C2621" s="1">
        <v>-12.087854999999999</v>
      </c>
    </row>
    <row r="2622" spans="1:3" x14ac:dyDescent="0.3">
      <c r="A2622" s="2">
        <v>-2.71</v>
      </c>
      <c r="B2622" s="1">
        <v>-21.42</v>
      </c>
      <c r="C2622" s="1">
        <v>-11.006429000000001</v>
      </c>
    </row>
    <row r="2623" spans="1:3" x14ac:dyDescent="0.3">
      <c r="A2623" s="2">
        <v>-2.71</v>
      </c>
      <c r="B2623" s="1">
        <v>-21.42</v>
      </c>
      <c r="C2623" s="1">
        <v>-9.925001</v>
      </c>
    </row>
    <row r="2624" spans="1:3" x14ac:dyDescent="0.3">
      <c r="A2624" s="2">
        <v>-5.5299997000000003</v>
      </c>
      <c r="B2624" s="1">
        <v>-10.99</v>
      </c>
      <c r="C2624" s="1">
        <v>-9.8935709999999997</v>
      </c>
    </row>
    <row r="2625" spans="1:3" x14ac:dyDescent="0.3">
      <c r="A2625" s="2">
        <v>0.51000020000000001</v>
      </c>
      <c r="B2625" s="1">
        <v>-5.2200002999999997</v>
      </c>
      <c r="C2625" s="1">
        <v>-9.8428559999999994</v>
      </c>
    </row>
    <row r="2626" spans="1:3" x14ac:dyDescent="0.3">
      <c r="A2626" s="2">
        <v>0.51000020000000001</v>
      </c>
      <c r="B2626" s="1">
        <v>-5.2200002999999997</v>
      </c>
      <c r="C2626" s="1">
        <v>-9.2735719999999997</v>
      </c>
    </row>
    <row r="2627" spans="1:3" x14ac:dyDescent="0.3">
      <c r="A2627" s="2">
        <v>0.51000020000000001</v>
      </c>
      <c r="B2627" s="1">
        <v>-5.2200002999999997</v>
      </c>
      <c r="C2627" s="1">
        <v>-8.7042859999999997</v>
      </c>
    </row>
    <row r="2628" spans="1:3" x14ac:dyDescent="0.3">
      <c r="A2628" s="2">
        <v>0.14999962</v>
      </c>
      <c r="B2628" s="1">
        <v>-14.360001</v>
      </c>
      <c r="C2628" s="1">
        <v>-7.5078554000000004</v>
      </c>
    </row>
    <row r="2629" spans="1:3" x14ac:dyDescent="0.3">
      <c r="A2629" s="2">
        <v>2.15</v>
      </c>
      <c r="B2629" s="1">
        <v>2</v>
      </c>
      <c r="C2629" s="1">
        <v>-6.2471404000000001</v>
      </c>
    </row>
    <row r="2630" spans="1:3" x14ac:dyDescent="0.3">
      <c r="A2630" s="2">
        <v>2.15</v>
      </c>
      <c r="B2630" s="1">
        <v>2</v>
      </c>
      <c r="C2630" s="1">
        <v>-4.9864259999999998</v>
      </c>
    </row>
    <row r="2631" spans="1:3" x14ac:dyDescent="0.3">
      <c r="A2631" s="2">
        <v>2.08</v>
      </c>
      <c r="B2631" s="1">
        <v>4.9799994999999999</v>
      </c>
      <c r="C2631" s="1">
        <v>-0.56499964000000003</v>
      </c>
    </row>
    <row r="2632" spans="1:3" x14ac:dyDescent="0.3">
      <c r="A2632" s="2">
        <v>2.08</v>
      </c>
      <c r="B2632" s="1">
        <v>4.9799994999999999</v>
      </c>
      <c r="C2632" s="1">
        <v>3.8564284</v>
      </c>
    </row>
    <row r="2633" spans="1:3" x14ac:dyDescent="0.3">
      <c r="A2633" s="2">
        <v>0</v>
      </c>
      <c r="B2633" s="1">
        <v>0</v>
      </c>
      <c r="C2633" s="1">
        <v>0</v>
      </c>
    </row>
    <row r="2634" spans="1:3" x14ac:dyDescent="0.3">
      <c r="A2634" s="2">
        <v>0</v>
      </c>
      <c r="B2634" s="1">
        <v>0</v>
      </c>
      <c r="C2634" s="1">
        <v>0</v>
      </c>
    </row>
    <row r="2635" spans="1:3" x14ac:dyDescent="0.3">
      <c r="A2635" s="2">
        <v>0</v>
      </c>
      <c r="B2635" s="1">
        <v>0</v>
      </c>
      <c r="C2635" s="1">
        <v>0</v>
      </c>
    </row>
    <row r="2636" spans="1:3" x14ac:dyDescent="0.3">
      <c r="A2636" s="2">
        <v>0</v>
      </c>
      <c r="B2636" s="1">
        <v>0</v>
      </c>
      <c r="C2636" s="1">
        <v>0</v>
      </c>
    </row>
    <row r="2637" spans="1:3" x14ac:dyDescent="0.3">
      <c r="A2637" s="2">
        <v>0</v>
      </c>
      <c r="B2637" s="1">
        <v>0</v>
      </c>
      <c r="C2637" s="1">
        <v>0</v>
      </c>
    </row>
    <row r="2638" spans="1:3" x14ac:dyDescent="0.3">
      <c r="A2638" s="2">
        <v>0</v>
      </c>
      <c r="B2638" s="1">
        <v>0</v>
      </c>
      <c r="C2638" s="1">
        <v>0</v>
      </c>
    </row>
    <row r="2639" spans="1:3" x14ac:dyDescent="0.3">
      <c r="A2639" s="2">
        <v>0</v>
      </c>
      <c r="B2639" s="1">
        <v>0</v>
      </c>
      <c r="C2639" s="1">
        <v>0</v>
      </c>
    </row>
    <row r="2640" spans="1:3" x14ac:dyDescent="0.3">
      <c r="A2640" s="2">
        <v>0</v>
      </c>
      <c r="B2640" s="1">
        <v>0</v>
      </c>
      <c r="C2640" s="1">
        <v>0</v>
      </c>
    </row>
    <row r="2641" spans="1:3" x14ac:dyDescent="0.3">
      <c r="A2641" s="2">
        <v>-47.43</v>
      </c>
      <c r="B2641" s="1">
        <v>4.1899996000000002</v>
      </c>
      <c r="C2641" s="1">
        <v>-11.877856</v>
      </c>
    </row>
    <row r="2642" spans="1:3" x14ac:dyDescent="0.3">
      <c r="A2642" s="2">
        <v>16</v>
      </c>
      <c r="B2642" s="1">
        <v>1.0999994</v>
      </c>
      <c r="C2642" s="1">
        <v>-11.849999</v>
      </c>
    </row>
    <row r="2643" spans="1:3" x14ac:dyDescent="0.3">
      <c r="A2643" s="2">
        <v>16</v>
      </c>
      <c r="B2643" s="1">
        <v>1.0999994</v>
      </c>
      <c r="C2643" s="1">
        <v>-10.796428000000001</v>
      </c>
    </row>
    <row r="2644" spans="1:3" x14ac:dyDescent="0.3">
      <c r="A2644" s="2">
        <v>10.39</v>
      </c>
      <c r="B2644" s="1">
        <v>0.89999960000000001</v>
      </c>
      <c r="C2644" s="1">
        <v>-10.129284999999999</v>
      </c>
    </row>
    <row r="2645" spans="1:3" x14ac:dyDescent="0.3">
      <c r="A2645" s="2">
        <v>10.39</v>
      </c>
      <c r="B2645" s="1">
        <v>0.89999960000000001</v>
      </c>
      <c r="C2645" s="1">
        <v>-9.2442849999999996</v>
      </c>
    </row>
    <row r="2646" spans="1:3" x14ac:dyDescent="0.3">
      <c r="A2646" s="2">
        <v>2.5900002</v>
      </c>
      <c r="B2646" s="1">
        <v>-1.4900002000000001</v>
      </c>
      <c r="C2646" s="1">
        <v>-8.7457139999999995</v>
      </c>
    </row>
    <row r="2647" spans="1:3" x14ac:dyDescent="0.3">
      <c r="A2647" s="2">
        <v>2.5900002</v>
      </c>
      <c r="B2647" s="1">
        <v>-1.4900002000000001</v>
      </c>
      <c r="C2647" s="1">
        <v>-8.0928559999999994</v>
      </c>
    </row>
    <row r="2648" spans="1:3" x14ac:dyDescent="0.3">
      <c r="A2648" s="2">
        <v>2.5900002</v>
      </c>
      <c r="B2648" s="1">
        <v>-1.4900002000000001</v>
      </c>
      <c r="C2648" s="1">
        <v>-7.44</v>
      </c>
    </row>
    <row r="2649" spans="1:3" x14ac:dyDescent="0.3">
      <c r="A2649" s="2">
        <v>3.4099998</v>
      </c>
      <c r="B2649" s="1">
        <v>-2.98</v>
      </c>
      <c r="C2649" s="1">
        <v>-6.6221423000000001</v>
      </c>
    </row>
    <row r="2650" spans="1:3" x14ac:dyDescent="0.3">
      <c r="A2650" s="2">
        <v>3.4099998</v>
      </c>
      <c r="B2650" s="1">
        <v>-2.98</v>
      </c>
      <c r="C2650" s="1">
        <v>-8.0792850000000005</v>
      </c>
    </row>
    <row r="2651" spans="1:3" x14ac:dyDescent="0.3">
      <c r="A2651" s="2">
        <v>3.4099998</v>
      </c>
      <c r="B2651" s="1">
        <v>-2.98</v>
      </c>
      <c r="C2651" s="1">
        <v>-9.5364275000000003</v>
      </c>
    </row>
    <row r="2652" spans="1:3" x14ac:dyDescent="0.3">
      <c r="A2652" s="2">
        <v>-3.8100003999999998</v>
      </c>
      <c r="B2652" s="1">
        <v>0.69999979999999995</v>
      </c>
      <c r="C2652" s="1">
        <v>-5.9135714000000004</v>
      </c>
    </row>
    <row r="2653" spans="1:3" x14ac:dyDescent="0.3">
      <c r="A2653" s="2">
        <v>-10.629999</v>
      </c>
      <c r="B2653" s="1">
        <v>-0.98000050000000005</v>
      </c>
      <c r="C2653" s="1">
        <v>-2.6578561999999999</v>
      </c>
    </row>
    <row r="2654" spans="1:3" x14ac:dyDescent="0.3">
      <c r="A2654" s="2">
        <v>-33.659999999999997</v>
      </c>
      <c r="B2654" s="1">
        <v>18.869999</v>
      </c>
      <c r="C2654" s="1">
        <v>-2.7228564999999998</v>
      </c>
    </row>
    <row r="2655" spans="1:3" x14ac:dyDescent="0.3">
      <c r="A2655" s="2">
        <v>-33.659999999999997</v>
      </c>
      <c r="B2655" s="1">
        <v>18.869999</v>
      </c>
      <c r="C2655" s="1">
        <v>-2.7878566</v>
      </c>
    </row>
    <row r="2656" spans="1:3" x14ac:dyDescent="0.3">
      <c r="A2656" s="2">
        <v>-33.659999999999997</v>
      </c>
      <c r="B2656" s="1">
        <v>18.869999</v>
      </c>
      <c r="C2656" s="1">
        <v>-7.6042851999999996</v>
      </c>
    </row>
    <row r="2657" spans="1:3" x14ac:dyDescent="0.3">
      <c r="A2657" s="2">
        <v>29.69</v>
      </c>
      <c r="B2657" s="1">
        <v>-16.87</v>
      </c>
      <c r="C2657" s="1">
        <v>-5.3428573999999998</v>
      </c>
    </row>
    <row r="2658" spans="1:3" x14ac:dyDescent="0.3">
      <c r="A2658" s="2">
        <v>29.69</v>
      </c>
      <c r="B2658" s="1">
        <v>-16.87</v>
      </c>
      <c r="C2658" s="1">
        <v>-2.6949995000000002</v>
      </c>
    </row>
    <row r="2659" spans="1:3" x14ac:dyDescent="0.3">
      <c r="A2659" s="2">
        <v>-0.23999977</v>
      </c>
      <c r="B2659" s="1">
        <v>0</v>
      </c>
      <c r="C2659" s="1">
        <v>-3.3899998999999998</v>
      </c>
    </row>
    <row r="2660" spans="1:3" x14ac:dyDescent="0.3">
      <c r="A2660" s="2">
        <v>-0.23999977</v>
      </c>
      <c r="B2660" s="1">
        <v>0</v>
      </c>
      <c r="C2660" s="1">
        <v>-3.6985714000000001</v>
      </c>
    </row>
    <row r="2661" spans="1:3" x14ac:dyDescent="0.3">
      <c r="A2661" s="2">
        <v>-2.63</v>
      </c>
      <c r="B2661" s="1">
        <v>-11.54</v>
      </c>
      <c r="C2661" s="1">
        <v>-3.3535713999999999</v>
      </c>
    </row>
    <row r="2662" spans="1:3" x14ac:dyDescent="0.3">
      <c r="A2662" s="2">
        <v>-2.63</v>
      </c>
      <c r="B2662" s="1">
        <v>-11.54</v>
      </c>
      <c r="C2662" s="1">
        <v>-3.0085704</v>
      </c>
    </row>
    <row r="2663" spans="1:3" x14ac:dyDescent="0.3">
      <c r="A2663" s="2">
        <v>-0.51000020000000001</v>
      </c>
      <c r="B2663" s="1">
        <v>-0.67000009999999999</v>
      </c>
      <c r="C2663" s="1">
        <v>-3.4535716000000001</v>
      </c>
    </row>
    <row r="2664" spans="1:3" x14ac:dyDescent="0.3">
      <c r="A2664" s="2">
        <v>-0.51000020000000001</v>
      </c>
      <c r="B2664" s="1">
        <v>-0.67000009999999999</v>
      </c>
      <c r="C2664" s="1">
        <v>-3.8985715000000001</v>
      </c>
    </row>
    <row r="2665" spans="1:3" x14ac:dyDescent="0.3">
      <c r="A2665" s="2">
        <v>-0.51000020000000001</v>
      </c>
      <c r="B2665" s="1">
        <v>-0.67000009999999999</v>
      </c>
      <c r="C2665" s="1">
        <v>-4.3435709999999998</v>
      </c>
    </row>
    <row r="2666" spans="1:3" x14ac:dyDescent="0.3">
      <c r="A2666" s="2">
        <v>0.61999990000000005</v>
      </c>
      <c r="B2666" s="1">
        <v>-1.69</v>
      </c>
      <c r="C2666" s="1">
        <v>-3.8564276999999998</v>
      </c>
    </row>
    <row r="2667" spans="1:3" x14ac:dyDescent="0.3">
      <c r="A2667" s="2">
        <v>0.61999990000000005</v>
      </c>
      <c r="B2667" s="1">
        <v>-1.69</v>
      </c>
      <c r="C2667" s="1">
        <v>-3.0021423999999999</v>
      </c>
    </row>
    <row r="2668" spans="1:3" x14ac:dyDescent="0.3">
      <c r="A2668" s="2">
        <v>0.61999990000000005</v>
      </c>
      <c r="B2668" s="1">
        <v>-1.69</v>
      </c>
      <c r="C2668" s="1">
        <v>0.91500026000000001</v>
      </c>
    </row>
    <row r="2669" spans="1:3" x14ac:dyDescent="0.3">
      <c r="A2669" s="2">
        <v>0</v>
      </c>
      <c r="B2669" s="1">
        <v>0</v>
      </c>
      <c r="C2669" s="1">
        <v>0</v>
      </c>
    </row>
    <row r="2670" spans="1:3" x14ac:dyDescent="0.3">
      <c r="A2670" s="2">
        <v>0</v>
      </c>
      <c r="B2670" s="1">
        <v>0</v>
      </c>
      <c r="C2670" s="1">
        <v>0</v>
      </c>
    </row>
    <row r="2671" spans="1:3" x14ac:dyDescent="0.3">
      <c r="A2671" s="2">
        <v>0</v>
      </c>
      <c r="B2671" s="1">
        <v>0</v>
      </c>
      <c r="C2671" s="1">
        <v>0</v>
      </c>
    </row>
    <row r="2672" spans="1:3" x14ac:dyDescent="0.3">
      <c r="A2672" s="2">
        <v>0</v>
      </c>
      <c r="B2672" s="1">
        <v>0</v>
      </c>
      <c r="C2672" s="1">
        <v>0</v>
      </c>
    </row>
    <row r="2673" spans="1:3" x14ac:dyDescent="0.3">
      <c r="A2673" s="2">
        <v>0</v>
      </c>
      <c r="B2673" s="1">
        <v>0</v>
      </c>
      <c r="C2673" s="1">
        <v>0</v>
      </c>
    </row>
    <row r="2674" spans="1:3" x14ac:dyDescent="0.3">
      <c r="A2674" s="2">
        <v>0</v>
      </c>
      <c r="B2674" s="1">
        <v>0</v>
      </c>
      <c r="C2674" s="1">
        <v>0</v>
      </c>
    </row>
    <row r="2675" spans="1:3" x14ac:dyDescent="0.3">
      <c r="A2675" s="2">
        <v>0</v>
      </c>
      <c r="B2675" s="1">
        <v>0</v>
      </c>
      <c r="C2675" s="1">
        <v>0</v>
      </c>
    </row>
    <row r="2676" spans="1:3" x14ac:dyDescent="0.3">
      <c r="A2676" s="2">
        <v>0</v>
      </c>
      <c r="B2676" s="1">
        <v>0</v>
      </c>
      <c r="C2676" s="1">
        <v>0</v>
      </c>
    </row>
    <row r="2677" spans="1:3" x14ac:dyDescent="0.3">
      <c r="A2677" s="2">
        <v>0</v>
      </c>
      <c r="B2677" s="1">
        <v>0</v>
      </c>
      <c r="C2677" s="1">
        <v>0</v>
      </c>
    </row>
    <row r="2678" spans="1:3" x14ac:dyDescent="0.3">
      <c r="A2678" s="2">
        <v>0</v>
      </c>
      <c r="B2678" s="1">
        <v>0</v>
      </c>
      <c r="C2678" s="1">
        <v>0</v>
      </c>
    </row>
    <row r="2679" spans="1:3" x14ac:dyDescent="0.3">
      <c r="A2679" s="2">
        <v>0</v>
      </c>
      <c r="B2679" s="1">
        <v>0</v>
      </c>
      <c r="C2679" s="1">
        <v>0</v>
      </c>
    </row>
    <row r="2680" spans="1:3" x14ac:dyDescent="0.3">
      <c r="A2680" s="2">
        <v>0</v>
      </c>
      <c r="B2680" s="1">
        <v>0</v>
      </c>
      <c r="C2680" s="1">
        <v>0</v>
      </c>
    </row>
    <row r="2681" spans="1:3" x14ac:dyDescent="0.3">
      <c r="A2681" s="2">
        <v>144.27000000000001</v>
      </c>
      <c r="B2681" s="1">
        <v>5.49</v>
      </c>
      <c r="C2681" s="1">
        <v>16.02</v>
      </c>
    </row>
    <row r="2682" spans="1:3" x14ac:dyDescent="0.3">
      <c r="A2682" s="2">
        <v>-6.1200010000000002</v>
      </c>
      <c r="B2682" s="1">
        <v>3.8400002</v>
      </c>
      <c r="C2682" s="1">
        <v>15.143571</v>
      </c>
    </row>
    <row r="2683" spans="1:3" x14ac:dyDescent="0.3">
      <c r="A2683" s="2">
        <v>-6.1200010000000002</v>
      </c>
      <c r="B2683" s="1">
        <v>3.8400002</v>
      </c>
      <c r="C2683" s="1">
        <v>14.267142</v>
      </c>
    </row>
    <row r="2684" spans="1:3" x14ac:dyDescent="0.3">
      <c r="A2684" s="2">
        <v>14.9</v>
      </c>
      <c r="B2684" s="1">
        <v>3.0599995</v>
      </c>
      <c r="C2684" s="1">
        <v>14.947856</v>
      </c>
    </row>
    <row r="2685" spans="1:3" x14ac:dyDescent="0.3">
      <c r="A2685" s="2">
        <v>14.9</v>
      </c>
      <c r="B2685" s="1">
        <v>3.0599995</v>
      </c>
      <c r="C2685" s="1">
        <v>15.351426999999999</v>
      </c>
    </row>
    <row r="2686" spans="1:3" x14ac:dyDescent="0.3">
      <c r="A2686" s="2">
        <v>14.9</v>
      </c>
      <c r="B2686" s="1">
        <v>3.0599995</v>
      </c>
      <c r="C2686" s="1">
        <v>15.754996999999999</v>
      </c>
    </row>
    <row r="2687" spans="1:3" x14ac:dyDescent="0.3">
      <c r="A2687" s="2">
        <v>-13.18</v>
      </c>
      <c r="B2687" s="1">
        <v>-0.4300003</v>
      </c>
      <c r="C2687" s="1">
        <v>14.402139999999999</v>
      </c>
    </row>
    <row r="2688" spans="1:3" x14ac:dyDescent="0.3">
      <c r="A2688" s="2">
        <v>-13.18</v>
      </c>
      <c r="B2688" s="1">
        <v>-0.4300003</v>
      </c>
      <c r="C2688" s="1">
        <v>13.377141</v>
      </c>
    </row>
    <row r="2689" spans="1:3" x14ac:dyDescent="0.3">
      <c r="A2689" s="2">
        <v>-3.1400003000000001</v>
      </c>
      <c r="B2689" s="1">
        <v>-3.2200003000000001</v>
      </c>
      <c r="C2689" s="1">
        <v>13.268568999999999</v>
      </c>
    </row>
    <row r="2690" spans="1:3" x14ac:dyDescent="0.3">
      <c r="A2690" s="2">
        <v>-3.1400003000000001</v>
      </c>
      <c r="B2690" s="1">
        <v>-3.2200003000000001</v>
      </c>
      <c r="C2690" s="1">
        <v>15.694998999999999</v>
      </c>
    </row>
    <row r="2691" spans="1:3" x14ac:dyDescent="0.3">
      <c r="A2691" s="2">
        <v>16.2</v>
      </c>
      <c r="B2691" s="1">
        <v>-2.71</v>
      </c>
      <c r="C2691" s="1">
        <v>19.466426999999999</v>
      </c>
    </row>
    <row r="2692" spans="1:3" x14ac:dyDescent="0.3">
      <c r="A2692" s="2">
        <v>16.2</v>
      </c>
      <c r="B2692" s="1">
        <v>-2.71</v>
      </c>
      <c r="C2692" s="1">
        <v>21.324283999999999</v>
      </c>
    </row>
    <row r="2693" spans="1:3" x14ac:dyDescent="0.3">
      <c r="A2693" s="2">
        <v>-1.5299997000000001</v>
      </c>
      <c r="B2693" s="1">
        <v>-2.4</v>
      </c>
      <c r="C2693" s="1">
        <v>21.89357</v>
      </c>
    </row>
    <row r="2694" spans="1:3" x14ac:dyDescent="0.3">
      <c r="A2694" s="2">
        <v>-1.5299997000000001</v>
      </c>
      <c r="B2694" s="1">
        <v>-2.4</v>
      </c>
      <c r="C2694" s="1">
        <v>12.042856</v>
      </c>
    </row>
    <row r="2695" spans="1:3" x14ac:dyDescent="0.3">
      <c r="A2695" s="2">
        <v>4.3499999999999996</v>
      </c>
      <c r="B2695" s="1">
        <v>0</v>
      </c>
      <c r="C2695" s="1">
        <v>2.4407141000000001</v>
      </c>
    </row>
    <row r="2696" spans="1:3" x14ac:dyDescent="0.3">
      <c r="A2696" s="2">
        <v>4.3499999999999996</v>
      </c>
      <c r="B2696" s="1">
        <v>0</v>
      </c>
      <c r="C2696" s="1">
        <v>3.4628568</v>
      </c>
    </row>
    <row r="2697" spans="1:3" x14ac:dyDescent="0.3">
      <c r="A2697" s="2">
        <v>-2.04</v>
      </c>
      <c r="B2697" s="1">
        <v>-0.119999886</v>
      </c>
      <c r="C2697" s="1">
        <v>4.0371427999999998</v>
      </c>
    </row>
    <row r="2698" spans="1:3" x14ac:dyDescent="0.3">
      <c r="A2698" s="2">
        <v>-2.04</v>
      </c>
      <c r="B2698" s="1">
        <v>-0.119999886</v>
      </c>
      <c r="C2698" s="1">
        <v>3.0542853000000001</v>
      </c>
    </row>
    <row r="2699" spans="1:3" x14ac:dyDescent="0.3">
      <c r="A2699" s="2">
        <v>-26.68</v>
      </c>
      <c r="B2699" s="1">
        <v>1.5699997000000001</v>
      </c>
      <c r="C2699" s="1">
        <v>0.19071457</v>
      </c>
    </row>
    <row r="2700" spans="1:3" x14ac:dyDescent="0.3">
      <c r="A2700" s="2">
        <v>-26.68</v>
      </c>
      <c r="B2700" s="1">
        <v>1.5699997000000001</v>
      </c>
      <c r="C2700" s="1">
        <v>-2.672857</v>
      </c>
    </row>
    <row r="2701" spans="1:3" x14ac:dyDescent="0.3">
      <c r="A2701" s="2">
        <v>0</v>
      </c>
      <c r="B2701" s="1">
        <v>0</v>
      </c>
      <c r="C2701" s="1">
        <v>0</v>
      </c>
    </row>
    <row r="2702" spans="1:3" x14ac:dyDescent="0.3">
      <c r="A2702" s="2">
        <v>0</v>
      </c>
      <c r="B2702" s="1">
        <v>0</v>
      </c>
      <c r="C2702" s="1">
        <v>0</v>
      </c>
    </row>
    <row r="2703" spans="1:3" x14ac:dyDescent="0.3">
      <c r="A2703" s="2">
        <v>0</v>
      </c>
      <c r="B2703" s="1">
        <v>0</v>
      </c>
      <c r="C2703" s="1">
        <v>0</v>
      </c>
    </row>
    <row r="2704" spans="1:3" x14ac:dyDescent="0.3">
      <c r="A2704" s="2">
        <v>0</v>
      </c>
      <c r="B2704" s="1">
        <v>0</v>
      </c>
      <c r="C2704" s="1">
        <v>0</v>
      </c>
    </row>
    <row r="2705" spans="1:3" x14ac:dyDescent="0.3">
      <c r="A2705" s="2">
        <v>0</v>
      </c>
      <c r="B2705" s="1">
        <v>0</v>
      </c>
      <c r="C2705" s="1">
        <v>0</v>
      </c>
    </row>
    <row r="2706" spans="1:3" x14ac:dyDescent="0.3">
      <c r="A2706" s="2">
        <v>0</v>
      </c>
      <c r="B2706" s="1">
        <v>0</v>
      </c>
      <c r="C2706" s="1">
        <v>0</v>
      </c>
    </row>
    <row r="2707" spans="1:3" x14ac:dyDescent="0.3">
      <c r="A2707" s="2">
        <v>0</v>
      </c>
      <c r="B2707" s="1">
        <v>0</v>
      </c>
      <c r="C2707" s="1">
        <v>0</v>
      </c>
    </row>
    <row r="2708" spans="1:3" x14ac:dyDescent="0.3">
      <c r="A2708" s="2">
        <v>0</v>
      </c>
      <c r="B2708" s="1">
        <v>0</v>
      </c>
      <c r="C2708" s="1">
        <v>0</v>
      </c>
    </row>
    <row r="2709" spans="1:3" x14ac:dyDescent="0.3">
      <c r="A2709" s="2">
        <v>0</v>
      </c>
      <c r="B2709" s="1">
        <v>0</v>
      </c>
      <c r="C2709" s="1">
        <v>0</v>
      </c>
    </row>
    <row r="2710" spans="1:3" x14ac:dyDescent="0.3">
      <c r="A2710" s="2">
        <v>0</v>
      </c>
      <c r="B2710" s="1">
        <v>0</v>
      </c>
      <c r="C2710" s="1">
        <v>0</v>
      </c>
    </row>
    <row r="2711" spans="1:3" x14ac:dyDescent="0.3">
      <c r="A2711" s="2">
        <v>0</v>
      </c>
      <c r="B2711" s="1">
        <v>0</v>
      </c>
      <c r="C2711" s="1">
        <v>0</v>
      </c>
    </row>
    <row r="2712" spans="1:3" x14ac:dyDescent="0.3">
      <c r="A2712" s="2">
        <v>0</v>
      </c>
      <c r="B2712" s="1">
        <v>0</v>
      </c>
      <c r="C2712" s="1">
        <v>0</v>
      </c>
    </row>
    <row r="2713" spans="1:3" x14ac:dyDescent="0.3">
      <c r="A2713" s="2">
        <v>0</v>
      </c>
      <c r="B2713" s="1">
        <v>0</v>
      </c>
      <c r="C2713" s="1">
        <v>0</v>
      </c>
    </row>
    <row r="2714" spans="1:3" x14ac:dyDescent="0.3">
      <c r="A2714" s="2">
        <v>0</v>
      </c>
      <c r="B2714" s="1">
        <v>0</v>
      </c>
      <c r="C2714" s="1">
        <v>0</v>
      </c>
    </row>
    <row r="2715" spans="1:3" x14ac:dyDescent="0.3">
      <c r="A2715" s="2">
        <v>0</v>
      </c>
      <c r="B2715" s="1">
        <v>0</v>
      </c>
      <c r="C2715" s="1">
        <v>0</v>
      </c>
    </row>
    <row r="2716" spans="1:3" x14ac:dyDescent="0.3">
      <c r="A2716" s="2">
        <v>0</v>
      </c>
      <c r="B2716" s="1">
        <v>0</v>
      </c>
      <c r="C2716" s="1">
        <v>0</v>
      </c>
    </row>
    <row r="2717" spans="1:3" x14ac:dyDescent="0.3">
      <c r="A2717" s="2">
        <v>0</v>
      </c>
      <c r="B2717" s="1">
        <v>0</v>
      </c>
      <c r="C2717" s="1">
        <v>0</v>
      </c>
    </row>
    <row r="2718" spans="1:3" x14ac:dyDescent="0.3">
      <c r="A2718" s="2">
        <v>0</v>
      </c>
      <c r="B2718" s="1">
        <v>0</v>
      </c>
      <c r="C2718" s="1">
        <v>0</v>
      </c>
    </row>
    <row r="2719" spans="1:3" x14ac:dyDescent="0.3">
      <c r="A2719" s="2">
        <v>0</v>
      </c>
      <c r="B2719" s="1">
        <v>0</v>
      </c>
      <c r="C2719" s="1">
        <v>0</v>
      </c>
    </row>
    <row r="2720" spans="1:3" x14ac:dyDescent="0.3">
      <c r="A2720" s="2">
        <v>0</v>
      </c>
      <c r="B2720" s="1">
        <v>0</v>
      </c>
      <c r="C2720" s="1">
        <v>0</v>
      </c>
    </row>
    <row r="2721" spans="1:3" x14ac:dyDescent="0.3">
      <c r="A2721" s="2">
        <v>14.2</v>
      </c>
      <c r="B2721" s="1">
        <v>27.890001000000002</v>
      </c>
      <c r="C2721" s="1">
        <v>0.76428499999999999</v>
      </c>
    </row>
    <row r="2722" spans="1:3" x14ac:dyDescent="0.3">
      <c r="A2722" s="2">
        <v>14.2</v>
      </c>
      <c r="B2722" s="1">
        <v>27.890001000000002</v>
      </c>
      <c r="C2722" s="1">
        <v>-2.9007154000000002</v>
      </c>
    </row>
    <row r="2723" spans="1:3" x14ac:dyDescent="0.3">
      <c r="A2723" s="2">
        <v>-2.9799994999999999</v>
      </c>
      <c r="B2723" s="1">
        <v>-4.1200004000000003</v>
      </c>
      <c r="C2723" s="1">
        <v>-5.5064286999999998</v>
      </c>
    </row>
    <row r="2724" spans="1:3" x14ac:dyDescent="0.3">
      <c r="A2724" s="2">
        <v>-2.9799994999999999</v>
      </c>
      <c r="B2724" s="1">
        <v>-4.1200004000000003</v>
      </c>
      <c r="C2724" s="1">
        <v>-4.8585725000000002</v>
      </c>
    </row>
    <row r="2725" spans="1:3" x14ac:dyDescent="0.3">
      <c r="A2725" s="2">
        <v>3.1</v>
      </c>
      <c r="B2725" s="1">
        <v>6.2299994999999999</v>
      </c>
      <c r="C2725" s="1">
        <v>-4.5157150000000001</v>
      </c>
    </row>
    <row r="2726" spans="1:3" x14ac:dyDescent="0.3">
      <c r="A2726" s="2">
        <v>3.1</v>
      </c>
      <c r="B2726" s="1">
        <v>6.2299994999999999</v>
      </c>
      <c r="C2726" s="1">
        <v>-5.5071434999999997</v>
      </c>
    </row>
    <row r="2727" spans="1:3" x14ac:dyDescent="0.3">
      <c r="A2727" s="2">
        <v>4.3099999999999996</v>
      </c>
      <c r="B2727" s="1">
        <v>6.8999996000000001</v>
      </c>
      <c r="C2727" s="1">
        <v>-6.4599995999999997</v>
      </c>
    </row>
    <row r="2728" spans="1:3" x14ac:dyDescent="0.3">
      <c r="A2728" s="2">
        <v>4.3099999999999996</v>
      </c>
      <c r="B2728" s="1">
        <v>6.8999996000000001</v>
      </c>
      <c r="C2728" s="1">
        <v>-7.4128569999999998</v>
      </c>
    </row>
    <row r="2729" spans="1:3" x14ac:dyDescent="0.3">
      <c r="A2729" s="2">
        <v>8.5500000000000007</v>
      </c>
      <c r="B2729" s="1">
        <v>3.5299996999999999</v>
      </c>
      <c r="C2729" s="1">
        <v>-7.6257140000000003</v>
      </c>
    </row>
    <row r="2730" spans="1:3" x14ac:dyDescent="0.3">
      <c r="A2730" s="2">
        <v>8.5500000000000007</v>
      </c>
      <c r="B2730" s="1">
        <v>3.5299996999999999</v>
      </c>
      <c r="C2730" s="1">
        <v>-7.8385705999999997</v>
      </c>
    </row>
    <row r="2731" spans="1:3" x14ac:dyDescent="0.3">
      <c r="A2731" s="2">
        <v>16.2</v>
      </c>
      <c r="B2731" s="1">
        <v>19.649999999999999</v>
      </c>
      <c r="C2731" s="1">
        <v>-7.8749989999999999</v>
      </c>
    </row>
    <row r="2732" spans="1:3" x14ac:dyDescent="0.3">
      <c r="A2732" s="2">
        <v>16.2</v>
      </c>
      <c r="B2732" s="1">
        <v>19.649999999999999</v>
      </c>
      <c r="C2732" s="1">
        <v>-7.9114269999999998</v>
      </c>
    </row>
    <row r="2733" spans="1:3" x14ac:dyDescent="0.3">
      <c r="A2733" s="2">
        <v>16.2</v>
      </c>
      <c r="B2733" s="1">
        <v>19.649999999999999</v>
      </c>
      <c r="C2733" s="1">
        <v>-5.3949990000000003</v>
      </c>
    </row>
    <row r="2734" spans="1:3" x14ac:dyDescent="0.3">
      <c r="A2734" s="2">
        <v>-1.4499998000000001</v>
      </c>
      <c r="B2734" s="1">
        <v>-14.63</v>
      </c>
      <c r="C2734" s="1">
        <v>-1.6907136</v>
      </c>
    </row>
    <row r="2735" spans="1:3" x14ac:dyDescent="0.3">
      <c r="A2735" s="2">
        <v>-1.4499998000000001</v>
      </c>
      <c r="B2735" s="1">
        <v>-14.63</v>
      </c>
      <c r="C2735" s="1">
        <v>0.22857189</v>
      </c>
    </row>
    <row r="2736" spans="1:3" x14ac:dyDescent="0.3">
      <c r="A2736" s="2">
        <v>0</v>
      </c>
      <c r="B2736" s="1">
        <v>0</v>
      </c>
      <c r="C2736" s="1">
        <v>0</v>
      </c>
    </row>
    <row r="2737" spans="1:3" x14ac:dyDescent="0.3">
      <c r="A2737" s="2">
        <v>0</v>
      </c>
      <c r="B2737" s="1">
        <v>0</v>
      </c>
      <c r="C2737" s="1">
        <v>0</v>
      </c>
    </row>
    <row r="2738" spans="1:3" x14ac:dyDescent="0.3">
      <c r="A2738" s="2">
        <v>0</v>
      </c>
      <c r="B2738" s="1">
        <v>0</v>
      </c>
      <c r="C2738" s="1">
        <v>0</v>
      </c>
    </row>
    <row r="2739" spans="1:3" x14ac:dyDescent="0.3">
      <c r="A2739" s="2">
        <v>0</v>
      </c>
      <c r="B2739" s="1">
        <v>0</v>
      </c>
      <c r="C2739" s="1">
        <v>0</v>
      </c>
    </row>
    <row r="2740" spans="1:3" x14ac:dyDescent="0.3">
      <c r="A2740" s="2">
        <v>0</v>
      </c>
      <c r="B2740" s="1">
        <v>0</v>
      </c>
      <c r="C2740" s="1">
        <v>0</v>
      </c>
    </row>
    <row r="2741" spans="1:3" x14ac:dyDescent="0.3">
      <c r="A2741" s="2">
        <v>0</v>
      </c>
      <c r="B2741" s="1">
        <v>0</v>
      </c>
      <c r="C2741" s="1">
        <v>0</v>
      </c>
    </row>
    <row r="2742" spans="1:3" x14ac:dyDescent="0.3">
      <c r="A2742" s="2">
        <v>0</v>
      </c>
      <c r="B2742" s="1">
        <v>0</v>
      </c>
      <c r="C2742" s="1">
        <v>0</v>
      </c>
    </row>
    <row r="2743" spans="1:3" x14ac:dyDescent="0.3">
      <c r="A2743" s="2">
        <v>0</v>
      </c>
      <c r="B2743" s="1">
        <v>0</v>
      </c>
      <c r="C2743" s="1">
        <v>0</v>
      </c>
    </row>
    <row r="2744" spans="1:3" x14ac:dyDescent="0.3">
      <c r="A2744" s="2">
        <v>0</v>
      </c>
      <c r="B2744" s="1">
        <v>0</v>
      </c>
      <c r="C2744" s="1">
        <v>0</v>
      </c>
    </row>
    <row r="2745" spans="1:3" x14ac:dyDescent="0.3">
      <c r="A2745" s="2">
        <v>0</v>
      </c>
      <c r="B2745" s="1">
        <v>0</v>
      </c>
      <c r="C2745" s="1">
        <v>0</v>
      </c>
    </row>
    <row r="2746" spans="1:3" x14ac:dyDescent="0.3">
      <c r="A2746" s="2">
        <v>0</v>
      </c>
      <c r="B2746" s="1">
        <v>0</v>
      </c>
      <c r="C2746" s="1">
        <v>0</v>
      </c>
    </row>
    <row r="2747" spans="1:3" x14ac:dyDescent="0.3">
      <c r="A2747" s="2">
        <v>0</v>
      </c>
      <c r="B2747" s="1">
        <v>0</v>
      </c>
      <c r="C2747" s="1">
        <v>0</v>
      </c>
    </row>
    <row r="2748" spans="1:3" x14ac:dyDescent="0.3">
      <c r="A2748" s="2">
        <v>0</v>
      </c>
      <c r="B2748" s="1">
        <v>0</v>
      </c>
      <c r="C2748" s="1">
        <v>0</v>
      </c>
    </row>
    <row r="2749" spans="1:3" x14ac:dyDescent="0.3">
      <c r="A2749" s="2">
        <v>0</v>
      </c>
      <c r="B2749" s="1">
        <v>0</v>
      </c>
      <c r="C2749" s="1">
        <v>0</v>
      </c>
    </row>
    <row r="2750" spans="1:3" x14ac:dyDescent="0.3">
      <c r="A2750" s="2">
        <v>0</v>
      </c>
      <c r="B2750" s="1">
        <v>0</v>
      </c>
      <c r="C2750" s="1">
        <v>0</v>
      </c>
    </row>
    <row r="2751" spans="1:3" x14ac:dyDescent="0.3">
      <c r="A2751" s="2">
        <v>0</v>
      </c>
      <c r="B2751" s="1">
        <v>0</v>
      </c>
      <c r="C2751" s="1">
        <v>0</v>
      </c>
    </row>
    <row r="2752" spans="1:3" x14ac:dyDescent="0.3">
      <c r="A2752" s="2">
        <v>0</v>
      </c>
      <c r="B2752" s="1">
        <v>0</v>
      </c>
      <c r="C2752" s="1">
        <v>0</v>
      </c>
    </row>
    <row r="2753" spans="1:3" x14ac:dyDescent="0.3">
      <c r="A2753" s="2">
        <v>0</v>
      </c>
      <c r="B2753" s="1">
        <v>0</v>
      </c>
      <c r="C2753" s="1">
        <v>0</v>
      </c>
    </row>
    <row r="2754" spans="1:3" x14ac:dyDescent="0.3">
      <c r="A2754" s="2">
        <v>0</v>
      </c>
      <c r="B2754" s="1">
        <v>0</v>
      </c>
      <c r="C2754" s="1">
        <v>0</v>
      </c>
    </row>
    <row r="2755" spans="1:3" x14ac:dyDescent="0.3">
      <c r="A2755" s="2">
        <v>0</v>
      </c>
      <c r="B2755" s="1">
        <v>0</v>
      </c>
      <c r="C2755" s="1">
        <v>0</v>
      </c>
    </row>
    <row r="2756" spans="1:3" x14ac:dyDescent="0.3">
      <c r="A2756" s="2">
        <v>0</v>
      </c>
      <c r="B2756" s="1">
        <v>0</v>
      </c>
      <c r="C2756" s="1">
        <v>0</v>
      </c>
    </row>
    <row r="2757" spans="1:3" x14ac:dyDescent="0.3">
      <c r="A2757" s="2">
        <v>0</v>
      </c>
      <c r="B2757" s="1">
        <v>0</v>
      </c>
      <c r="C2757" s="1">
        <v>0</v>
      </c>
    </row>
    <row r="2758" spans="1:3" x14ac:dyDescent="0.3">
      <c r="A2758" s="2">
        <v>0</v>
      </c>
      <c r="B2758" s="1">
        <v>0</v>
      </c>
      <c r="C2758" s="1">
        <v>0</v>
      </c>
    </row>
    <row r="2759" spans="1:3" x14ac:dyDescent="0.3">
      <c r="A2759" s="2">
        <v>0</v>
      </c>
      <c r="B2759" s="1">
        <v>0</v>
      </c>
      <c r="C2759" s="1">
        <v>0</v>
      </c>
    </row>
    <row r="2760" spans="1:3" x14ac:dyDescent="0.3">
      <c r="A2760" s="2">
        <v>0</v>
      </c>
      <c r="B2760" s="1">
        <v>0</v>
      </c>
      <c r="C2760" s="1">
        <v>0</v>
      </c>
    </row>
    <row r="2761" spans="1:3" x14ac:dyDescent="0.3">
      <c r="A2761" s="2">
        <v>-56.489998</v>
      </c>
      <c r="B2761" s="1">
        <v>-6.9100003000000001</v>
      </c>
      <c r="C2761" s="1">
        <v>-12.898569999999999</v>
      </c>
    </row>
    <row r="2762" spans="1:3" x14ac:dyDescent="0.3">
      <c r="A2762" s="2">
        <v>-13.809998999999999</v>
      </c>
      <c r="B2762" s="1">
        <v>1.8000001999999999</v>
      </c>
      <c r="C2762" s="1">
        <v>-13.79</v>
      </c>
    </row>
    <row r="2763" spans="1:3" x14ac:dyDescent="0.3">
      <c r="A2763" s="2">
        <v>-13.809998999999999</v>
      </c>
      <c r="B2763" s="1">
        <v>1.8000001999999999</v>
      </c>
      <c r="C2763" s="1">
        <v>-14.719999</v>
      </c>
    </row>
    <row r="2764" spans="1:3" x14ac:dyDescent="0.3">
      <c r="A2764" s="2">
        <v>-4.3199997000000003</v>
      </c>
      <c r="B2764" s="1">
        <v>-7.9300002999999997</v>
      </c>
      <c r="C2764" s="1">
        <v>-14.277143000000001</v>
      </c>
    </row>
    <row r="2765" spans="1:3" x14ac:dyDescent="0.3">
      <c r="A2765" s="2">
        <v>-4.3199997000000003</v>
      </c>
      <c r="B2765" s="1">
        <v>-7.9300002999999997</v>
      </c>
      <c r="C2765" s="1">
        <v>-14.377856</v>
      </c>
    </row>
    <row r="2766" spans="1:3" x14ac:dyDescent="0.3">
      <c r="A2766" s="2">
        <v>-7.8500003999999999</v>
      </c>
      <c r="B2766" s="1">
        <v>-10.75</v>
      </c>
      <c r="C2766" s="1">
        <v>-14.529286000000001</v>
      </c>
    </row>
    <row r="2767" spans="1:3" x14ac:dyDescent="0.3">
      <c r="A2767" s="2">
        <v>-7.8500003999999999</v>
      </c>
      <c r="B2767" s="1">
        <v>-10.75</v>
      </c>
      <c r="C2767" s="1">
        <v>-14.075715000000001</v>
      </c>
    </row>
    <row r="2768" spans="1:3" x14ac:dyDescent="0.3">
      <c r="A2768" s="2">
        <v>-5.2200002999999997</v>
      </c>
      <c r="B2768" s="1">
        <v>8.9400010000000005</v>
      </c>
      <c r="C2768" s="1">
        <v>-14.840714</v>
      </c>
    </row>
    <row r="2769" spans="1:3" x14ac:dyDescent="0.3">
      <c r="A2769" s="2">
        <v>-5.2200002999999997</v>
      </c>
      <c r="B2769" s="1">
        <v>8.9400010000000005</v>
      </c>
      <c r="C2769" s="1">
        <v>-15.605715</v>
      </c>
    </row>
    <row r="2770" spans="1:3" x14ac:dyDescent="0.3">
      <c r="A2770" s="2">
        <v>19.57</v>
      </c>
      <c r="B2770" s="1">
        <v>1.6399994</v>
      </c>
      <c r="C2770" s="1">
        <v>-15.266429</v>
      </c>
    </row>
    <row r="2771" spans="1:3" x14ac:dyDescent="0.3">
      <c r="A2771" s="2">
        <v>19.57</v>
      </c>
      <c r="B2771" s="1">
        <v>1.6399994</v>
      </c>
      <c r="C2771" s="1">
        <v>-14.927144</v>
      </c>
    </row>
    <row r="2772" spans="1:3" x14ac:dyDescent="0.3">
      <c r="A2772" s="2">
        <v>3.21</v>
      </c>
      <c r="B2772" s="1">
        <v>5.33</v>
      </c>
      <c r="C2772" s="1">
        <v>-11.537145000000001</v>
      </c>
    </row>
    <row r="2773" spans="1:3" x14ac:dyDescent="0.3">
      <c r="A2773" s="2">
        <v>3.21</v>
      </c>
      <c r="B2773" s="1">
        <v>5.33</v>
      </c>
      <c r="C2773" s="1">
        <v>-8.1471420000000006</v>
      </c>
    </row>
    <row r="2774" spans="1:3" x14ac:dyDescent="0.3">
      <c r="A2774" s="2">
        <v>3.21</v>
      </c>
      <c r="B2774" s="1">
        <v>5.33</v>
      </c>
      <c r="C2774" s="1">
        <v>-4.7571424999999996</v>
      </c>
    </row>
    <row r="2775" spans="1:3" x14ac:dyDescent="0.3">
      <c r="A2775" s="2">
        <v>0.69999979999999995</v>
      </c>
      <c r="B2775" s="1">
        <v>-11.18</v>
      </c>
      <c r="C2775" s="1">
        <v>-0.36714289999999999</v>
      </c>
    </row>
    <row r="2776" spans="1:3" x14ac:dyDescent="0.3">
      <c r="A2776" s="2">
        <v>0.69999979999999995</v>
      </c>
      <c r="B2776" s="1">
        <v>-11.18</v>
      </c>
      <c r="C2776" s="1">
        <v>1.5964288</v>
      </c>
    </row>
    <row r="2777" spans="1:3" x14ac:dyDescent="0.3">
      <c r="A2777" s="2">
        <v>0</v>
      </c>
      <c r="B2777" s="1">
        <v>0</v>
      </c>
      <c r="C2777" s="1">
        <v>0</v>
      </c>
    </row>
    <row r="2778" spans="1:3" x14ac:dyDescent="0.3">
      <c r="A2778" s="2">
        <v>0</v>
      </c>
      <c r="B2778" s="1">
        <v>0</v>
      </c>
      <c r="C2778" s="1">
        <v>0</v>
      </c>
    </row>
    <row r="2779" spans="1:3" x14ac:dyDescent="0.3">
      <c r="A2779" s="2">
        <v>0</v>
      </c>
      <c r="B2779" s="1">
        <v>0</v>
      </c>
      <c r="C2779" s="1">
        <v>0</v>
      </c>
    </row>
    <row r="2780" spans="1:3" x14ac:dyDescent="0.3">
      <c r="A2780" s="2">
        <v>0</v>
      </c>
      <c r="B2780" s="1">
        <v>0</v>
      </c>
      <c r="C2780" s="1">
        <v>0</v>
      </c>
    </row>
    <row r="2781" spans="1:3" x14ac:dyDescent="0.3">
      <c r="A2781" s="2">
        <v>0</v>
      </c>
      <c r="B2781" s="1">
        <v>0</v>
      </c>
      <c r="C2781" s="1">
        <v>0</v>
      </c>
    </row>
    <row r="2782" spans="1:3" x14ac:dyDescent="0.3">
      <c r="A2782" s="2">
        <v>0</v>
      </c>
      <c r="B2782" s="1">
        <v>0</v>
      </c>
      <c r="C2782" s="1">
        <v>0</v>
      </c>
    </row>
    <row r="2783" spans="1:3" x14ac:dyDescent="0.3">
      <c r="A2783" s="2">
        <v>0</v>
      </c>
      <c r="B2783" s="1">
        <v>0</v>
      </c>
      <c r="C2783" s="1">
        <v>0</v>
      </c>
    </row>
    <row r="2784" spans="1:3" x14ac:dyDescent="0.3">
      <c r="A2784" s="2">
        <v>0</v>
      </c>
      <c r="B2784" s="1">
        <v>0</v>
      </c>
      <c r="C2784" s="1">
        <v>0</v>
      </c>
    </row>
    <row r="2785" spans="1:3" x14ac:dyDescent="0.3">
      <c r="A2785" s="2">
        <v>0</v>
      </c>
      <c r="B2785" s="1">
        <v>0</v>
      </c>
      <c r="C2785" s="1">
        <v>0</v>
      </c>
    </row>
    <row r="2786" spans="1:3" x14ac:dyDescent="0.3">
      <c r="A2786" s="2">
        <v>0</v>
      </c>
      <c r="B2786" s="1">
        <v>0</v>
      </c>
      <c r="C2786" s="1">
        <v>0</v>
      </c>
    </row>
    <row r="2787" spans="1:3" x14ac:dyDescent="0.3">
      <c r="A2787" s="2">
        <v>0</v>
      </c>
      <c r="B2787" s="1">
        <v>0</v>
      </c>
      <c r="C2787" s="1">
        <v>0</v>
      </c>
    </row>
    <row r="2788" spans="1:3" x14ac:dyDescent="0.3">
      <c r="A2788" s="2">
        <v>0</v>
      </c>
      <c r="B2788" s="1">
        <v>0</v>
      </c>
      <c r="C2788" s="1">
        <v>0</v>
      </c>
    </row>
    <row r="2789" spans="1:3" x14ac:dyDescent="0.3">
      <c r="A2789" s="2">
        <v>0</v>
      </c>
      <c r="B2789" s="1">
        <v>0</v>
      </c>
      <c r="C2789" s="1">
        <v>0</v>
      </c>
    </row>
    <row r="2790" spans="1:3" x14ac:dyDescent="0.3">
      <c r="A2790" s="2">
        <v>0</v>
      </c>
      <c r="B2790" s="1">
        <v>0</v>
      </c>
      <c r="C2790" s="1">
        <v>0</v>
      </c>
    </row>
    <row r="2791" spans="1:3" x14ac:dyDescent="0.3">
      <c r="A2791" s="2">
        <v>0</v>
      </c>
      <c r="B2791" s="1">
        <v>0</v>
      </c>
      <c r="C2791" s="1">
        <v>0</v>
      </c>
    </row>
    <row r="2792" spans="1:3" x14ac:dyDescent="0.3">
      <c r="A2792" s="2">
        <v>0</v>
      </c>
      <c r="B2792" s="1">
        <v>0</v>
      </c>
      <c r="C2792" s="1">
        <v>0</v>
      </c>
    </row>
    <row r="2793" spans="1:3" x14ac:dyDescent="0.3">
      <c r="A2793" s="2">
        <v>0</v>
      </c>
      <c r="B2793" s="1">
        <v>0</v>
      </c>
      <c r="C2793" s="1">
        <v>0</v>
      </c>
    </row>
    <row r="2794" spans="1:3" x14ac:dyDescent="0.3">
      <c r="A2794" s="2">
        <v>0</v>
      </c>
      <c r="B2794" s="1">
        <v>0</v>
      </c>
      <c r="C2794" s="1">
        <v>0</v>
      </c>
    </row>
    <row r="2795" spans="1:3" x14ac:dyDescent="0.3">
      <c r="A2795" s="2">
        <v>0</v>
      </c>
      <c r="B2795" s="1">
        <v>0</v>
      </c>
      <c r="C2795" s="1">
        <v>0</v>
      </c>
    </row>
    <row r="2796" spans="1:3" x14ac:dyDescent="0.3">
      <c r="A2796" s="2">
        <v>0</v>
      </c>
      <c r="B2796" s="1">
        <v>0</v>
      </c>
      <c r="C2796" s="1">
        <v>0</v>
      </c>
    </row>
    <row r="2797" spans="1:3" x14ac:dyDescent="0.3">
      <c r="A2797" s="2">
        <v>0</v>
      </c>
      <c r="B2797" s="1">
        <v>0</v>
      </c>
      <c r="C2797" s="1">
        <v>0</v>
      </c>
    </row>
    <row r="2798" spans="1:3" x14ac:dyDescent="0.3">
      <c r="A2798" s="2">
        <v>0</v>
      </c>
      <c r="B2798" s="1">
        <v>0</v>
      </c>
      <c r="C2798" s="1">
        <v>0</v>
      </c>
    </row>
    <row r="2799" spans="1:3" x14ac:dyDescent="0.3">
      <c r="A2799" s="2">
        <v>0</v>
      </c>
      <c r="B2799" s="1">
        <v>0</v>
      </c>
      <c r="C2799" s="1">
        <v>0</v>
      </c>
    </row>
    <row r="2800" spans="1:3" x14ac:dyDescent="0.3">
      <c r="A2800" s="2">
        <v>0</v>
      </c>
      <c r="B2800" s="1">
        <v>0</v>
      </c>
      <c r="C2800" s="1">
        <v>0</v>
      </c>
    </row>
    <row r="2801" spans="1:3" x14ac:dyDescent="0.3">
      <c r="A2801" s="2">
        <v>-53.94</v>
      </c>
      <c r="B2801" s="1">
        <v>-5.34</v>
      </c>
      <c r="C2801" s="1">
        <v>-12.709998000000001</v>
      </c>
    </row>
    <row r="2802" spans="1:3" x14ac:dyDescent="0.3">
      <c r="A2802" s="2">
        <v>-53.94</v>
      </c>
      <c r="B2802" s="1">
        <v>-5.34</v>
      </c>
      <c r="C2802" s="1">
        <v>-17.029999</v>
      </c>
    </row>
    <row r="2803" spans="1:3" x14ac:dyDescent="0.3">
      <c r="A2803" s="2">
        <v>10.47</v>
      </c>
      <c r="B2803" s="1">
        <v>-4</v>
      </c>
      <c r="C2803" s="1">
        <v>-15.273569999999999</v>
      </c>
    </row>
    <row r="2804" spans="1:3" x14ac:dyDescent="0.3">
      <c r="A2804" s="2">
        <v>10.47</v>
      </c>
      <c r="B2804" s="1">
        <v>-4</v>
      </c>
      <c r="C2804" s="1">
        <v>-14.413569000000001</v>
      </c>
    </row>
    <row r="2805" spans="1:3" x14ac:dyDescent="0.3">
      <c r="A2805" s="2">
        <v>10.47</v>
      </c>
      <c r="B2805" s="1">
        <v>-4</v>
      </c>
      <c r="C2805" s="1">
        <v>-13.553572000000001</v>
      </c>
    </row>
    <row r="2806" spans="1:3" x14ac:dyDescent="0.3">
      <c r="A2806" s="2">
        <v>-9.18</v>
      </c>
      <c r="B2806" s="1">
        <v>-1.8500004000000001</v>
      </c>
      <c r="C2806" s="1">
        <v>-14.250714</v>
      </c>
    </row>
    <row r="2807" spans="1:3" x14ac:dyDescent="0.3">
      <c r="A2807" s="2">
        <v>-9.18</v>
      </c>
      <c r="B2807" s="1">
        <v>-1.8500004000000001</v>
      </c>
      <c r="C2807" s="1">
        <v>-14.947856</v>
      </c>
    </row>
    <row r="2808" spans="1:3" x14ac:dyDescent="0.3">
      <c r="A2808" s="2">
        <v>-5.6499996000000001</v>
      </c>
      <c r="B2808" s="1">
        <v>-26.95</v>
      </c>
      <c r="C2808" s="1">
        <v>-12.659286</v>
      </c>
    </row>
    <row r="2809" spans="1:3" x14ac:dyDescent="0.3">
      <c r="A2809" s="2">
        <v>-5.6499996000000001</v>
      </c>
      <c r="B2809" s="1">
        <v>-26.95</v>
      </c>
      <c r="C2809" s="1">
        <v>-11.342141</v>
      </c>
    </row>
    <row r="2810" spans="1:3" x14ac:dyDescent="0.3">
      <c r="A2810" s="2">
        <v>-8.99</v>
      </c>
      <c r="B2810" s="1">
        <v>7.6900005</v>
      </c>
      <c r="C2810" s="1">
        <v>-12.737856000000001</v>
      </c>
    </row>
    <row r="2811" spans="1:3" x14ac:dyDescent="0.3">
      <c r="A2811" s="2">
        <v>-8.99</v>
      </c>
      <c r="B2811" s="1">
        <v>7.6900005</v>
      </c>
      <c r="C2811" s="1">
        <v>-11.637141</v>
      </c>
    </row>
    <row r="2812" spans="1:3" x14ac:dyDescent="0.3">
      <c r="A2812" s="2">
        <v>5.92</v>
      </c>
      <c r="B2812" s="1">
        <v>-13.3</v>
      </c>
      <c r="C2812" s="1">
        <v>-7.9721416999999999</v>
      </c>
    </row>
    <row r="2813" spans="1:3" x14ac:dyDescent="0.3">
      <c r="A2813" s="2">
        <v>5.92</v>
      </c>
      <c r="B2813" s="1">
        <v>-13.3</v>
      </c>
      <c r="C2813" s="1">
        <v>-4.0414275999999996</v>
      </c>
    </row>
    <row r="2814" spans="1:3" x14ac:dyDescent="0.3">
      <c r="A2814" s="2">
        <v>-9.5</v>
      </c>
      <c r="B2814" s="1">
        <v>-2.0800003999999999</v>
      </c>
      <c r="C2814" s="1">
        <v>-2.0135705000000002</v>
      </c>
    </row>
    <row r="2815" spans="1:3" x14ac:dyDescent="0.3">
      <c r="A2815" s="2">
        <v>-9.5</v>
      </c>
      <c r="B2815" s="1">
        <v>-2.0800003999999999</v>
      </c>
      <c r="C2815" s="1">
        <v>0.92785779999999995</v>
      </c>
    </row>
    <row r="2816" spans="1:3" x14ac:dyDescent="0.3">
      <c r="A2816" s="2">
        <v>0</v>
      </c>
      <c r="B2816" s="1">
        <v>0</v>
      </c>
      <c r="C2816" s="1">
        <v>0</v>
      </c>
    </row>
    <row r="2817" spans="1:3" x14ac:dyDescent="0.3">
      <c r="A2817" s="2">
        <v>0</v>
      </c>
      <c r="B2817" s="1">
        <v>0</v>
      </c>
      <c r="C2817" s="1">
        <v>0</v>
      </c>
    </row>
    <row r="2818" spans="1:3" x14ac:dyDescent="0.3">
      <c r="A2818" s="2">
        <v>0</v>
      </c>
      <c r="B2818" s="1">
        <v>0</v>
      </c>
      <c r="C2818" s="1">
        <v>0</v>
      </c>
    </row>
    <row r="2819" spans="1:3" x14ac:dyDescent="0.3">
      <c r="A2819" s="2">
        <v>0</v>
      </c>
      <c r="B2819" s="1">
        <v>0</v>
      </c>
      <c r="C2819" s="1">
        <v>0</v>
      </c>
    </row>
    <row r="2820" spans="1:3" x14ac:dyDescent="0.3">
      <c r="A2820" s="2">
        <v>0</v>
      </c>
      <c r="B2820" s="1">
        <v>0</v>
      </c>
      <c r="C2820" s="1">
        <v>0</v>
      </c>
    </row>
    <row r="2821" spans="1:3" x14ac:dyDescent="0.3">
      <c r="A2821" s="2">
        <v>0</v>
      </c>
      <c r="B2821" s="1">
        <v>0</v>
      </c>
      <c r="C2821" s="1">
        <v>0</v>
      </c>
    </row>
    <row r="2822" spans="1:3" x14ac:dyDescent="0.3">
      <c r="A2822" s="2">
        <v>0</v>
      </c>
      <c r="B2822" s="1">
        <v>0</v>
      </c>
      <c r="C2822" s="1">
        <v>0</v>
      </c>
    </row>
    <row r="2823" spans="1:3" x14ac:dyDescent="0.3">
      <c r="A2823" s="2">
        <v>0</v>
      </c>
      <c r="B2823" s="1">
        <v>0</v>
      </c>
      <c r="C2823" s="1">
        <v>0</v>
      </c>
    </row>
    <row r="2824" spans="1:3" x14ac:dyDescent="0.3">
      <c r="A2824" s="2">
        <v>0</v>
      </c>
      <c r="B2824" s="1">
        <v>0</v>
      </c>
      <c r="C2824" s="1">
        <v>0</v>
      </c>
    </row>
    <row r="2825" spans="1:3" x14ac:dyDescent="0.3">
      <c r="A2825" s="2">
        <v>0</v>
      </c>
      <c r="B2825" s="1">
        <v>0</v>
      </c>
      <c r="C2825" s="1">
        <v>0</v>
      </c>
    </row>
    <row r="2826" spans="1:3" x14ac:dyDescent="0.3">
      <c r="A2826" s="2">
        <v>0</v>
      </c>
      <c r="B2826" s="1">
        <v>0</v>
      </c>
      <c r="C2826" s="1">
        <v>0</v>
      </c>
    </row>
    <row r="2827" spans="1:3" x14ac:dyDescent="0.3">
      <c r="A2827" s="2">
        <v>0</v>
      </c>
      <c r="B2827" s="1">
        <v>0</v>
      </c>
      <c r="C2827" s="1">
        <v>0</v>
      </c>
    </row>
    <row r="2828" spans="1:3" x14ac:dyDescent="0.3">
      <c r="A2828" s="2">
        <v>0</v>
      </c>
      <c r="B2828" s="1">
        <v>0</v>
      </c>
      <c r="C2828" s="1">
        <v>0</v>
      </c>
    </row>
    <row r="2829" spans="1:3" x14ac:dyDescent="0.3">
      <c r="A2829" s="2">
        <v>0</v>
      </c>
      <c r="B2829" s="1">
        <v>0</v>
      </c>
      <c r="C2829" s="1">
        <v>0</v>
      </c>
    </row>
    <row r="2830" spans="1:3" x14ac:dyDescent="0.3">
      <c r="A2830" s="2">
        <v>0</v>
      </c>
      <c r="B2830" s="1">
        <v>0</v>
      </c>
      <c r="C2830" s="1">
        <v>0</v>
      </c>
    </row>
    <row r="2831" spans="1:3" x14ac:dyDescent="0.3">
      <c r="A2831" s="2">
        <v>0</v>
      </c>
      <c r="B2831" s="1">
        <v>0</v>
      </c>
      <c r="C2831" s="1">
        <v>0</v>
      </c>
    </row>
    <row r="2832" spans="1:3" x14ac:dyDescent="0.3">
      <c r="A2832" s="2">
        <v>0</v>
      </c>
      <c r="B2832" s="1">
        <v>0</v>
      </c>
      <c r="C2832" s="1">
        <v>0</v>
      </c>
    </row>
    <row r="2833" spans="1:3" x14ac:dyDescent="0.3">
      <c r="A2833" s="2">
        <v>0</v>
      </c>
      <c r="B2833" s="1">
        <v>0</v>
      </c>
      <c r="C2833" s="1">
        <v>0</v>
      </c>
    </row>
    <row r="2834" spans="1:3" x14ac:dyDescent="0.3">
      <c r="A2834" s="2">
        <v>0</v>
      </c>
      <c r="B2834" s="1">
        <v>0</v>
      </c>
      <c r="C2834" s="1">
        <v>0</v>
      </c>
    </row>
    <row r="2835" spans="1:3" x14ac:dyDescent="0.3">
      <c r="A2835" s="2">
        <v>0</v>
      </c>
      <c r="B2835" s="1">
        <v>0</v>
      </c>
      <c r="C2835" s="1">
        <v>0</v>
      </c>
    </row>
    <row r="2836" spans="1:3" x14ac:dyDescent="0.3">
      <c r="A2836" s="2">
        <v>0</v>
      </c>
      <c r="B2836" s="1">
        <v>0</v>
      </c>
      <c r="C2836" s="1">
        <v>0</v>
      </c>
    </row>
    <row r="2837" spans="1:3" x14ac:dyDescent="0.3">
      <c r="A2837" s="2">
        <v>0</v>
      </c>
      <c r="B2837" s="1">
        <v>0</v>
      </c>
      <c r="C2837" s="1">
        <v>0</v>
      </c>
    </row>
    <row r="2838" spans="1:3" x14ac:dyDescent="0.3">
      <c r="A2838" s="2">
        <v>0</v>
      </c>
      <c r="B2838" s="1">
        <v>0</v>
      </c>
      <c r="C2838" s="1">
        <v>0</v>
      </c>
    </row>
    <row r="2839" spans="1:3" x14ac:dyDescent="0.3">
      <c r="A2839" s="2">
        <v>0</v>
      </c>
      <c r="B2839" s="1">
        <v>0</v>
      </c>
      <c r="C2839" s="1">
        <v>0</v>
      </c>
    </row>
    <row r="2840" spans="1:3" x14ac:dyDescent="0.3">
      <c r="A2840" s="2">
        <v>0</v>
      </c>
      <c r="B2840" s="1">
        <v>0</v>
      </c>
      <c r="C2840" s="1">
        <v>0</v>
      </c>
    </row>
    <row r="2841" spans="1:3" x14ac:dyDescent="0.3">
      <c r="A2841" s="2">
        <v>-51.78</v>
      </c>
      <c r="B2841" s="1">
        <v>48.32</v>
      </c>
      <c r="C2841" s="1">
        <v>-10.934284999999999</v>
      </c>
    </row>
    <row r="2842" spans="1:3" x14ac:dyDescent="0.3">
      <c r="A2842" s="2">
        <v>9.65</v>
      </c>
      <c r="B2842" s="1">
        <v>-17.3</v>
      </c>
      <c r="C2842" s="1">
        <v>-10.042856</v>
      </c>
    </row>
    <row r="2843" spans="1:3" x14ac:dyDescent="0.3">
      <c r="A2843" s="2">
        <v>9.65</v>
      </c>
      <c r="B2843" s="1">
        <v>-17.3</v>
      </c>
      <c r="C2843" s="1">
        <v>-9.1514279999999992</v>
      </c>
    </row>
    <row r="2844" spans="1:3" x14ac:dyDescent="0.3">
      <c r="A2844" s="2">
        <v>9.65</v>
      </c>
      <c r="B2844" s="1">
        <v>-17.3</v>
      </c>
      <c r="C2844" s="1">
        <v>-6.7028569999999998</v>
      </c>
    </row>
    <row r="2845" spans="1:3" x14ac:dyDescent="0.3">
      <c r="A2845" s="2">
        <v>8.3099989999999995</v>
      </c>
      <c r="B2845" s="1">
        <v>7.76</v>
      </c>
      <c r="C2845" s="1">
        <v>-6.1399993999999998</v>
      </c>
    </row>
    <row r="2846" spans="1:3" x14ac:dyDescent="0.3">
      <c r="A2846" s="2">
        <v>8.3099989999999995</v>
      </c>
      <c r="B2846" s="1">
        <v>7.76</v>
      </c>
      <c r="C2846" s="1">
        <v>-7.6221433000000003</v>
      </c>
    </row>
    <row r="2847" spans="1:3" x14ac:dyDescent="0.3">
      <c r="A2847" s="2">
        <v>4.63</v>
      </c>
      <c r="B2847" s="1">
        <v>9.65</v>
      </c>
      <c r="C2847" s="1">
        <v>-9.5021430000000002</v>
      </c>
    </row>
    <row r="2848" spans="1:3" x14ac:dyDescent="0.3">
      <c r="A2848" s="2">
        <v>4.63</v>
      </c>
      <c r="B2848" s="1">
        <v>9.65</v>
      </c>
      <c r="C2848" s="1">
        <v>-8.6692859999999996</v>
      </c>
    </row>
    <row r="2849" spans="1:3" x14ac:dyDescent="0.3">
      <c r="A2849" s="2">
        <v>13.22</v>
      </c>
      <c r="B2849" s="1">
        <v>0</v>
      </c>
      <c r="C2849" s="1">
        <v>-6.5335717000000004</v>
      </c>
    </row>
    <row r="2850" spans="1:3" x14ac:dyDescent="0.3">
      <c r="A2850" s="2">
        <v>13.22</v>
      </c>
      <c r="B2850" s="1">
        <v>0</v>
      </c>
      <c r="C2850" s="1">
        <v>-6.9621420000000001</v>
      </c>
    </row>
    <row r="2851" spans="1:3" x14ac:dyDescent="0.3">
      <c r="A2851" s="2">
        <v>-13.969999</v>
      </c>
      <c r="B2851" s="1">
        <v>37.54</v>
      </c>
      <c r="C2851" s="1">
        <v>-12.014286999999999</v>
      </c>
    </row>
    <row r="2852" spans="1:3" x14ac:dyDescent="0.3">
      <c r="A2852" s="2">
        <v>-13.969999</v>
      </c>
      <c r="B2852" s="1">
        <v>37.54</v>
      </c>
      <c r="C2852" s="1">
        <v>-15.163572</v>
      </c>
    </row>
    <row r="2853" spans="1:3" x14ac:dyDescent="0.3">
      <c r="A2853" s="2">
        <v>-5.9700002999999997</v>
      </c>
      <c r="B2853" s="1">
        <v>49.11</v>
      </c>
      <c r="C2853" s="1">
        <v>-18.567858000000001</v>
      </c>
    </row>
    <row r="2854" spans="1:3" x14ac:dyDescent="0.3">
      <c r="A2854" s="2">
        <v>-5.9700002999999997</v>
      </c>
      <c r="B2854" s="1">
        <v>49.11</v>
      </c>
      <c r="C2854" s="1">
        <v>-15.352143</v>
      </c>
    </row>
    <row r="2855" spans="1:3" x14ac:dyDescent="0.3">
      <c r="A2855" s="2">
        <v>-42.52</v>
      </c>
      <c r="B2855" s="1">
        <v>-8.5500000000000007</v>
      </c>
      <c r="C2855" s="1">
        <v>-10.6285715</v>
      </c>
    </row>
    <row r="2856" spans="1:3" x14ac:dyDescent="0.3">
      <c r="A2856" s="2">
        <v>-42.52</v>
      </c>
      <c r="B2856" s="1">
        <v>-8.5500000000000007</v>
      </c>
      <c r="C2856" s="1">
        <v>-14.980001</v>
      </c>
    </row>
    <row r="2857" spans="1:3" x14ac:dyDescent="0.3">
      <c r="A2857" s="2">
        <v>-21.81</v>
      </c>
      <c r="B2857" s="1">
        <v>-3.7700005000000001</v>
      </c>
      <c r="C2857" s="1">
        <v>-18.193570999999999</v>
      </c>
    </row>
    <row r="2858" spans="1:3" x14ac:dyDescent="0.3">
      <c r="A2858" s="2">
        <v>-21.81</v>
      </c>
      <c r="B2858" s="1">
        <v>-3.7700005000000001</v>
      </c>
      <c r="C2858" s="1">
        <v>-21.407145</v>
      </c>
    </row>
    <row r="2859" spans="1:3" x14ac:dyDescent="0.3">
      <c r="A2859" s="2">
        <v>-21.81</v>
      </c>
      <c r="B2859" s="1">
        <v>-3.7700005000000001</v>
      </c>
      <c r="C2859" s="1">
        <v>-22.735002999999999</v>
      </c>
    </row>
    <row r="2860" spans="1:3" x14ac:dyDescent="0.3">
      <c r="A2860" s="2">
        <v>4.04</v>
      </c>
      <c r="B2860" s="1">
        <v>2.4699993</v>
      </c>
      <c r="C2860" s="1">
        <v>-22.662146</v>
      </c>
    </row>
    <row r="2861" spans="1:3" x14ac:dyDescent="0.3">
      <c r="A2861" s="2">
        <v>4.04</v>
      </c>
      <c r="B2861" s="1">
        <v>2.4699993</v>
      </c>
      <c r="C2861" s="1">
        <v>-22.191431000000001</v>
      </c>
    </row>
    <row r="2862" spans="1:3" x14ac:dyDescent="0.3">
      <c r="A2862" s="2">
        <v>-6.6299989999999998</v>
      </c>
      <c r="B2862" s="1">
        <v>-17.260000000000002</v>
      </c>
      <c r="C2862" s="1">
        <v>-21.073571999999999</v>
      </c>
    </row>
    <row r="2863" spans="1:3" x14ac:dyDescent="0.3">
      <c r="A2863" s="2">
        <v>-6.6299989999999998</v>
      </c>
      <c r="B2863" s="1">
        <v>-17.260000000000002</v>
      </c>
      <c r="C2863" s="1">
        <v>-21.258573999999999</v>
      </c>
    </row>
    <row r="2864" spans="1:3" x14ac:dyDescent="0.3">
      <c r="A2864" s="2">
        <v>-8.2800010000000004</v>
      </c>
      <c r="B2864" s="1">
        <v>3.25</v>
      </c>
      <c r="C2864" s="1">
        <v>-23.026427999999999</v>
      </c>
    </row>
    <row r="2865" spans="1:3" x14ac:dyDescent="0.3">
      <c r="A2865" s="2">
        <v>-8.2800010000000004</v>
      </c>
      <c r="B2865" s="1">
        <v>3.25</v>
      </c>
      <c r="C2865" s="1">
        <v>-20.170712999999999</v>
      </c>
    </row>
    <row r="2866" spans="1:3" x14ac:dyDescent="0.3">
      <c r="A2866" s="2">
        <v>23.380001</v>
      </c>
      <c r="B2866" s="1">
        <v>-13.06</v>
      </c>
      <c r="C2866" s="1">
        <v>-13.888567999999999</v>
      </c>
    </row>
    <row r="2867" spans="1:3" x14ac:dyDescent="0.3">
      <c r="A2867" s="2">
        <v>23.380001</v>
      </c>
      <c r="B2867" s="1">
        <v>-13.06</v>
      </c>
      <c r="C2867" s="1">
        <v>-7.3514249999999999</v>
      </c>
    </row>
    <row r="2868" spans="1:3" x14ac:dyDescent="0.3">
      <c r="A2868" s="2">
        <v>15.219999</v>
      </c>
      <c r="B2868" s="1">
        <v>-3.8900003000000001</v>
      </c>
      <c r="C2868" s="1">
        <v>-2.0521425999999998</v>
      </c>
    </row>
    <row r="2869" spans="1:3" x14ac:dyDescent="0.3">
      <c r="A2869" s="2">
        <v>15.219999</v>
      </c>
      <c r="B2869" s="1">
        <v>-3.8900003000000001</v>
      </c>
      <c r="C2869" s="1">
        <v>1.7392856000000001</v>
      </c>
    </row>
    <row r="2870" spans="1:3" x14ac:dyDescent="0.3">
      <c r="A2870" s="2">
        <v>0</v>
      </c>
      <c r="B2870" s="1">
        <v>0</v>
      </c>
      <c r="C2870" s="1">
        <v>0</v>
      </c>
    </row>
    <row r="2871" spans="1:3" x14ac:dyDescent="0.3">
      <c r="A2871" s="2">
        <v>0</v>
      </c>
      <c r="B2871" s="1">
        <v>0</v>
      </c>
      <c r="C2871" s="1">
        <v>0</v>
      </c>
    </row>
    <row r="2872" spans="1:3" x14ac:dyDescent="0.3">
      <c r="A2872" s="2">
        <v>0</v>
      </c>
      <c r="B2872" s="1">
        <v>0</v>
      </c>
      <c r="C2872" s="1">
        <v>0</v>
      </c>
    </row>
    <row r="2873" spans="1:3" x14ac:dyDescent="0.3">
      <c r="A2873" s="2">
        <v>0</v>
      </c>
      <c r="B2873" s="1">
        <v>0</v>
      </c>
      <c r="C2873" s="1">
        <v>0</v>
      </c>
    </row>
    <row r="2874" spans="1:3" x14ac:dyDescent="0.3">
      <c r="A2874" s="2">
        <v>0</v>
      </c>
      <c r="B2874" s="1">
        <v>0</v>
      </c>
      <c r="C2874" s="1">
        <v>0</v>
      </c>
    </row>
    <row r="2875" spans="1:3" x14ac:dyDescent="0.3">
      <c r="A2875" s="2">
        <v>0</v>
      </c>
      <c r="B2875" s="1">
        <v>0</v>
      </c>
      <c r="C2875" s="1">
        <v>0</v>
      </c>
    </row>
    <row r="2876" spans="1:3" x14ac:dyDescent="0.3">
      <c r="A2876" s="2">
        <v>0</v>
      </c>
      <c r="B2876" s="1">
        <v>0</v>
      </c>
      <c r="C2876" s="1">
        <v>0</v>
      </c>
    </row>
    <row r="2877" spans="1:3" x14ac:dyDescent="0.3">
      <c r="A2877" s="2">
        <v>0</v>
      </c>
      <c r="B2877" s="1">
        <v>0</v>
      </c>
      <c r="C2877" s="1">
        <v>0</v>
      </c>
    </row>
    <row r="2878" spans="1:3" x14ac:dyDescent="0.3">
      <c r="A2878" s="2">
        <v>0</v>
      </c>
      <c r="B2878" s="1">
        <v>0</v>
      </c>
      <c r="C2878" s="1">
        <v>0</v>
      </c>
    </row>
    <row r="2879" spans="1:3" x14ac:dyDescent="0.3">
      <c r="A2879" s="2">
        <v>0</v>
      </c>
      <c r="B2879" s="1">
        <v>0</v>
      </c>
      <c r="C2879" s="1">
        <v>0</v>
      </c>
    </row>
    <row r="2880" spans="1:3" x14ac:dyDescent="0.3">
      <c r="A2880" s="2">
        <v>0</v>
      </c>
      <c r="B2880" s="1">
        <v>0</v>
      </c>
      <c r="C2880" s="1">
        <v>0</v>
      </c>
    </row>
    <row r="2881" spans="1:3" x14ac:dyDescent="0.3">
      <c r="A2881" s="2">
        <v>4.55</v>
      </c>
      <c r="B2881" s="1">
        <v>-58.760002</v>
      </c>
      <c r="C2881" s="1">
        <v>14.498571999999999</v>
      </c>
    </row>
    <row r="2882" spans="1:3" x14ac:dyDescent="0.3">
      <c r="A2882" s="2">
        <v>3.8000001999999999</v>
      </c>
      <c r="B2882" s="1">
        <v>7.84</v>
      </c>
      <c r="C2882" s="1">
        <v>15.498571999999999</v>
      </c>
    </row>
    <row r="2883" spans="1:3" x14ac:dyDescent="0.3">
      <c r="A2883" s="2">
        <v>3.8000001999999999</v>
      </c>
      <c r="B2883" s="1">
        <v>7.84</v>
      </c>
      <c r="C2883" s="1">
        <v>16.498573</v>
      </c>
    </row>
    <row r="2884" spans="1:3" x14ac:dyDescent="0.3">
      <c r="A2884" s="2">
        <v>5.57</v>
      </c>
      <c r="B2884" s="1">
        <v>3.8000001999999999</v>
      </c>
      <c r="C2884" s="1">
        <v>16.51286</v>
      </c>
    </row>
    <row r="2885" spans="1:3" x14ac:dyDescent="0.3">
      <c r="A2885" s="2">
        <v>5.57</v>
      </c>
      <c r="B2885" s="1">
        <v>3.8000001999999999</v>
      </c>
      <c r="C2885" s="1">
        <v>16.527142999999999</v>
      </c>
    </row>
    <row r="2886" spans="1:3" x14ac:dyDescent="0.3">
      <c r="A2886" s="2">
        <v>-1.1400003000000001</v>
      </c>
      <c r="B2886" s="1">
        <v>10.309998999999999</v>
      </c>
      <c r="C2886" s="1">
        <v>14.950003000000001</v>
      </c>
    </row>
    <row r="2887" spans="1:3" x14ac:dyDescent="0.3">
      <c r="A2887" s="2">
        <v>-1.1400003000000001</v>
      </c>
      <c r="B2887" s="1">
        <v>10.309998999999999</v>
      </c>
      <c r="C2887" s="1">
        <v>13.372859</v>
      </c>
    </row>
    <row r="2888" spans="1:3" x14ac:dyDescent="0.3">
      <c r="A2888" s="2">
        <v>18.55</v>
      </c>
      <c r="B2888" s="1">
        <v>-0.32000065</v>
      </c>
      <c r="C2888" s="1">
        <v>15.544288</v>
      </c>
    </row>
    <row r="2889" spans="1:3" x14ac:dyDescent="0.3">
      <c r="A2889" s="2">
        <v>18.55</v>
      </c>
      <c r="B2889" s="1">
        <v>-0.32000065</v>
      </c>
      <c r="C2889" s="1">
        <v>17.715714999999999</v>
      </c>
    </row>
    <row r="2890" spans="1:3" x14ac:dyDescent="0.3">
      <c r="A2890" s="2">
        <v>18.55</v>
      </c>
      <c r="B2890" s="1">
        <v>-0.32000065</v>
      </c>
      <c r="C2890" s="1">
        <v>16.460713999999999</v>
      </c>
    </row>
    <row r="2891" spans="1:3" x14ac:dyDescent="0.3">
      <c r="A2891" s="2">
        <v>-9.77</v>
      </c>
      <c r="B2891" s="1">
        <v>3.0199994999999999</v>
      </c>
      <c r="C2891" s="1">
        <v>12.944286999999999</v>
      </c>
    </row>
    <row r="2892" spans="1:3" x14ac:dyDescent="0.3">
      <c r="A2892" s="2">
        <v>-9.77</v>
      </c>
      <c r="B2892" s="1">
        <v>3.0199994999999999</v>
      </c>
      <c r="C2892" s="1">
        <v>10.665716</v>
      </c>
    </row>
    <row r="2893" spans="1:3" x14ac:dyDescent="0.3">
      <c r="A2893" s="2">
        <v>-5.9300002999999997</v>
      </c>
      <c r="B2893" s="1">
        <v>47.230003000000004</v>
      </c>
      <c r="C2893" s="1">
        <v>5.5035714999999996</v>
      </c>
    </row>
    <row r="2894" spans="1:3" x14ac:dyDescent="0.3">
      <c r="A2894" s="2">
        <v>-36.64</v>
      </c>
      <c r="B2894" s="1">
        <v>-5.7700005000000001</v>
      </c>
      <c r="C2894" s="1">
        <v>-1.2235720000000001</v>
      </c>
    </row>
    <row r="2895" spans="1:3" x14ac:dyDescent="0.3">
      <c r="A2895" s="2">
        <v>0</v>
      </c>
      <c r="B2895" s="1">
        <v>0</v>
      </c>
      <c r="C2895" s="1">
        <v>0</v>
      </c>
    </row>
    <row r="2896" spans="1:3" x14ac:dyDescent="0.3">
      <c r="A2896" s="2">
        <v>0</v>
      </c>
      <c r="B2896" s="1">
        <v>0</v>
      </c>
      <c r="C2896" s="1">
        <v>0</v>
      </c>
    </row>
    <row r="2897" spans="1:3" x14ac:dyDescent="0.3">
      <c r="A2897" s="2">
        <v>0</v>
      </c>
      <c r="B2897" s="1">
        <v>0</v>
      </c>
      <c r="C2897" s="1">
        <v>0</v>
      </c>
    </row>
    <row r="2898" spans="1:3" x14ac:dyDescent="0.3">
      <c r="A2898" s="2">
        <v>0</v>
      </c>
      <c r="B2898" s="1">
        <v>0</v>
      </c>
      <c r="C2898" s="1">
        <v>0</v>
      </c>
    </row>
    <row r="2899" spans="1:3" x14ac:dyDescent="0.3">
      <c r="A2899" s="2">
        <v>0</v>
      </c>
      <c r="B2899" s="1">
        <v>0</v>
      </c>
      <c r="C2899" s="1">
        <v>0</v>
      </c>
    </row>
    <row r="2900" spans="1:3" x14ac:dyDescent="0.3">
      <c r="A2900" s="2">
        <v>0</v>
      </c>
      <c r="B2900" s="1">
        <v>0</v>
      </c>
      <c r="C2900" s="1">
        <v>0</v>
      </c>
    </row>
    <row r="2901" spans="1:3" x14ac:dyDescent="0.3">
      <c r="A2901" s="2">
        <v>0</v>
      </c>
      <c r="B2901" s="1">
        <v>0</v>
      </c>
      <c r="C2901" s="1">
        <v>0</v>
      </c>
    </row>
    <row r="2902" spans="1:3" x14ac:dyDescent="0.3">
      <c r="A2902" s="2">
        <v>0</v>
      </c>
      <c r="B2902" s="1">
        <v>0</v>
      </c>
      <c r="C2902" s="1">
        <v>0</v>
      </c>
    </row>
    <row r="2903" spans="1:3" x14ac:dyDescent="0.3">
      <c r="A2903" s="2">
        <v>0</v>
      </c>
      <c r="B2903" s="1">
        <v>0</v>
      </c>
      <c r="C2903" s="1">
        <v>0</v>
      </c>
    </row>
    <row r="2904" spans="1:3" x14ac:dyDescent="0.3">
      <c r="A2904" s="2">
        <v>0</v>
      </c>
      <c r="B2904" s="1">
        <v>0</v>
      </c>
      <c r="C2904" s="1">
        <v>0</v>
      </c>
    </row>
    <row r="2905" spans="1:3" x14ac:dyDescent="0.3">
      <c r="A2905" s="2">
        <v>0</v>
      </c>
      <c r="B2905" s="1">
        <v>0</v>
      </c>
      <c r="C2905" s="1">
        <v>0</v>
      </c>
    </row>
    <row r="2906" spans="1:3" x14ac:dyDescent="0.3">
      <c r="A2906" s="2">
        <v>0</v>
      </c>
      <c r="B2906" s="1">
        <v>0</v>
      </c>
      <c r="C2906" s="1">
        <v>0</v>
      </c>
    </row>
    <row r="2907" spans="1:3" x14ac:dyDescent="0.3">
      <c r="A2907" s="2">
        <v>0</v>
      </c>
      <c r="B2907" s="1">
        <v>0</v>
      </c>
      <c r="C2907" s="1">
        <v>0</v>
      </c>
    </row>
    <row r="2908" spans="1:3" x14ac:dyDescent="0.3">
      <c r="A2908" s="2">
        <v>0</v>
      </c>
      <c r="B2908" s="1">
        <v>0</v>
      </c>
      <c r="C2908" s="1">
        <v>0</v>
      </c>
    </row>
    <row r="2909" spans="1:3" x14ac:dyDescent="0.3">
      <c r="A2909" s="2">
        <v>0</v>
      </c>
      <c r="B2909" s="1">
        <v>0</v>
      </c>
      <c r="C2909" s="1">
        <v>0</v>
      </c>
    </row>
    <row r="2910" spans="1:3" x14ac:dyDescent="0.3">
      <c r="A2910" s="2">
        <v>0</v>
      </c>
      <c r="B2910" s="1">
        <v>0</v>
      </c>
      <c r="C2910" s="1">
        <v>0</v>
      </c>
    </row>
    <row r="2911" spans="1:3" x14ac:dyDescent="0.3">
      <c r="A2911" s="2">
        <v>0</v>
      </c>
      <c r="B2911" s="1">
        <v>0</v>
      </c>
      <c r="C2911" s="1">
        <v>0</v>
      </c>
    </row>
    <row r="2912" spans="1:3" x14ac:dyDescent="0.3">
      <c r="A2912" s="2">
        <v>0</v>
      </c>
      <c r="B2912" s="1">
        <v>0</v>
      </c>
      <c r="C2912" s="1">
        <v>0</v>
      </c>
    </row>
    <row r="2913" spans="1:3" x14ac:dyDescent="0.3">
      <c r="A2913" s="2">
        <v>0</v>
      </c>
      <c r="B2913" s="1">
        <v>0</v>
      </c>
      <c r="C2913" s="1">
        <v>0</v>
      </c>
    </row>
    <row r="2914" spans="1:3" x14ac:dyDescent="0.3">
      <c r="A2914" s="2">
        <v>0</v>
      </c>
      <c r="B2914" s="1">
        <v>0</v>
      </c>
      <c r="C2914" s="1">
        <v>0</v>
      </c>
    </row>
    <row r="2915" spans="1:3" x14ac:dyDescent="0.3">
      <c r="A2915" s="2">
        <v>0</v>
      </c>
      <c r="B2915" s="1">
        <v>0</v>
      </c>
      <c r="C2915" s="1">
        <v>0</v>
      </c>
    </row>
    <row r="2916" spans="1:3" x14ac:dyDescent="0.3">
      <c r="A2916" s="2">
        <v>0</v>
      </c>
      <c r="B2916" s="1">
        <v>0</v>
      </c>
      <c r="C2916" s="1">
        <v>0</v>
      </c>
    </row>
    <row r="2917" spans="1:3" x14ac:dyDescent="0.3">
      <c r="A2917" s="2">
        <v>0</v>
      </c>
      <c r="B2917" s="1">
        <v>0</v>
      </c>
      <c r="C2917" s="1">
        <v>0</v>
      </c>
    </row>
    <row r="2918" spans="1:3" x14ac:dyDescent="0.3">
      <c r="A2918" s="2">
        <v>0</v>
      </c>
      <c r="B2918" s="1">
        <v>0</v>
      </c>
      <c r="C2918" s="1">
        <v>0</v>
      </c>
    </row>
    <row r="2919" spans="1:3" x14ac:dyDescent="0.3">
      <c r="A2919" s="2">
        <v>0</v>
      </c>
      <c r="B2919" s="1">
        <v>0</v>
      </c>
      <c r="C2919" s="1">
        <v>0</v>
      </c>
    </row>
    <row r="2920" spans="1:3" x14ac:dyDescent="0.3">
      <c r="A2920" s="2">
        <v>0</v>
      </c>
      <c r="B2920" s="1">
        <v>0</v>
      </c>
      <c r="C2920" s="1">
        <v>0</v>
      </c>
    </row>
    <row r="2921" spans="1:3" x14ac:dyDescent="0.3">
      <c r="A2921" s="2">
        <v>-70.41</v>
      </c>
      <c r="B2921" s="1">
        <v>-6.9500003000000001</v>
      </c>
      <c r="C2921" s="1">
        <v>-10.278572</v>
      </c>
    </row>
    <row r="2922" spans="1:3" x14ac:dyDescent="0.3">
      <c r="A2922" s="2">
        <v>-70.41</v>
      </c>
      <c r="B2922" s="1">
        <v>-6.9500003000000001</v>
      </c>
      <c r="C2922" s="1">
        <v>-14.522859</v>
      </c>
    </row>
    <row r="2923" spans="1:3" x14ac:dyDescent="0.3">
      <c r="A2923" s="2">
        <v>-70.41</v>
      </c>
      <c r="B2923" s="1">
        <v>-6.9500003000000001</v>
      </c>
      <c r="C2923" s="1">
        <v>-18.767144999999999</v>
      </c>
    </row>
    <row r="2924" spans="1:3" x14ac:dyDescent="0.3">
      <c r="A2924" s="2">
        <v>-70.41</v>
      </c>
      <c r="B2924" s="1">
        <v>-6.9500003000000001</v>
      </c>
      <c r="C2924" s="1">
        <v>-23.426428000000001</v>
      </c>
    </row>
    <row r="2925" spans="1:3" x14ac:dyDescent="0.3">
      <c r="A2925" s="2">
        <v>-8.4</v>
      </c>
      <c r="B2925" s="1">
        <v>-0.119999886</v>
      </c>
      <c r="C2925" s="1">
        <v>-24.144286999999998</v>
      </c>
    </row>
    <row r="2926" spans="1:3" x14ac:dyDescent="0.3">
      <c r="A2926" s="2">
        <v>-8.4</v>
      </c>
      <c r="B2926" s="1">
        <v>-0.119999886</v>
      </c>
      <c r="C2926" s="1">
        <v>-23.917860000000001</v>
      </c>
    </row>
    <row r="2927" spans="1:3" x14ac:dyDescent="0.3">
      <c r="A2927" s="2">
        <v>-8.4</v>
      </c>
      <c r="B2927" s="1">
        <v>-0.119999886</v>
      </c>
      <c r="C2927" s="1">
        <v>-23.691431000000001</v>
      </c>
    </row>
    <row r="2928" spans="1:3" x14ac:dyDescent="0.3">
      <c r="A2928" s="2">
        <v>-3.7299994999999999</v>
      </c>
      <c r="B2928" s="1">
        <v>-32.29</v>
      </c>
      <c r="C2928" s="1">
        <v>-22.999286999999999</v>
      </c>
    </row>
    <row r="2929" spans="1:3" x14ac:dyDescent="0.3">
      <c r="A2929" s="2">
        <v>-5.9300002999999997</v>
      </c>
      <c r="B2929" s="1">
        <v>4.8999996000000001</v>
      </c>
      <c r="C2929" s="1">
        <v>-25.120714</v>
      </c>
    </row>
    <row r="2930" spans="1:3" x14ac:dyDescent="0.3">
      <c r="A2930" s="2">
        <v>-5.9300002999999997</v>
      </c>
      <c r="B2930" s="1">
        <v>4.8999996000000001</v>
      </c>
      <c r="C2930" s="1">
        <v>-27.242142000000001</v>
      </c>
    </row>
    <row r="2931" spans="1:3" x14ac:dyDescent="0.3">
      <c r="A2931" s="2">
        <v>14.55</v>
      </c>
      <c r="B2931" s="1">
        <v>0.30999947</v>
      </c>
      <c r="C2931" s="1">
        <v>-25.311427999999999</v>
      </c>
    </row>
    <row r="2932" spans="1:3" x14ac:dyDescent="0.3">
      <c r="A2932" s="2">
        <v>14.55</v>
      </c>
      <c r="B2932" s="1">
        <v>0.30999947</v>
      </c>
      <c r="C2932" s="1">
        <v>-23.380713</v>
      </c>
    </row>
    <row r="2933" spans="1:3" x14ac:dyDescent="0.3">
      <c r="A2933" s="2">
        <v>14.55</v>
      </c>
      <c r="B2933" s="1">
        <v>0.30999947</v>
      </c>
      <c r="C2933" s="1">
        <v>-18.566431000000001</v>
      </c>
    </row>
    <row r="2934" spans="1:3" x14ac:dyDescent="0.3">
      <c r="A2934" s="2">
        <v>13.690001000000001</v>
      </c>
      <c r="B2934" s="1">
        <v>-3.8500003999999999</v>
      </c>
      <c r="C2934" s="1">
        <v>-15.108571</v>
      </c>
    </row>
    <row r="2935" spans="1:3" x14ac:dyDescent="0.3">
      <c r="A2935" s="2">
        <v>13.690001000000001</v>
      </c>
      <c r="B2935" s="1">
        <v>-3.8500003999999999</v>
      </c>
      <c r="C2935" s="1">
        <v>-9.3228559999999998</v>
      </c>
    </row>
    <row r="2936" spans="1:3" x14ac:dyDescent="0.3">
      <c r="A2936" s="2">
        <v>-6.51</v>
      </c>
      <c r="B2936" s="1">
        <v>-92.5</v>
      </c>
      <c r="C2936" s="1">
        <v>1.3521417</v>
      </c>
    </row>
    <row r="2937" spans="1:3" x14ac:dyDescent="0.3">
      <c r="A2937" s="2">
        <v>0</v>
      </c>
      <c r="B2937" s="1">
        <v>0</v>
      </c>
      <c r="C2937" s="1">
        <v>0</v>
      </c>
    </row>
    <row r="2938" spans="1:3" x14ac:dyDescent="0.3">
      <c r="A2938" s="2">
        <v>0</v>
      </c>
      <c r="B2938" s="1">
        <v>0</v>
      </c>
      <c r="C2938" s="1">
        <v>0</v>
      </c>
    </row>
    <row r="2939" spans="1:3" x14ac:dyDescent="0.3">
      <c r="A2939" s="2">
        <v>0</v>
      </c>
      <c r="B2939" s="1">
        <v>0</v>
      </c>
      <c r="C2939" s="1">
        <v>0</v>
      </c>
    </row>
    <row r="2940" spans="1:3" x14ac:dyDescent="0.3">
      <c r="A2940" s="2">
        <v>0</v>
      </c>
      <c r="B2940" s="1">
        <v>0</v>
      </c>
      <c r="C2940" s="1">
        <v>0</v>
      </c>
    </row>
    <row r="2941" spans="1:3" x14ac:dyDescent="0.3">
      <c r="A2941" s="2">
        <v>0</v>
      </c>
      <c r="B2941" s="1">
        <v>0</v>
      </c>
      <c r="C2941" s="1">
        <v>0</v>
      </c>
    </row>
    <row r="2942" spans="1:3" x14ac:dyDescent="0.3">
      <c r="A2942" s="2">
        <v>0</v>
      </c>
      <c r="B2942" s="1">
        <v>0</v>
      </c>
      <c r="C2942" s="1">
        <v>0</v>
      </c>
    </row>
    <row r="2943" spans="1:3" x14ac:dyDescent="0.3">
      <c r="A2943" s="2">
        <v>0</v>
      </c>
      <c r="B2943" s="1">
        <v>0</v>
      </c>
      <c r="C2943" s="1">
        <v>0</v>
      </c>
    </row>
    <row r="2944" spans="1:3" x14ac:dyDescent="0.3">
      <c r="A2944" s="2">
        <v>0</v>
      </c>
      <c r="B2944" s="1">
        <v>0</v>
      </c>
      <c r="C2944" s="1">
        <v>0</v>
      </c>
    </row>
    <row r="2945" spans="1:3" x14ac:dyDescent="0.3">
      <c r="A2945" s="2">
        <v>0</v>
      </c>
      <c r="B2945" s="1">
        <v>0</v>
      </c>
      <c r="C2945" s="1">
        <v>0</v>
      </c>
    </row>
    <row r="2946" spans="1:3" x14ac:dyDescent="0.3">
      <c r="A2946" s="2">
        <v>0</v>
      </c>
      <c r="B2946" s="1">
        <v>0</v>
      </c>
      <c r="C2946" s="1">
        <v>0</v>
      </c>
    </row>
    <row r="2947" spans="1:3" x14ac:dyDescent="0.3">
      <c r="A2947" s="2">
        <v>0</v>
      </c>
      <c r="B2947" s="1">
        <v>0</v>
      </c>
      <c r="C2947" s="1">
        <v>0</v>
      </c>
    </row>
    <row r="2948" spans="1:3" x14ac:dyDescent="0.3">
      <c r="A2948" s="2">
        <v>0</v>
      </c>
      <c r="B2948" s="1">
        <v>0</v>
      </c>
      <c r="C2948" s="1">
        <v>0</v>
      </c>
    </row>
    <row r="2949" spans="1:3" x14ac:dyDescent="0.3">
      <c r="A2949" s="2">
        <v>0</v>
      </c>
      <c r="B2949" s="1">
        <v>0</v>
      </c>
      <c r="C2949" s="1">
        <v>0</v>
      </c>
    </row>
    <row r="2950" spans="1:3" x14ac:dyDescent="0.3">
      <c r="A2950" s="2">
        <v>0</v>
      </c>
      <c r="B2950" s="1">
        <v>0</v>
      </c>
      <c r="C2950" s="1">
        <v>0</v>
      </c>
    </row>
    <row r="2951" spans="1:3" x14ac:dyDescent="0.3">
      <c r="A2951" s="2">
        <v>0</v>
      </c>
      <c r="B2951" s="1">
        <v>0</v>
      </c>
      <c r="C2951" s="1">
        <v>0</v>
      </c>
    </row>
    <row r="2952" spans="1:3" x14ac:dyDescent="0.3">
      <c r="A2952" s="2">
        <v>0</v>
      </c>
      <c r="B2952" s="1">
        <v>0</v>
      </c>
      <c r="C2952" s="1">
        <v>0</v>
      </c>
    </row>
    <row r="2953" spans="1:3" x14ac:dyDescent="0.3">
      <c r="A2953" s="2">
        <v>0</v>
      </c>
      <c r="B2953" s="1">
        <v>0</v>
      </c>
      <c r="C2953" s="1">
        <v>0</v>
      </c>
    </row>
    <row r="2954" spans="1:3" x14ac:dyDescent="0.3">
      <c r="A2954" s="2">
        <v>0</v>
      </c>
      <c r="B2954" s="1">
        <v>0</v>
      </c>
      <c r="C2954" s="1">
        <v>0</v>
      </c>
    </row>
    <row r="2955" spans="1:3" x14ac:dyDescent="0.3">
      <c r="A2955" s="2">
        <v>0</v>
      </c>
      <c r="B2955" s="1">
        <v>0</v>
      </c>
      <c r="C2955" s="1">
        <v>0</v>
      </c>
    </row>
    <row r="2956" spans="1:3" x14ac:dyDescent="0.3">
      <c r="A2956" s="2">
        <v>0</v>
      </c>
      <c r="B2956" s="1">
        <v>0</v>
      </c>
      <c r="C2956" s="1">
        <v>0</v>
      </c>
    </row>
    <row r="2957" spans="1:3" x14ac:dyDescent="0.3">
      <c r="A2957" s="2">
        <v>0</v>
      </c>
      <c r="B2957" s="1">
        <v>0</v>
      </c>
      <c r="C2957" s="1">
        <v>0</v>
      </c>
    </row>
    <row r="2958" spans="1:3" x14ac:dyDescent="0.3">
      <c r="A2958" s="2">
        <v>0</v>
      </c>
      <c r="B2958" s="1">
        <v>0</v>
      </c>
      <c r="C2958" s="1">
        <v>0</v>
      </c>
    </row>
    <row r="2959" spans="1:3" x14ac:dyDescent="0.3">
      <c r="A2959" s="2">
        <v>0</v>
      </c>
      <c r="B2959" s="1">
        <v>0</v>
      </c>
      <c r="C2959" s="1">
        <v>0</v>
      </c>
    </row>
    <row r="2960" spans="1:3" x14ac:dyDescent="0.3">
      <c r="A2960" s="2">
        <v>0</v>
      </c>
      <c r="B2960" s="1">
        <v>0</v>
      </c>
      <c r="C2960" s="1">
        <v>0</v>
      </c>
    </row>
    <row r="2961" spans="1:3" x14ac:dyDescent="0.3">
      <c r="A2961" s="2">
        <v>5.45</v>
      </c>
      <c r="B2961" s="1">
        <v>8.199999</v>
      </c>
      <c r="C2961" s="1">
        <v>10.025001</v>
      </c>
    </row>
    <row r="2962" spans="1:3" x14ac:dyDescent="0.3">
      <c r="A2962" s="2">
        <v>5.92</v>
      </c>
      <c r="B2962" s="1">
        <v>3.17</v>
      </c>
      <c r="C2962" s="1">
        <v>10.812858</v>
      </c>
    </row>
    <row r="2963" spans="1:3" x14ac:dyDescent="0.3">
      <c r="A2963" s="2">
        <v>5.92</v>
      </c>
      <c r="B2963" s="1">
        <v>3.17</v>
      </c>
      <c r="C2963" s="1">
        <v>11.600714999999999</v>
      </c>
    </row>
    <row r="2964" spans="1:3" x14ac:dyDescent="0.3">
      <c r="A2964" s="2">
        <v>5.92</v>
      </c>
      <c r="B2964" s="1">
        <v>3.17</v>
      </c>
      <c r="C2964" s="1">
        <v>12.388572</v>
      </c>
    </row>
    <row r="2965" spans="1:3" x14ac:dyDescent="0.3">
      <c r="A2965" s="2">
        <v>3.9999960000000001E-2</v>
      </c>
      <c r="B2965" s="1">
        <v>8.43</v>
      </c>
      <c r="C2965" s="1">
        <v>9.7492859999999997</v>
      </c>
    </row>
    <row r="2966" spans="1:3" x14ac:dyDescent="0.3">
      <c r="A2966" s="2">
        <v>3.9999960000000001E-2</v>
      </c>
      <c r="B2966" s="1">
        <v>8.43</v>
      </c>
      <c r="C2966" s="1">
        <v>9.9235710000000008</v>
      </c>
    </row>
    <row r="2967" spans="1:3" x14ac:dyDescent="0.3">
      <c r="A2967" s="2">
        <v>14.43</v>
      </c>
      <c r="B2967" s="1">
        <v>-4.9100003000000001</v>
      </c>
      <c r="C2967" s="1">
        <v>12.078571999999999</v>
      </c>
    </row>
    <row r="2968" spans="1:3" x14ac:dyDescent="0.3">
      <c r="A2968" s="2">
        <v>14.43</v>
      </c>
      <c r="B2968" s="1">
        <v>-4.9100003000000001</v>
      </c>
      <c r="C2968" s="1">
        <v>12.442857</v>
      </c>
    </row>
    <row r="2969" spans="1:3" x14ac:dyDescent="0.3">
      <c r="A2969" s="2">
        <v>-2.67</v>
      </c>
      <c r="B2969" s="1">
        <v>-6.4400005</v>
      </c>
      <c r="C2969" s="1">
        <v>11.695</v>
      </c>
    </row>
    <row r="2970" spans="1:3" x14ac:dyDescent="0.3">
      <c r="A2970" s="2">
        <v>-2.67</v>
      </c>
      <c r="B2970" s="1">
        <v>-6.4400005</v>
      </c>
      <c r="C2970" s="1">
        <v>10.947144</v>
      </c>
    </row>
    <row r="2971" spans="1:3" x14ac:dyDescent="0.3">
      <c r="A2971" s="2">
        <v>-4.79</v>
      </c>
      <c r="B2971" s="1">
        <v>40.32</v>
      </c>
      <c r="C2971" s="1">
        <v>6.4721427</v>
      </c>
    </row>
    <row r="2972" spans="1:3" x14ac:dyDescent="0.3">
      <c r="A2972" s="2">
        <v>-4.79</v>
      </c>
      <c r="B2972" s="1">
        <v>40.32</v>
      </c>
      <c r="C2972" s="1">
        <v>1.9971433999999999</v>
      </c>
    </row>
    <row r="2973" spans="1:3" x14ac:dyDescent="0.3">
      <c r="A2973" s="2">
        <v>-4.79</v>
      </c>
      <c r="B2973" s="1">
        <v>40.32</v>
      </c>
      <c r="C2973" s="1">
        <v>-7.3671426999999996</v>
      </c>
    </row>
    <row r="2974" spans="1:3" x14ac:dyDescent="0.3">
      <c r="A2974" s="2">
        <v>0</v>
      </c>
      <c r="B2974" s="1">
        <v>0</v>
      </c>
      <c r="C2974" s="1">
        <v>0</v>
      </c>
    </row>
    <row r="2975" spans="1:3" x14ac:dyDescent="0.3">
      <c r="A2975" s="2">
        <v>0</v>
      </c>
      <c r="B2975" s="1">
        <v>0</v>
      </c>
      <c r="C2975" s="1">
        <v>0</v>
      </c>
    </row>
    <row r="2976" spans="1:3" x14ac:dyDescent="0.3">
      <c r="A2976" s="2">
        <v>0</v>
      </c>
      <c r="B2976" s="1">
        <v>0</v>
      </c>
      <c r="C2976" s="1">
        <v>0</v>
      </c>
    </row>
    <row r="2977" spans="1:3" x14ac:dyDescent="0.3">
      <c r="A2977" s="2">
        <v>0</v>
      </c>
      <c r="B2977" s="1">
        <v>0</v>
      </c>
      <c r="C2977" s="1">
        <v>0</v>
      </c>
    </row>
    <row r="2978" spans="1:3" x14ac:dyDescent="0.3">
      <c r="A2978" s="2">
        <v>0</v>
      </c>
      <c r="B2978" s="1">
        <v>0</v>
      </c>
      <c r="C2978" s="1">
        <v>0</v>
      </c>
    </row>
    <row r="2979" spans="1:3" x14ac:dyDescent="0.3">
      <c r="A2979" s="2">
        <v>0</v>
      </c>
      <c r="B2979" s="1">
        <v>0</v>
      </c>
      <c r="C2979" s="1">
        <v>0</v>
      </c>
    </row>
    <row r="2980" spans="1:3" x14ac:dyDescent="0.3">
      <c r="A2980" s="2">
        <v>0</v>
      </c>
      <c r="B2980" s="1">
        <v>0</v>
      </c>
      <c r="C2980" s="1">
        <v>0</v>
      </c>
    </row>
    <row r="2981" spans="1:3" x14ac:dyDescent="0.3">
      <c r="A2981" s="2">
        <v>0</v>
      </c>
      <c r="B2981" s="1">
        <v>0</v>
      </c>
      <c r="C2981" s="1">
        <v>0</v>
      </c>
    </row>
    <row r="2982" spans="1:3" x14ac:dyDescent="0.3">
      <c r="A2982" s="2">
        <v>0</v>
      </c>
      <c r="B2982" s="1">
        <v>0</v>
      </c>
      <c r="C2982" s="1">
        <v>0</v>
      </c>
    </row>
    <row r="2983" spans="1:3" x14ac:dyDescent="0.3">
      <c r="A2983" s="2">
        <v>0</v>
      </c>
      <c r="B2983" s="1">
        <v>0</v>
      </c>
      <c r="C2983" s="1">
        <v>0</v>
      </c>
    </row>
    <row r="2984" spans="1:3" x14ac:dyDescent="0.3">
      <c r="A2984" s="2">
        <v>0</v>
      </c>
      <c r="B2984" s="1">
        <v>0</v>
      </c>
      <c r="C2984" s="1">
        <v>0</v>
      </c>
    </row>
    <row r="2985" spans="1:3" x14ac:dyDescent="0.3">
      <c r="A2985" s="2">
        <v>0</v>
      </c>
      <c r="B2985" s="1">
        <v>0</v>
      </c>
      <c r="C2985" s="1">
        <v>0</v>
      </c>
    </row>
    <row r="2986" spans="1:3" x14ac:dyDescent="0.3">
      <c r="A2986" s="2">
        <v>0</v>
      </c>
      <c r="B2986" s="1">
        <v>0</v>
      </c>
      <c r="C2986" s="1">
        <v>0</v>
      </c>
    </row>
    <row r="2987" spans="1:3" x14ac:dyDescent="0.3">
      <c r="A2987" s="2">
        <v>0</v>
      </c>
      <c r="B2987" s="1">
        <v>0</v>
      </c>
      <c r="C2987" s="1">
        <v>0</v>
      </c>
    </row>
    <row r="2988" spans="1:3" x14ac:dyDescent="0.3">
      <c r="A2988" s="2">
        <v>0</v>
      </c>
      <c r="B2988" s="1">
        <v>0</v>
      </c>
      <c r="C2988" s="1">
        <v>0</v>
      </c>
    </row>
    <row r="2989" spans="1:3" x14ac:dyDescent="0.3">
      <c r="A2989" s="2">
        <v>0</v>
      </c>
      <c r="B2989" s="1">
        <v>0</v>
      </c>
      <c r="C2989" s="1">
        <v>0</v>
      </c>
    </row>
    <row r="2990" spans="1:3" x14ac:dyDescent="0.3">
      <c r="A2990" s="2">
        <v>0</v>
      </c>
      <c r="B2990" s="1">
        <v>0</v>
      </c>
      <c r="C2990" s="1">
        <v>0</v>
      </c>
    </row>
    <row r="2991" spans="1:3" x14ac:dyDescent="0.3">
      <c r="A2991" s="2">
        <v>0</v>
      </c>
      <c r="B2991" s="1">
        <v>0</v>
      </c>
      <c r="C2991" s="1">
        <v>0</v>
      </c>
    </row>
    <row r="2992" spans="1:3" x14ac:dyDescent="0.3">
      <c r="A2992" s="2">
        <v>0</v>
      </c>
      <c r="B2992" s="1">
        <v>0</v>
      </c>
      <c r="C2992" s="1">
        <v>0</v>
      </c>
    </row>
    <row r="2993" spans="1:3" x14ac:dyDescent="0.3">
      <c r="A2993" s="2">
        <v>0</v>
      </c>
      <c r="B2993" s="1">
        <v>0</v>
      </c>
      <c r="C2993" s="1">
        <v>0</v>
      </c>
    </row>
    <row r="2994" spans="1:3" x14ac:dyDescent="0.3">
      <c r="A2994" s="2">
        <v>0</v>
      </c>
      <c r="B2994" s="1">
        <v>0</v>
      </c>
      <c r="C2994" s="1">
        <v>0</v>
      </c>
    </row>
    <row r="2995" spans="1:3" x14ac:dyDescent="0.3">
      <c r="A2995" s="2">
        <v>0</v>
      </c>
      <c r="B2995" s="1">
        <v>0</v>
      </c>
      <c r="C2995" s="1">
        <v>0</v>
      </c>
    </row>
    <row r="2996" spans="1:3" x14ac:dyDescent="0.3">
      <c r="A2996" s="2">
        <v>0</v>
      </c>
      <c r="B2996" s="1">
        <v>0</v>
      </c>
      <c r="C2996" s="1">
        <v>0</v>
      </c>
    </row>
    <row r="2997" spans="1:3" x14ac:dyDescent="0.3">
      <c r="A2997" s="2">
        <v>0</v>
      </c>
      <c r="B2997" s="1">
        <v>0</v>
      </c>
      <c r="C2997" s="1">
        <v>0</v>
      </c>
    </row>
    <row r="2998" spans="1:3" x14ac:dyDescent="0.3">
      <c r="A2998" s="2">
        <v>0</v>
      </c>
      <c r="B2998" s="1">
        <v>0</v>
      </c>
      <c r="C2998" s="1">
        <v>0</v>
      </c>
    </row>
    <row r="2999" spans="1:3" x14ac:dyDescent="0.3">
      <c r="A2999" s="2">
        <v>0</v>
      </c>
      <c r="B2999" s="1">
        <v>0</v>
      </c>
      <c r="C2999" s="1">
        <v>0</v>
      </c>
    </row>
    <row r="3000" spans="1:3" x14ac:dyDescent="0.3">
      <c r="A3000" s="2">
        <v>0</v>
      </c>
      <c r="B3000" s="1">
        <v>0</v>
      </c>
      <c r="C3000" s="1">
        <v>0</v>
      </c>
    </row>
    <row r="3001" spans="1:3" x14ac:dyDescent="0.3">
      <c r="A3001" s="2">
        <v>-37.97</v>
      </c>
      <c r="B3001" s="1">
        <v>-5.0200005000000001</v>
      </c>
      <c r="C3001" s="1">
        <v>-11.681428</v>
      </c>
    </row>
    <row r="3002" spans="1:3" x14ac:dyDescent="0.3">
      <c r="A3002" s="2">
        <v>-37.97</v>
      </c>
      <c r="B3002" s="1">
        <v>-5.0200005000000001</v>
      </c>
      <c r="C3002" s="1">
        <v>-14.231427999999999</v>
      </c>
    </row>
    <row r="3003" spans="1:3" x14ac:dyDescent="0.3">
      <c r="A3003" s="2">
        <v>-37.97</v>
      </c>
      <c r="B3003" s="1">
        <v>-5.0200005000000001</v>
      </c>
      <c r="C3003" s="1">
        <v>-16.781427000000001</v>
      </c>
    </row>
    <row r="3004" spans="1:3" x14ac:dyDescent="0.3">
      <c r="A3004" s="2">
        <v>-3.2200003000000001</v>
      </c>
      <c r="B3004" s="1">
        <v>-5.34</v>
      </c>
      <c r="C3004" s="1">
        <v>-16.826426999999999</v>
      </c>
    </row>
    <row r="3005" spans="1:3" x14ac:dyDescent="0.3">
      <c r="A3005" s="2">
        <v>-3.2200003000000001</v>
      </c>
      <c r="B3005" s="1">
        <v>-5.34</v>
      </c>
      <c r="C3005" s="1">
        <v>-16.075714000000001</v>
      </c>
    </row>
    <row r="3006" spans="1:3" x14ac:dyDescent="0.3">
      <c r="A3006" s="2">
        <v>-5.8500003999999999</v>
      </c>
      <c r="B3006" s="1">
        <v>-32.559998</v>
      </c>
      <c r="C3006" s="1">
        <v>-13.568572</v>
      </c>
    </row>
    <row r="3007" spans="1:3" x14ac:dyDescent="0.3">
      <c r="A3007" s="2">
        <v>-5.8500003999999999</v>
      </c>
      <c r="B3007" s="1">
        <v>-32.559998</v>
      </c>
      <c r="C3007" s="1">
        <v>-13.042144</v>
      </c>
    </row>
    <row r="3008" spans="1:3" x14ac:dyDescent="0.3">
      <c r="A3008" s="2">
        <v>-4.3999996000000001</v>
      </c>
      <c r="B3008" s="1">
        <v>7.2199992999999996</v>
      </c>
      <c r="C3008" s="1">
        <v>-15.253572</v>
      </c>
    </row>
    <row r="3009" spans="1:3" x14ac:dyDescent="0.3">
      <c r="A3009" s="2">
        <v>-4.3999996000000001</v>
      </c>
      <c r="B3009" s="1">
        <v>7.2199992999999996</v>
      </c>
      <c r="C3009" s="1">
        <v>-16.352858000000001</v>
      </c>
    </row>
    <row r="3010" spans="1:3" x14ac:dyDescent="0.3">
      <c r="A3010" s="2">
        <v>-4.3999996000000001</v>
      </c>
      <c r="B3010" s="1">
        <v>7.2199992999999996</v>
      </c>
      <c r="C3010" s="1">
        <v>-17.452145000000002</v>
      </c>
    </row>
    <row r="3011" spans="1:3" x14ac:dyDescent="0.3">
      <c r="A3011" s="2">
        <v>20.279999</v>
      </c>
      <c r="B3011" s="1">
        <v>-3.5300001999999999</v>
      </c>
      <c r="C3011" s="1">
        <v>-12.529286000000001</v>
      </c>
    </row>
    <row r="3012" spans="1:3" x14ac:dyDescent="0.3">
      <c r="A3012" s="2">
        <v>21.380001</v>
      </c>
      <c r="B3012" s="1">
        <v>1.1700001</v>
      </c>
      <c r="C3012" s="1">
        <v>-7.8635716000000002</v>
      </c>
    </row>
    <row r="3013" spans="1:3" x14ac:dyDescent="0.3">
      <c r="A3013" s="2">
        <v>21.380001</v>
      </c>
      <c r="B3013" s="1">
        <v>1.1700001</v>
      </c>
      <c r="C3013" s="1">
        <v>-3.1978574000000002</v>
      </c>
    </row>
    <row r="3014" spans="1:3" x14ac:dyDescent="0.3">
      <c r="A3014" s="2">
        <v>7.76</v>
      </c>
      <c r="B3014" s="1">
        <v>-104.07</v>
      </c>
      <c r="C3014" s="1">
        <v>7.1435709999999997</v>
      </c>
    </row>
    <row r="3015" spans="1:3" x14ac:dyDescent="0.3">
      <c r="A3015" s="2">
        <v>0</v>
      </c>
      <c r="B3015" s="1">
        <v>0</v>
      </c>
      <c r="C3015" s="1">
        <v>0</v>
      </c>
    </row>
    <row r="3016" spans="1:3" x14ac:dyDescent="0.3">
      <c r="A3016" s="2">
        <v>0</v>
      </c>
      <c r="B3016" s="1">
        <v>0</v>
      </c>
      <c r="C3016" s="1">
        <v>0</v>
      </c>
    </row>
    <row r="3017" spans="1:3" x14ac:dyDescent="0.3">
      <c r="A3017" s="2">
        <v>0</v>
      </c>
      <c r="B3017" s="1">
        <v>0</v>
      </c>
      <c r="C3017" s="1">
        <v>0</v>
      </c>
    </row>
    <row r="3018" spans="1:3" x14ac:dyDescent="0.3">
      <c r="A3018" s="2">
        <v>0</v>
      </c>
      <c r="B3018" s="1">
        <v>0</v>
      </c>
      <c r="C3018" s="1">
        <v>0</v>
      </c>
    </row>
    <row r="3019" spans="1:3" x14ac:dyDescent="0.3">
      <c r="A3019" s="2">
        <v>0</v>
      </c>
      <c r="B3019" s="1">
        <v>0</v>
      </c>
      <c r="C3019" s="1">
        <v>0</v>
      </c>
    </row>
    <row r="3020" spans="1:3" x14ac:dyDescent="0.3">
      <c r="A3020" s="2">
        <v>0</v>
      </c>
      <c r="B3020" s="1">
        <v>0</v>
      </c>
      <c r="C3020" s="1">
        <v>0</v>
      </c>
    </row>
    <row r="3021" spans="1:3" x14ac:dyDescent="0.3">
      <c r="A3021" s="2">
        <v>0</v>
      </c>
      <c r="B3021" s="1">
        <v>0</v>
      </c>
      <c r="C3021" s="1">
        <v>0</v>
      </c>
    </row>
    <row r="3022" spans="1:3" x14ac:dyDescent="0.3">
      <c r="A3022" s="2">
        <v>0</v>
      </c>
      <c r="B3022" s="1">
        <v>0</v>
      </c>
      <c r="C3022" s="1">
        <v>0</v>
      </c>
    </row>
    <row r="3023" spans="1:3" x14ac:dyDescent="0.3">
      <c r="A3023" s="2">
        <v>0</v>
      </c>
      <c r="B3023" s="1">
        <v>0</v>
      </c>
      <c r="C3023" s="1">
        <v>0</v>
      </c>
    </row>
    <row r="3024" spans="1:3" x14ac:dyDescent="0.3">
      <c r="A3024" s="2">
        <v>0</v>
      </c>
      <c r="B3024" s="1">
        <v>0</v>
      </c>
      <c r="C3024" s="1">
        <v>0</v>
      </c>
    </row>
    <row r="3025" spans="1:3" x14ac:dyDescent="0.3">
      <c r="A3025" s="2">
        <v>0</v>
      </c>
      <c r="B3025" s="1">
        <v>0</v>
      </c>
      <c r="C3025" s="1">
        <v>0</v>
      </c>
    </row>
    <row r="3026" spans="1:3" x14ac:dyDescent="0.3">
      <c r="A3026" s="2">
        <v>0</v>
      </c>
      <c r="B3026" s="1">
        <v>0</v>
      </c>
      <c r="C3026" s="1">
        <v>0</v>
      </c>
    </row>
    <row r="3027" spans="1:3" x14ac:dyDescent="0.3">
      <c r="A3027" s="2">
        <v>0</v>
      </c>
      <c r="B3027" s="1">
        <v>0</v>
      </c>
      <c r="C3027" s="1">
        <v>0</v>
      </c>
    </row>
    <row r="3028" spans="1:3" x14ac:dyDescent="0.3">
      <c r="A3028" s="2">
        <v>0</v>
      </c>
      <c r="B3028" s="1">
        <v>0</v>
      </c>
      <c r="C3028" s="1">
        <v>0</v>
      </c>
    </row>
    <row r="3029" spans="1:3" x14ac:dyDescent="0.3">
      <c r="A3029" s="2">
        <v>0</v>
      </c>
      <c r="B3029" s="1">
        <v>0</v>
      </c>
      <c r="C3029" s="1">
        <v>0</v>
      </c>
    </row>
    <row r="3030" spans="1:3" x14ac:dyDescent="0.3">
      <c r="A3030" s="2">
        <v>0</v>
      </c>
      <c r="B3030" s="1">
        <v>0</v>
      </c>
      <c r="C3030" s="1">
        <v>0</v>
      </c>
    </row>
    <row r="3031" spans="1:3" x14ac:dyDescent="0.3">
      <c r="A3031" s="2">
        <v>0</v>
      </c>
      <c r="B3031" s="1">
        <v>0</v>
      </c>
      <c r="C3031" s="1">
        <v>0</v>
      </c>
    </row>
    <row r="3032" spans="1:3" x14ac:dyDescent="0.3">
      <c r="A3032" s="2">
        <v>0</v>
      </c>
      <c r="B3032" s="1">
        <v>0</v>
      </c>
      <c r="C3032" s="1">
        <v>0</v>
      </c>
    </row>
    <row r="3033" spans="1:3" x14ac:dyDescent="0.3">
      <c r="A3033" s="2">
        <v>0</v>
      </c>
      <c r="B3033" s="1">
        <v>0</v>
      </c>
      <c r="C3033" s="1">
        <v>0</v>
      </c>
    </row>
    <row r="3034" spans="1:3" x14ac:dyDescent="0.3">
      <c r="A3034" s="2">
        <v>0</v>
      </c>
      <c r="B3034" s="1">
        <v>0</v>
      </c>
      <c r="C3034" s="1">
        <v>0</v>
      </c>
    </row>
    <row r="3035" spans="1:3" x14ac:dyDescent="0.3">
      <c r="A3035" s="2">
        <v>0</v>
      </c>
      <c r="B3035" s="1">
        <v>0</v>
      </c>
      <c r="C3035" s="1">
        <v>0</v>
      </c>
    </row>
    <row r="3036" spans="1:3" x14ac:dyDescent="0.3">
      <c r="A3036" s="2">
        <v>0</v>
      </c>
      <c r="B3036" s="1">
        <v>0</v>
      </c>
      <c r="C3036" s="1">
        <v>0</v>
      </c>
    </row>
    <row r="3037" spans="1:3" x14ac:dyDescent="0.3">
      <c r="A3037" s="2">
        <v>0</v>
      </c>
      <c r="B3037" s="1">
        <v>0</v>
      </c>
      <c r="C3037" s="1">
        <v>0</v>
      </c>
    </row>
    <row r="3038" spans="1:3" x14ac:dyDescent="0.3">
      <c r="A3038" s="2">
        <v>0</v>
      </c>
      <c r="B3038" s="1">
        <v>0</v>
      </c>
      <c r="C3038" s="1">
        <v>0</v>
      </c>
    </row>
    <row r="3039" spans="1:3" x14ac:dyDescent="0.3">
      <c r="A3039" s="2">
        <v>0</v>
      </c>
      <c r="B3039" s="1">
        <v>0</v>
      </c>
      <c r="C3039" s="1">
        <v>0</v>
      </c>
    </row>
    <row r="3040" spans="1:3" x14ac:dyDescent="0.3">
      <c r="A3040" s="2">
        <v>0</v>
      </c>
      <c r="B3040" s="1">
        <v>0</v>
      </c>
      <c r="C3040" s="1">
        <v>0</v>
      </c>
    </row>
    <row r="3041" spans="1:3" x14ac:dyDescent="0.3">
      <c r="A3041" s="2">
        <v>5.8</v>
      </c>
      <c r="B3041" s="1">
        <v>15.65</v>
      </c>
      <c r="C3041" s="1">
        <v>10.443571</v>
      </c>
    </row>
    <row r="3042" spans="1:3" x14ac:dyDescent="0.3">
      <c r="A3042" s="2">
        <v>5.8</v>
      </c>
      <c r="B3042" s="1">
        <v>15.65</v>
      </c>
      <c r="C3042" s="1">
        <v>12.09357</v>
      </c>
    </row>
    <row r="3043" spans="1:3" x14ac:dyDescent="0.3">
      <c r="A3043" s="2">
        <v>5.8</v>
      </c>
      <c r="B3043" s="1">
        <v>15.65</v>
      </c>
      <c r="C3043" s="1">
        <v>11.238569</v>
      </c>
    </row>
    <row r="3044" spans="1:3" x14ac:dyDescent="0.3">
      <c r="A3044" s="2">
        <v>-0.15999985</v>
      </c>
      <c r="B3044" s="1">
        <v>3.6799993999999998</v>
      </c>
      <c r="C3044" s="1">
        <v>10.812856</v>
      </c>
    </row>
    <row r="3045" spans="1:3" x14ac:dyDescent="0.3">
      <c r="A3045" s="2">
        <v>-0.15999985</v>
      </c>
      <c r="B3045" s="1">
        <v>3.6799993999999998</v>
      </c>
      <c r="C3045" s="1">
        <v>8.6307130000000001</v>
      </c>
    </row>
    <row r="3046" spans="1:3" x14ac:dyDescent="0.3">
      <c r="A3046" s="2">
        <v>3.25</v>
      </c>
      <c r="B3046" s="1">
        <v>9.65</v>
      </c>
      <c r="C3046" s="1">
        <v>6.2657156000000001</v>
      </c>
    </row>
    <row r="3047" spans="1:3" x14ac:dyDescent="0.3">
      <c r="A3047" s="2">
        <v>3.25</v>
      </c>
      <c r="B3047" s="1">
        <v>9.65</v>
      </c>
      <c r="C3047" s="1">
        <v>6.6385717</v>
      </c>
    </row>
    <row r="3048" spans="1:3" x14ac:dyDescent="0.3">
      <c r="A3048" s="2">
        <v>35.61</v>
      </c>
      <c r="B3048" s="1">
        <v>-20.83</v>
      </c>
      <c r="C3048" s="1">
        <v>11.5</v>
      </c>
    </row>
    <row r="3049" spans="1:3" x14ac:dyDescent="0.3">
      <c r="A3049" s="2">
        <v>35.61</v>
      </c>
      <c r="B3049" s="1">
        <v>-20.83</v>
      </c>
      <c r="C3049" s="1">
        <v>16.361426999999999</v>
      </c>
    </row>
    <row r="3050" spans="1:3" x14ac:dyDescent="0.3">
      <c r="A3050" s="2">
        <v>-2.3599996999999999</v>
      </c>
      <c r="B3050" s="1">
        <v>-1.4100003000000001</v>
      </c>
      <c r="C3050" s="1">
        <v>14.592857</v>
      </c>
    </row>
    <row r="3051" spans="1:3" x14ac:dyDescent="0.3">
      <c r="A3051" s="2">
        <v>-2.3599996999999999</v>
      </c>
      <c r="B3051" s="1">
        <v>-1.4100003000000001</v>
      </c>
      <c r="C3051" s="1">
        <v>13.081429999999999</v>
      </c>
    </row>
    <row r="3052" spans="1:3" x14ac:dyDescent="0.3">
      <c r="A3052" s="2">
        <v>-6.67</v>
      </c>
      <c r="B3052" s="1">
        <v>15.059998999999999</v>
      </c>
      <c r="C3052" s="1">
        <v>10.085716</v>
      </c>
    </row>
    <row r="3053" spans="1:3" x14ac:dyDescent="0.3">
      <c r="A3053" s="2">
        <v>-6.67</v>
      </c>
      <c r="B3053" s="1">
        <v>15.059998999999999</v>
      </c>
      <c r="C3053" s="1">
        <v>0.54571480000000006</v>
      </c>
    </row>
    <row r="3054" spans="1:3" x14ac:dyDescent="0.3">
      <c r="A3054" s="2">
        <v>-62.53</v>
      </c>
      <c r="B3054" s="1">
        <v>-5.46</v>
      </c>
      <c r="C3054" s="1">
        <v>-2.8271424999999999</v>
      </c>
    </row>
    <row r="3055" spans="1:3" x14ac:dyDescent="0.3">
      <c r="A3055" s="2">
        <v>0</v>
      </c>
      <c r="B3055" s="1">
        <v>0</v>
      </c>
      <c r="C3055" s="1">
        <v>0</v>
      </c>
    </row>
    <row r="3056" spans="1:3" x14ac:dyDescent="0.3">
      <c r="A3056" s="2">
        <v>0</v>
      </c>
      <c r="B3056" s="1">
        <v>0</v>
      </c>
      <c r="C3056" s="1">
        <v>0</v>
      </c>
    </row>
    <row r="3057" spans="1:3" x14ac:dyDescent="0.3">
      <c r="A3057" s="2">
        <v>0</v>
      </c>
      <c r="B3057" s="1">
        <v>0</v>
      </c>
      <c r="C3057" s="1">
        <v>0</v>
      </c>
    </row>
    <row r="3058" spans="1:3" x14ac:dyDescent="0.3">
      <c r="A3058" s="2">
        <v>0</v>
      </c>
      <c r="B3058" s="1">
        <v>0</v>
      </c>
      <c r="C3058" s="1">
        <v>0</v>
      </c>
    </row>
    <row r="3059" spans="1:3" x14ac:dyDescent="0.3">
      <c r="A3059" s="2">
        <v>0</v>
      </c>
      <c r="B3059" s="1">
        <v>0</v>
      </c>
      <c r="C3059" s="1">
        <v>0</v>
      </c>
    </row>
    <row r="3060" spans="1:3" x14ac:dyDescent="0.3">
      <c r="A3060" s="2">
        <v>0</v>
      </c>
      <c r="B3060" s="1">
        <v>0</v>
      </c>
      <c r="C3060" s="1">
        <v>0</v>
      </c>
    </row>
    <row r="3061" spans="1:3" x14ac:dyDescent="0.3">
      <c r="A3061" s="2">
        <v>0</v>
      </c>
      <c r="B3061" s="1">
        <v>0</v>
      </c>
      <c r="C3061" s="1">
        <v>0</v>
      </c>
    </row>
    <row r="3062" spans="1:3" x14ac:dyDescent="0.3">
      <c r="A3062" s="2">
        <v>0</v>
      </c>
      <c r="B3062" s="1">
        <v>0</v>
      </c>
      <c r="C3062" s="1">
        <v>0</v>
      </c>
    </row>
    <row r="3063" spans="1:3" x14ac:dyDescent="0.3">
      <c r="A3063" s="2">
        <v>0</v>
      </c>
      <c r="B3063" s="1">
        <v>0</v>
      </c>
      <c r="C3063" s="1">
        <v>0</v>
      </c>
    </row>
    <row r="3064" spans="1:3" x14ac:dyDescent="0.3">
      <c r="A3064" s="2">
        <v>0</v>
      </c>
      <c r="B3064" s="1">
        <v>0</v>
      </c>
      <c r="C3064" s="1">
        <v>0</v>
      </c>
    </row>
    <row r="3065" spans="1:3" x14ac:dyDescent="0.3">
      <c r="A3065" s="2">
        <v>0</v>
      </c>
      <c r="B3065" s="1">
        <v>0</v>
      </c>
      <c r="C3065" s="1">
        <v>0</v>
      </c>
    </row>
    <row r="3066" spans="1:3" x14ac:dyDescent="0.3">
      <c r="A3066" s="2">
        <v>0</v>
      </c>
      <c r="B3066" s="1">
        <v>0</v>
      </c>
      <c r="C3066" s="1">
        <v>0</v>
      </c>
    </row>
    <row r="3067" spans="1:3" x14ac:dyDescent="0.3">
      <c r="A3067" s="2">
        <v>0</v>
      </c>
      <c r="B3067" s="1">
        <v>0</v>
      </c>
      <c r="C3067" s="1">
        <v>0</v>
      </c>
    </row>
    <row r="3068" spans="1:3" x14ac:dyDescent="0.3">
      <c r="A3068" s="2">
        <v>0</v>
      </c>
      <c r="B3068" s="1">
        <v>0</v>
      </c>
      <c r="C3068" s="1">
        <v>0</v>
      </c>
    </row>
    <row r="3069" spans="1:3" x14ac:dyDescent="0.3">
      <c r="A3069" s="2">
        <v>0</v>
      </c>
      <c r="B3069" s="1">
        <v>0</v>
      </c>
      <c r="C3069" s="1">
        <v>0</v>
      </c>
    </row>
    <row r="3070" spans="1:3" x14ac:dyDescent="0.3">
      <c r="A3070" s="2">
        <v>0</v>
      </c>
      <c r="B3070" s="1">
        <v>0</v>
      </c>
      <c r="C3070" s="1">
        <v>0</v>
      </c>
    </row>
    <row r="3071" spans="1:3" x14ac:dyDescent="0.3">
      <c r="A3071" s="2">
        <v>0</v>
      </c>
      <c r="B3071" s="1">
        <v>0</v>
      </c>
      <c r="C3071" s="1">
        <v>0</v>
      </c>
    </row>
    <row r="3072" spans="1:3" x14ac:dyDescent="0.3">
      <c r="A3072" s="2">
        <v>0</v>
      </c>
      <c r="B3072" s="1">
        <v>0</v>
      </c>
      <c r="C3072" s="1">
        <v>0</v>
      </c>
    </row>
    <row r="3073" spans="1:3" x14ac:dyDescent="0.3">
      <c r="A3073" s="2">
        <v>0</v>
      </c>
      <c r="B3073" s="1">
        <v>0</v>
      </c>
      <c r="C3073" s="1">
        <v>0</v>
      </c>
    </row>
    <row r="3074" spans="1:3" x14ac:dyDescent="0.3">
      <c r="A3074" s="2">
        <v>0</v>
      </c>
      <c r="B3074" s="1">
        <v>0</v>
      </c>
      <c r="C3074" s="1">
        <v>0</v>
      </c>
    </row>
    <row r="3075" spans="1:3" x14ac:dyDescent="0.3">
      <c r="A3075" s="2">
        <v>0</v>
      </c>
      <c r="B3075" s="1">
        <v>0</v>
      </c>
      <c r="C3075" s="1">
        <v>0</v>
      </c>
    </row>
    <row r="3076" spans="1:3" x14ac:dyDescent="0.3">
      <c r="A3076" s="2">
        <v>0</v>
      </c>
      <c r="B3076" s="1">
        <v>0</v>
      </c>
      <c r="C3076" s="1">
        <v>0</v>
      </c>
    </row>
    <row r="3077" spans="1:3" x14ac:dyDescent="0.3">
      <c r="A3077" s="2">
        <v>0</v>
      </c>
      <c r="B3077" s="1">
        <v>0</v>
      </c>
      <c r="C3077" s="1">
        <v>0</v>
      </c>
    </row>
    <row r="3078" spans="1:3" x14ac:dyDescent="0.3">
      <c r="A3078" s="2">
        <v>0</v>
      </c>
      <c r="B3078" s="1">
        <v>0</v>
      </c>
      <c r="C3078" s="1">
        <v>0</v>
      </c>
    </row>
    <row r="3079" spans="1:3" x14ac:dyDescent="0.3">
      <c r="A3079" s="2">
        <v>0</v>
      </c>
      <c r="B3079" s="1">
        <v>0</v>
      </c>
      <c r="C3079" s="1">
        <v>0</v>
      </c>
    </row>
    <row r="3080" spans="1:3" x14ac:dyDescent="0.3">
      <c r="A3080" s="2">
        <v>0</v>
      </c>
      <c r="B3080" s="1">
        <v>0</v>
      </c>
      <c r="C3080" s="1">
        <v>0</v>
      </c>
    </row>
    <row r="3081" spans="1:3" x14ac:dyDescent="0.3">
      <c r="A3081" s="2">
        <v>-84.3</v>
      </c>
      <c r="B3081" s="1">
        <v>3.33</v>
      </c>
      <c r="C3081" s="1">
        <v>-13.938571</v>
      </c>
    </row>
    <row r="3082" spans="1:3" x14ac:dyDescent="0.3">
      <c r="A3082" s="2">
        <v>-84.3</v>
      </c>
      <c r="B3082" s="1">
        <v>3.33</v>
      </c>
      <c r="C3082" s="1">
        <v>-19.494284</v>
      </c>
    </row>
    <row r="3083" spans="1:3" x14ac:dyDescent="0.3">
      <c r="A3083" s="2">
        <v>-84.3</v>
      </c>
      <c r="B3083" s="1">
        <v>3.33</v>
      </c>
      <c r="C3083" s="1">
        <v>-25.479288</v>
      </c>
    </row>
    <row r="3084" spans="1:3" x14ac:dyDescent="0.3">
      <c r="A3084" s="2">
        <v>-14.01</v>
      </c>
      <c r="B3084" s="1">
        <v>-11.77</v>
      </c>
      <c r="C3084" s="1">
        <v>-25.364999999999998</v>
      </c>
    </row>
    <row r="3085" spans="1:3" x14ac:dyDescent="0.3">
      <c r="A3085" s="2">
        <v>-14.01</v>
      </c>
      <c r="B3085" s="1">
        <v>-11.77</v>
      </c>
      <c r="C3085" s="1">
        <v>-25.067858000000001</v>
      </c>
    </row>
    <row r="3086" spans="1:3" x14ac:dyDescent="0.3">
      <c r="A3086" s="2">
        <v>-5.34</v>
      </c>
      <c r="B3086" s="1">
        <v>-34.870002999999997</v>
      </c>
      <c r="C3086" s="1">
        <v>-22.501429000000002</v>
      </c>
    </row>
    <row r="3087" spans="1:3" x14ac:dyDescent="0.3">
      <c r="A3087" s="2">
        <v>-5.34</v>
      </c>
      <c r="B3087" s="1">
        <v>-34.870002999999997</v>
      </c>
      <c r="C3087" s="1">
        <v>-24.423570000000002</v>
      </c>
    </row>
    <row r="3088" spans="1:3" x14ac:dyDescent="0.3">
      <c r="A3088" s="2">
        <v>-3.4499998000000001</v>
      </c>
      <c r="B3088" s="1">
        <v>-10.55</v>
      </c>
      <c r="C3088" s="1">
        <v>-27.947856999999999</v>
      </c>
    </row>
    <row r="3089" spans="1:3" x14ac:dyDescent="0.3">
      <c r="A3089" s="2">
        <v>-3.4499998000000001</v>
      </c>
      <c r="B3089" s="1">
        <v>-10.55</v>
      </c>
      <c r="C3089" s="1">
        <v>-27.372854</v>
      </c>
    </row>
    <row r="3090" spans="1:3" x14ac:dyDescent="0.3">
      <c r="A3090" s="2">
        <v>-14.559998999999999</v>
      </c>
      <c r="B3090" s="1">
        <v>-9.14</v>
      </c>
      <c r="C3090" s="1">
        <v>-27.692142</v>
      </c>
    </row>
    <row r="3091" spans="1:3" x14ac:dyDescent="0.3">
      <c r="A3091" s="2">
        <v>-14.559998999999999</v>
      </c>
      <c r="B3091" s="1">
        <v>-9.14</v>
      </c>
      <c r="C3091" s="1">
        <v>-26.527142999999999</v>
      </c>
    </row>
    <row r="3092" spans="1:3" x14ac:dyDescent="0.3">
      <c r="A3092" s="2">
        <v>18.630001</v>
      </c>
      <c r="B3092" s="1">
        <v>3.96</v>
      </c>
      <c r="C3092" s="1">
        <v>-23.927143000000001</v>
      </c>
    </row>
    <row r="3093" spans="1:3" x14ac:dyDescent="0.3">
      <c r="A3093" s="2">
        <v>18.630001</v>
      </c>
      <c r="B3093" s="1">
        <v>3.96</v>
      </c>
      <c r="C3093" s="1">
        <v>-18.802855999999998</v>
      </c>
    </row>
    <row r="3094" spans="1:3" x14ac:dyDescent="0.3">
      <c r="A3094" s="2">
        <v>-4.83</v>
      </c>
      <c r="B3094" s="1">
        <v>7.8799989999999998</v>
      </c>
      <c r="C3094" s="1">
        <v>-13.4514265</v>
      </c>
    </row>
    <row r="3095" spans="1:3" x14ac:dyDescent="0.3">
      <c r="A3095" s="2">
        <v>-4.83</v>
      </c>
      <c r="B3095" s="1">
        <v>7.8799989999999998</v>
      </c>
      <c r="C3095" s="1">
        <v>-8.1000010000000007</v>
      </c>
    </row>
    <row r="3096" spans="1:3" x14ac:dyDescent="0.3">
      <c r="A3096" s="2">
        <v>4.7</v>
      </c>
      <c r="B3096" s="1">
        <v>14.24</v>
      </c>
      <c r="C3096" s="1">
        <v>-2.5221420000000001</v>
      </c>
    </row>
    <row r="3097" spans="1:3" x14ac:dyDescent="0.3">
      <c r="A3097" s="2">
        <v>4.7</v>
      </c>
      <c r="B3097" s="1">
        <v>14.24</v>
      </c>
      <c r="C3097" s="1">
        <v>3.0557148000000001</v>
      </c>
    </row>
    <row r="3098" spans="1:3" x14ac:dyDescent="0.3">
      <c r="A3098" s="2">
        <v>0</v>
      </c>
      <c r="B3098" s="1">
        <v>0</v>
      </c>
      <c r="C3098" s="1">
        <v>0</v>
      </c>
    </row>
    <row r="3099" spans="1:3" x14ac:dyDescent="0.3">
      <c r="A3099" s="2">
        <v>0</v>
      </c>
      <c r="B3099" s="1">
        <v>0</v>
      </c>
      <c r="C3099" s="1">
        <v>0</v>
      </c>
    </row>
    <row r="3100" spans="1:3" x14ac:dyDescent="0.3">
      <c r="A3100" s="2">
        <v>0</v>
      </c>
      <c r="B3100" s="1">
        <v>0</v>
      </c>
      <c r="C3100" s="1">
        <v>0</v>
      </c>
    </row>
    <row r="3101" spans="1:3" x14ac:dyDescent="0.3">
      <c r="A3101" s="2">
        <v>0</v>
      </c>
      <c r="B3101" s="1">
        <v>0</v>
      </c>
      <c r="C3101" s="1">
        <v>0</v>
      </c>
    </row>
    <row r="3102" spans="1:3" x14ac:dyDescent="0.3">
      <c r="A3102" s="2">
        <v>0</v>
      </c>
      <c r="B3102" s="1">
        <v>0</v>
      </c>
      <c r="C3102" s="1">
        <v>0</v>
      </c>
    </row>
    <row r="3103" spans="1:3" x14ac:dyDescent="0.3">
      <c r="A3103" s="2">
        <v>0</v>
      </c>
      <c r="B3103" s="1">
        <v>0</v>
      </c>
      <c r="C3103" s="1">
        <v>0</v>
      </c>
    </row>
    <row r="3104" spans="1:3" x14ac:dyDescent="0.3">
      <c r="A3104" s="2">
        <v>0</v>
      </c>
      <c r="B3104" s="1">
        <v>0</v>
      </c>
      <c r="C3104" s="1">
        <v>0</v>
      </c>
    </row>
    <row r="3105" spans="1:3" x14ac:dyDescent="0.3">
      <c r="A3105" s="2">
        <v>0</v>
      </c>
      <c r="B3105" s="1">
        <v>0</v>
      </c>
      <c r="C3105" s="1">
        <v>0</v>
      </c>
    </row>
    <row r="3106" spans="1:3" x14ac:dyDescent="0.3">
      <c r="A3106" s="2">
        <v>0</v>
      </c>
      <c r="B3106" s="1">
        <v>0</v>
      </c>
      <c r="C3106" s="1">
        <v>0</v>
      </c>
    </row>
    <row r="3107" spans="1:3" x14ac:dyDescent="0.3">
      <c r="A3107" s="2">
        <v>0</v>
      </c>
      <c r="B3107" s="1">
        <v>0</v>
      </c>
      <c r="C3107" s="1">
        <v>0</v>
      </c>
    </row>
    <row r="3108" spans="1:3" x14ac:dyDescent="0.3">
      <c r="A3108" s="2">
        <v>0</v>
      </c>
      <c r="B3108" s="1">
        <v>0</v>
      </c>
      <c r="C3108" s="1">
        <v>0</v>
      </c>
    </row>
    <row r="3109" spans="1:3" x14ac:dyDescent="0.3">
      <c r="A3109" s="2">
        <v>0</v>
      </c>
      <c r="B3109" s="1">
        <v>0</v>
      </c>
      <c r="C3109" s="1">
        <v>0</v>
      </c>
    </row>
    <row r="3110" spans="1:3" x14ac:dyDescent="0.3">
      <c r="A3110" s="2">
        <v>0</v>
      </c>
      <c r="B3110" s="1">
        <v>0</v>
      </c>
      <c r="C3110" s="1">
        <v>0</v>
      </c>
    </row>
    <row r="3111" spans="1:3" x14ac:dyDescent="0.3">
      <c r="A3111" s="2">
        <v>0</v>
      </c>
      <c r="B3111" s="1">
        <v>0</v>
      </c>
      <c r="C3111" s="1">
        <v>0</v>
      </c>
    </row>
    <row r="3112" spans="1:3" x14ac:dyDescent="0.3">
      <c r="A3112" s="2">
        <v>0</v>
      </c>
      <c r="B3112" s="1">
        <v>0</v>
      </c>
      <c r="C3112" s="1">
        <v>0</v>
      </c>
    </row>
    <row r="3113" spans="1:3" x14ac:dyDescent="0.3">
      <c r="A3113" s="2">
        <v>0</v>
      </c>
      <c r="B3113" s="1">
        <v>0</v>
      </c>
      <c r="C3113" s="1">
        <v>0</v>
      </c>
    </row>
    <row r="3114" spans="1:3" x14ac:dyDescent="0.3">
      <c r="A3114" s="2">
        <v>0</v>
      </c>
      <c r="B3114" s="1">
        <v>0</v>
      </c>
      <c r="C3114" s="1">
        <v>0</v>
      </c>
    </row>
    <row r="3115" spans="1:3" x14ac:dyDescent="0.3">
      <c r="A3115" s="2">
        <v>0</v>
      </c>
      <c r="B3115" s="1">
        <v>0</v>
      </c>
      <c r="C3115" s="1">
        <v>0</v>
      </c>
    </row>
    <row r="3116" spans="1:3" x14ac:dyDescent="0.3">
      <c r="A3116" s="2">
        <v>0</v>
      </c>
      <c r="B3116" s="1">
        <v>0</v>
      </c>
      <c r="C3116" s="1">
        <v>0</v>
      </c>
    </row>
    <row r="3117" spans="1:3" x14ac:dyDescent="0.3">
      <c r="A3117" s="2">
        <v>0</v>
      </c>
      <c r="B3117" s="1">
        <v>0</v>
      </c>
      <c r="C3117" s="1">
        <v>0</v>
      </c>
    </row>
    <row r="3118" spans="1:3" x14ac:dyDescent="0.3">
      <c r="A3118" s="2">
        <v>0</v>
      </c>
      <c r="B3118" s="1">
        <v>0</v>
      </c>
      <c r="C3118" s="1">
        <v>0</v>
      </c>
    </row>
    <row r="3119" spans="1:3" x14ac:dyDescent="0.3">
      <c r="A3119" s="2">
        <v>0</v>
      </c>
      <c r="B3119" s="1">
        <v>0</v>
      </c>
      <c r="C3119" s="1">
        <v>0</v>
      </c>
    </row>
    <row r="3120" spans="1:3" x14ac:dyDescent="0.3">
      <c r="A3120" s="2">
        <v>0</v>
      </c>
      <c r="B3120" s="1">
        <v>0</v>
      </c>
      <c r="C3120" s="1">
        <v>0</v>
      </c>
    </row>
    <row r="3121" spans="1:3" x14ac:dyDescent="0.3">
      <c r="A3121" s="2">
        <v>-48.29</v>
      </c>
      <c r="B3121" s="1">
        <v>14.32</v>
      </c>
      <c r="C3121" s="1">
        <v>-10.049286</v>
      </c>
    </row>
    <row r="3122" spans="1:3" x14ac:dyDescent="0.3">
      <c r="A3122" s="2">
        <v>4.04</v>
      </c>
      <c r="B3122" s="1">
        <v>13.65</v>
      </c>
      <c r="C3122" s="1">
        <v>-10.494286000000001</v>
      </c>
    </row>
    <row r="3123" spans="1:3" x14ac:dyDescent="0.3">
      <c r="A3123" s="2">
        <v>4.04</v>
      </c>
      <c r="B3123" s="1">
        <v>13.65</v>
      </c>
      <c r="C3123" s="1">
        <v>-11.22</v>
      </c>
    </row>
    <row r="3124" spans="1:3" x14ac:dyDescent="0.3">
      <c r="A3124" s="2">
        <v>8.74</v>
      </c>
      <c r="B3124" s="1">
        <v>5.5299997000000003</v>
      </c>
      <c r="C3124" s="1">
        <v>-11.03</v>
      </c>
    </row>
    <row r="3125" spans="1:3" x14ac:dyDescent="0.3">
      <c r="A3125" s="2">
        <v>8.74</v>
      </c>
      <c r="B3125" s="1">
        <v>5.5299997000000003</v>
      </c>
      <c r="C3125" s="1">
        <v>-10.839999000000001</v>
      </c>
    </row>
    <row r="3126" spans="1:3" x14ac:dyDescent="0.3">
      <c r="A3126" s="2">
        <v>-3.4899998000000001</v>
      </c>
      <c r="B3126" s="1">
        <v>10.199999</v>
      </c>
      <c r="C3126" s="1">
        <v>-12.282857</v>
      </c>
    </row>
    <row r="3127" spans="1:3" x14ac:dyDescent="0.3">
      <c r="A3127" s="2">
        <v>-3.4899998000000001</v>
      </c>
      <c r="B3127" s="1">
        <v>10.199999</v>
      </c>
      <c r="C3127" s="1">
        <v>-13.725714</v>
      </c>
    </row>
    <row r="3128" spans="1:3" x14ac:dyDescent="0.3">
      <c r="A3128" s="2">
        <v>-3.4899998000000001</v>
      </c>
      <c r="B3128" s="1">
        <v>10.199999</v>
      </c>
      <c r="C3128" s="1">
        <v>-14.616429</v>
      </c>
    </row>
    <row r="3129" spans="1:3" x14ac:dyDescent="0.3">
      <c r="A3129" s="2">
        <v>25.89</v>
      </c>
      <c r="B3129" s="1">
        <v>-11.690001000000001</v>
      </c>
      <c r="C3129" s="1">
        <v>-11.845000000000001</v>
      </c>
    </row>
    <row r="3130" spans="1:3" x14ac:dyDescent="0.3">
      <c r="A3130" s="2">
        <v>25.89</v>
      </c>
      <c r="B3130" s="1">
        <v>-11.690001000000001</v>
      </c>
      <c r="C3130" s="1">
        <v>-9.9678559999999994</v>
      </c>
    </row>
    <row r="3131" spans="1:3" x14ac:dyDescent="0.3">
      <c r="A3131" s="2">
        <v>-9.3799989999999998</v>
      </c>
      <c r="B3131" s="1">
        <v>18</v>
      </c>
      <c r="C3131" s="1">
        <v>-12.730714000000001</v>
      </c>
    </row>
    <row r="3132" spans="1:3" x14ac:dyDescent="0.3">
      <c r="A3132" s="2">
        <v>-9.3799989999999998</v>
      </c>
      <c r="B3132" s="1">
        <v>18</v>
      </c>
      <c r="C3132" s="1">
        <v>-13.010714</v>
      </c>
    </row>
    <row r="3133" spans="1:3" x14ac:dyDescent="0.3">
      <c r="A3133" s="2">
        <v>0.51000020000000001</v>
      </c>
      <c r="B3133" s="1">
        <v>32.120002999999997</v>
      </c>
      <c r="C3133" s="1">
        <v>-13.592857</v>
      </c>
    </row>
    <row r="3134" spans="1:3" x14ac:dyDescent="0.3">
      <c r="A3134" s="2">
        <v>0.51000020000000001</v>
      </c>
      <c r="B3134" s="1">
        <v>32.120002999999997</v>
      </c>
      <c r="C3134" s="1">
        <v>-11.3785715</v>
      </c>
    </row>
    <row r="3135" spans="1:3" x14ac:dyDescent="0.3">
      <c r="A3135" s="2">
        <v>0.35000038</v>
      </c>
      <c r="B3135" s="1">
        <v>-7.34</v>
      </c>
      <c r="C3135" s="1">
        <v>-6.3571423999999999</v>
      </c>
    </row>
    <row r="3136" spans="1:3" x14ac:dyDescent="0.3">
      <c r="A3136" s="2">
        <v>0.35000038</v>
      </c>
      <c r="B3136" s="1">
        <v>-7.34</v>
      </c>
      <c r="C3136" s="1">
        <v>-5.1214279999999999</v>
      </c>
    </row>
    <row r="3137" spans="1:3" x14ac:dyDescent="0.3">
      <c r="A3137" s="2">
        <v>88.57</v>
      </c>
      <c r="B3137" s="1">
        <v>-9.6100010000000005</v>
      </c>
      <c r="C3137" s="1">
        <v>2.577858</v>
      </c>
    </row>
    <row r="3138" spans="1:3" x14ac:dyDescent="0.3">
      <c r="A3138" s="2">
        <v>0</v>
      </c>
      <c r="B3138" s="1">
        <v>0</v>
      </c>
      <c r="C3138" s="1">
        <v>0</v>
      </c>
    </row>
    <row r="3139" spans="1:3" x14ac:dyDescent="0.3">
      <c r="A3139" s="2">
        <v>0</v>
      </c>
      <c r="B3139" s="1">
        <v>0</v>
      </c>
      <c r="C3139" s="1">
        <v>0</v>
      </c>
    </row>
    <row r="3140" spans="1:3" x14ac:dyDescent="0.3">
      <c r="A3140" s="2">
        <v>0</v>
      </c>
      <c r="B3140" s="1">
        <v>0</v>
      </c>
      <c r="C3140" s="1">
        <v>0</v>
      </c>
    </row>
    <row r="3141" spans="1:3" x14ac:dyDescent="0.3">
      <c r="A3141" s="2">
        <v>0</v>
      </c>
      <c r="B3141" s="1">
        <v>0</v>
      </c>
      <c r="C3141" s="1">
        <v>0</v>
      </c>
    </row>
    <row r="3142" spans="1:3" x14ac:dyDescent="0.3">
      <c r="A3142" s="2">
        <v>0</v>
      </c>
      <c r="B3142" s="1">
        <v>0</v>
      </c>
      <c r="C3142" s="1">
        <v>0</v>
      </c>
    </row>
    <row r="3143" spans="1:3" x14ac:dyDescent="0.3">
      <c r="A3143" s="2">
        <v>0</v>
      </c>
      <c r="B3143" s="1">
        <v>0</v>
      </c>
      <c r="C3143" s="1">
        <v>0</v>
      </c>
    </row>
    <row r="3144" spans="1:3" x14ac:dyDescent="0.3">
      <c r="A3144" s="2">
        <v>0</v>
      </c>
      <c r="B3144" s="1">
        <v>0</v>
      </c>
      <c r="C3144" s="1">
        <v>0</v>
      </c>
    </row>
    <row r="3145" spans="1:3" x14ac:dyDescent="0.3">
      <c r="A3145" s="2">
        <v>0</v>
      </c>
      <c r="B3145" s="1">
        <v>0</v>
      </c>
      <c r="C3145" s="1">
        <v>0</v>
      </c>
    </row>
    <row r="3146" spans="1:3" x14ac:dyDescent="0.3">
      <c r="A3146" s="2">
        <v>0</v>
      </c>
      <c r="B3146" s="1">
        <v>0</v>
      </c>
      <c r="C3146" s="1">
        <v>0</v>
      </c>
    </row>
    <row r="3147" spans="1:3" x14ac:dyDescent="0.3">
      <c r="A3147" s="2">
        <v>0</v>
      </c>
      <c r="B3147" s="1">
        <v>0</v>
      </c>
      <c r="C3147" s="1">
        <v>0</v>
      </c>
    </row>
    <row r="3148" spans="1:3" x14ac:dyDescent="0.3">
      <c r="A3148" s="2">
        <v>0</v>
      </c>
      <c r="B3148" s="1">
        <v>0</v>
      </c>
      <c r="C3148" s="1">
        <v>0</v>
      </c>
    </row>
    <row r="3149" spans="1:3" x14ac:dyDescent="0.3">
      <c r="A3149" s="2">
        <v>0</v>
      </c>
      <c r="B3149" s="1">
        <v>0</v>
      </c>
      <c r="C3149" s="1">
        <v>0</v>
      </c>
    </row>
    <row r="3150" spans="1:3" x14ac:dyDescent="0.3">
      <c r="A3150" s="2">
        <v>0</v>
      </c>
      <c r="B3150" s="1">
        <v>0</v>
      </c>
      <c r="C3150" s="1">
        <v>0</v>
      </c>
    </row>
    <row r="3151" spans="1:3" x14ac:dyDescent="0.3">
      <c r="A3151" s="2">
        <v>0</v>
      </c>
      <c r="B3151" s="1">
        <v>0</v>
      </c>
      <c r="C3151" s="1">
        <v>0</v>
      </c>
    </row>
    <row r="3152" spans="1:3" x14ac:dyDescent="0.3">
      <c r="A3152" s="2">
        <v>0</v>
      </c>
      <c r="B3152" s="1">
        <v>0</v>
      </c>
      <c r="C3152" s="1">
        <v>0</v>
      </c>
    </row>
    <row r="3153" spans="1:3" x14ac:dyDescent="0.3">
      <c r="A3153" s="2">
        <v>0</v>
      </c>
      <c r="B3153" s="1">
        <v>0</v>
      </c>
      <c r="C3153" s="1">
        <v>0</v>
      </c>
    </row>
    <row r="3154" spans="1:3" x14ac:dyDescent="0.3">
      <c r="A3154" s="2">
        <v>0</v>
      </c>
      <c r="B3154" s="1">
        <v>0</v>
      </c>
      <c r="C3154" s="1">
        <v>0</v>
      </c>
    </row>
    <row r="3155" spans="1:3" x14ac:dyDescent="0.3">
      <c r="A3155" s="2">
        <v>0</v>
      </c>
      <c r="B3155" s="1">
        <v>0</v>
      </c>
      <c r="C3155" s="1">
        <v>0</v>
      </c>
    </row>
    <row r="3156" spans="1:3" x14ac:dyDescent="0.3">
      <c r="A3156" s="2">
        <v>0</v>
      </c>
      <c r="B3156" s="1">
        <v>0</v>
      </c>
      <c r="C3156" s="1">
        <v>0</v>
      </c>
    </row>
    <row r="3157" spans="1:3" x14ac:dyDescent="0.3">
      <c r="A3157" s="2">
        <v>0</v>
      </c>
      <c r="B3157" s="1">
        <v>0</v>
      </c>
      <c r="C3157" s="1">
        <v>0</v>
      </c>
    </row>
    <row r="3158" spans="1:3" x14ac:dyDescent="0.3">
      <c r="A3158" s="2">
        <v>0</v>
      </c>
      <c r="B3158" s="1">
        <v>0</v>
      </c>
      <c r="C3158" s="1">
        <v>0</v>
      </c>
    </row>
    <row r="3159" spans="1:3" x14ac:dyDescent="0.3">
      <c r="A3159" s="2">
        <v>0</v>
      </c>
      <c r="B3159" s="1">
        <v>0</v>
      </c>
      <c r="C3159" s="1">
        <v>0</v>
      </c>
    </row>
    <row r="3160" spans="1:3" x14ac:dyDescent="0.3">
      <c r="A3160" s="2">
        <v>0</v>
      </c>
      <c r="B3160" s="1">
        <v>0</v>
      </c>
      <c r="C3160" s="1">
        <v>0</v>
      </c>
    </row>
    <row r="3161" spans="1:3" x14ac:dyDescent="0.3">
      <c r="A3161" s="2">
        <v>23.14</v>
      </c>
      <c r="B3161" s="1">
        <v>-1.9200001</v>
      </c>
      <c r="C3161" s="1">
        <v>2.4664285000000001</v>
      </c>
    </row>
    <row r="3162" spans="1:3" x14ac:dyDescent="0.3">
      <c r="A3162" s="2">
        <v>23.14</v>
      </c>
      <c r="B3162" s="1">
        <v>-1.9200001</v>
      </c>
      <c r="C3162" s="1">
        <v>2.471428</v>
      </c>
    </row>
    <row r="3163" spans="1:3" x14ac:dyDescent="0.3">
      <c r="A3163" s="2">
        <v>23.14</v>
      </c>
      <c r="B3163" s="1">
        <v>-1.9200001</v>
      </c>
      <c r="C3163" s="1">
        <v>2.4764278000000002</v>
      </c>
    </row>
    <row r="3164" spans="1:3" x14ac:dyDescent="0.3">
      <c r="A3164" s="2">
        <v>3.29</v>
      </c>
      <c r="B3164" s="1">
        <v>-6.4400005</v>
      </c>
      <c r="C3164" s="1">
        <v>1.263571</v>
      </c>
    </row>
    <row r="3165" spans="1:3" x14ac:dyDescent="0.3">
      <c r="A3165" s="2">
        <v>-0.63000009999999995</v>
      </c>
      <c r="B3165" s="1">
        <v>42.68</v>
      </c>
      <c r="C3165" s="1">
        <v>-3.737857</v>
      </c>
    </row>
    <row r="3166" spans="1:3" x14ac:dyDescent="0.3">
      <c r="A3166" s="2">
        <v>-0.63000009999999995</v>
      </c>
      <c r="B3166" s="1">
        <v>42.68</v>
      </c>
      <c r="C3166" s="1">
        <v>-8.7392859999999999</v>
      </c>
    </row>
    <row r="3167" spans="1:3" x14ac:dyDescent="0.3">
      <c r="A3167" s="2">
        <v>3.9999960000000001E-2</v>
      </c>
      <c r="B3167" s="1">
        <v>-3.8500003999999999</v>
      </c>
      <c r="C3167" s="1">
        <v>-5.819286</v>
      </c>
    </row>
    <row r="3168" spans="1:3" x14ac:dyDescent="0.3">
      <c r="A3168" s="2">
        <v>3.9999960000000001E-2</v>
      </c>
      <c r="B3168" s="1">
        <v>-3.8500003999999999</v>
      </c>
      <c r="C3168" s="1">
        <v>-2.899286</v>
      </c>
    </row>
    <row r="3169" spans="1:3" x14ac:dyDescent="0.3">
      <c r="A3169" s="2">
        <v>48.99</v>
      </c>
      <c r="B3169" s="1">
        <v>-7.42</v>
      </c>
      <c r="C3169" s="1">
        <v>2.0092857</v>
      </c>
    </row>
    <row r="3170" spans="1:3" x14ac:dyDescent="0.3">
      <c r="A3170" s="2">
        <v>48.99</v>
      </c>
      <c r="B3170" s="1">
        <v>-7.42</v>
      </c>
      <c r="C3170" s="1">
        <v>6.9178575999999996</v>
      </c>
    </row>
    <row r="3171" spans="1:3" x14ac:dyDescent="0.3">
      <c r="A3171" s="2">
        <v>48.99</v>
      </c>
      <c r="B3171" s="1">
        <v>-7.42</v>
      </c>
      <c r="C3171" s="1">
        <v>11.387143999999999</v>
      </c>
    </row>
    <row r="3172" spans="1:3" x14ac:dyDescent="0.3">
      <c r="A3172" s="2">
        <v>-9.4599989999999998</v>
      </c>
      <c r="B3172" s="1">
        <v>-12.52</v>
      </c>
      <c r="C3172" s="1">
        <v>12.045715</v>
      </c>
    </row>
    <row r="3173" spans="1:3" x14ac:dyDescent="0.3">
      <c r="A3173" s="2">
        <v>-9.4599989999999998</v>
      </c>
      <c r="B3173" s="1">
        <v>-12.52</v>
      </c>
      <c r="C3173" s="1">
        <v>12.611428</v>
      </c>
    </row>
    <row r="3174" spans="1:3" x14ac:dyDescent="0.3">
      <c r="A3174" s="2">
        <v>-4.08</v>
      </c>
      <c r="B3174" s="1">
        <v>-21.220001</v>
      </c>
      <c r="C3174" s="1">
        <v>14.182858</v>
      </c>
    </row>
    <row r="3175" spans="1:3" x14ac:dyDescent="0.3">
      <c r="A3175" s="2">
        <v>-4.08</v>
      </c>
      <c r="B3175" s="1">
        <v>-21.220001</v>
      </c>
      <c r="C3175" s="1">
        <v>13.617143</v>
      </c>
    </row>
    <row r="3176" spans="1:3" x14ac:dyDescent="0.3">
      <c r="A3176" s="2">
        <v>-9.6100010000000005</v>
      </c>
      <c r="B3176" s="1">
        <v>-5.26</v>
      </c>
      <c r="C3176" s="1">
        <v>11.516427999999999</v>
      </c>
    </row>
    <row r="3177" spans="1:3" x14ac:dyDescent="0.3">
      <c r="A3177" s="2">
        <v>-9.6100010000000005</v>
      </c>
      <c r="B3177" s="1">
        <v>-5.26</v>
      </c>
      <c r="C3177" s="1">
        <v>9.4157130000000002</v>
      </c>
    </row>
    <row r="3178" spans="1:3" x14ac:dyDescent="0.3">
      <c r="A3178" s="2">
        <v>5.88</v>
      </c>
      <c r="B3178" s="1">
        <v>-8.4800004999999992</v>
      </c>
      <c r="C3178" s="1">
        <v>9.7464289999999991</v>
      </c>
    </row>
    <row r="3179" spans="1:3" x14ac:dyDescent="0.3">
      <c r="A3179" s="2">
        <v>5.88</v>
      </c>
      <c r="B3179" s="1">
        <v>-8.4800004999999992</v>
      </c>
      <c r="C3179" s="1">
        <v>13.865714000000001</v>
      </c>
    </row>
    <row r="3180" spans="1:3" x14ac:dyDescent="0.3">
      <c r="A3180" s="2">
        <v>-20.91</v>
      </c>
      <c r="B3180" s="1">
        <v>6.8999996000000001</v>
      </c>
      <c r="C3180" s="1">
        <v>14.972856500000001</v>
      </c>
    </row>
    <row r="3181" spans="1:3" x14ac:dyDescent="0.3">
      <c r="A3181" s="2">
        <v>-20.91</v>
      </c>
      <c r="B3181" s="1">
        <v>6.8999996000000001</v>
      </c>
      <c r="C3181" s="1">
        <v>12.708570999999999</v>
      </c>
    </row>
    <row r="3182" spans="1:3" x14ac:dyDescent="0.3">
      <c r="A3182" s="2">
        <v>-9.93</v>
      </c>
      <c r="B3182" s="1">
        <v>-11.030001</v>
      </c>
      <c r="C3182" s="1">
        <v>12.509285999999999</v>
      </c>
    </row>
    <row r="3183" spans="1:3" x14ac:dyDescent="0.3">
      <c r="A3183" s="2">
        <v>-9.93</v>
      </c>
      <c r="B3183" s="1">
        <v>-11.030001</v>
      </c>
      <c r="C3183" s="1">
        <v>8.5585710000000006</v>
      </c>
    </row>
    <row r="3184" spans="1:3" x14ac:dyDescent="0.3">
      <c r="A3184" s="2">
        <v>4.2300000000000004</v>
      </c>
      <c r="B3184" s="1">
        <v>10.780001</v>
      </c>
      <c r="C3184" s="1">
        <v>4.0614295</v>
      </c>
    </row>
    <row r="3185" spans="1:3" x14ac:dyDescent="0.3">
      <c r="A3185" s="2">
        <v>4.2300000000000004</v>
      </c>
      <c r="B3185" s="1">
        <v>10.780001</v>
      </c>
      <c r="C3185" s="1">
        <v>-0.43571369999999998</v>
      </c>
    </row>
    <row r="3186" spans="1:3" x14ac:dyDescent="0.3">
      <c r="A3186" s="2">
        <v>0</v>
      </c>
      <c r="B3186" s="1">
        <v>0</v>
      </c>
      <c r="C3186" s="1">
        <v>0</v>
      </c>
    </row>
    <row r="3187" spans="1:3" x14ac:dyDescent="0.3">
      <c r="A3187" s="2">
        <v>0</v>
      </c>
      <c r="B3187" s="1">
        <v>0</v>
      </c>
      <c r="C3187" s="1">
        <v>0</v>
      </c>
    </row>
    <row r="3188" spans="1:3" x14ac:dyDescent="0.3">
      <c r="A3188" s="2">
        <v>0</v>
      </c>
      <c r="B3188" s="1">
        <v>0</v>
      </c>
      <c r="C3188" s="1">
        <v>0</v>
      </c>
    </row>
    <row r="3189" spans="1:3" x14ac:dyDescent="0.3">
      <c r="A3189" s="2">
        <v>0</v>
      </c>
      <c r="B3189" s="1">
        <v>0</v>
      </c>
      <c r="C3189" s="1">
        <v>0</v>
      </c>
    </row>
    <row r="3190" spans="1:3" x14ac:dyDescent="0.3">
      <c r="A3190" s="2">
        <v>0</v>
      </c>
      <c r="B3190" s="1">
        <v>0</v>
      </c>
      <c r="C3190" s="1">
        <v>0</v>
      </c>
    </row>
    <row r="3191" spans="1:3" x14ac:dyDescent="0.3">
      <c r="A3191" s="2">
        <v>0</v>
      </c>
      <c r="B3191" s="1">
        <v>0</v>
      </c>
      <c r="C3191" s="1">
        <v>0</v>
      </c>
    </row>
    <row r="3192" spans="1:3" x14ac:dyDescent="0.3">
      <c r="A3192" s="2">
        <v>0</v>
      </c>
      <c r="B3192" s="1">
        <v>0</v>
      </c>
      <c r="C3192" s="1">
        <v>0</v>
      </c>
    </row>
    <row r="3193" spans="1:3" x14ac:dyDescent="0.3">
      <c r="A3193" s="2">
        <v>0</v>
      </c>
      <c r="B3193" s="1">
        <v>0</v>
      </c>
      <c r="C3193" s="1">
        <v>0</v>
      </c>
    </row>
    <row r="3194" spans="1:3" x14ac:dyDescent="0.3">
      <c r="A3194" s="2">
        <v>0</v>
      </c>
      <c r="B3194" s="1">
        <v>0</v>
      </c>
      <c r="C3194" s="1">
        <v>0</v>
      </c>
    </row>
    <row r="3195" spans="1:3" x14ac:dyDescent="0.3">
      <c r="A3195" s="2">
        <v>0</v>
      </c>
      <c r="B3195" s="1">
        <v>0</v>
      </c>
      <c r="C3195" s="1">
        <v>0</v>
      </c>
    </row>
    <row r="3196" spans="1:3" x14ac:dyDescent="0.3">
      <c r="A3196" s="2">
        <v>0</v>
      </c>
      <c r="B3196" s="1">
        <v>0</v>
      </c>
      <c r="C3196" s="1">
        <v>0</v>
      </c>
    </row>
    <row r="3197" spans="1:3" x14ac:dyDescent="0.3">
      <c r="A3197" s="2">
        <v>0</v>
      </c>
      <c r="B3197" s="1">
        <v>0</v>
      </c>
      <c r="C3197" s="1">
        <v>0</v>
      </c>
    </row>
    <row r="3198" spans="1:3" x14ac:dyDescent="0.3">
      <c r="A3198" s="2">
        <v>0</v>
      </c>
      <c r="B3198" s="1">
        <v>0</v>
      </c>
      <c r="C3198" s="1">
        <v>0</v>
      </c>
    </row>
    <row r="3199" spans="1:3" x14ac:dyDescent="0.3">
      <c r="A3199" s="2">
        <v>0</v>
      </c>
      <c r="B3199" s="1">
        <v>0</v>
      </c>
      <c r="C3199" s="1">
        <v>0</v>
      </c>
    </row>
    <row r="3200" spans="1:3" x14ac:dyDescent="0.3">
      <c r="A3200" s="2">
        <v>0</v>
      </c>
      <c r="B3200" s="1">
        <v>0</v>
      </c>
      <c r="C3200" s="1">
        <v>0</v>
      </c>
    </row>
    <row r="3201" spans="1:3" x14ac:dyDescent="0.3">
      <c r="A3201" s="2">
        <v>-4.91</v>
      </c>
      <c r="B3201" s="1">
        <v>-32.4</v>
      </c>
      <c r="C3201" s="1">
        <v>10.357858</v>
      </c>
    </row>
    <row r="3202" spans="1:3" x14ac:dyDescent="0.3">
      <c r="A3202" s="2">
        <v>-4.91</v>
      </c>
      <c r="B3202" s="1">
        <v>-32.4</v>
      </c>
      <c r="C3202" s="1">
        <v>12.730715</v>
      </c>
    </row>
    <row r="3203" spans="1:3" x14ac:dyDescent="0.3">
      <c r="A3203" s="2">
        <v>-4.91</v>
      </c>
      <c r="B3203" s="1">
        <v>-32.4</v>
      </c>
      <c r="C3203" s="1">
        <v>11.92</v>
      </c>
    </row>
    <row r="3204" spans="1:3" x14ac:dyDescent="0.3">
      <c r="A3204" s="2">
        <v>-6.7099989999999998</v>
      </c>
      <c r="B3204" s="1">
        <v>2.1499996000000001</v>
      </c>
      <c r="C3204" s="1">
        <v>8.5128570000000003</v>
      </c>
    </row>
    <row r="3205" spans="1:3" x14ac:dyDescent="0.3">
      <c r="A3205" s="2">
        <v>-6.7099989999999998</v>
      </c>
      <c r="B3205" s="1">
        <v>2.1499996000000001</v>
      </c>
      <c r="C3205" s="1">
        <v>7.5835714000000003</v>
      </c>
    </row>
    <row r="3206" spans="1:3" x14ac:dyDescent="0.3">
      <c r="A3206" s="2">
        <v>-7.6100006000000002</v>
      </c>
      <c r="B3206" s="1">
        <v>-9.9700000000000006</v>
      </c>
      <c r="C3206" s="1">
        <v>7.4557146999999997</v>
      </c>
    </row>
    <row r="3207" spans="1:3" x14ac:dyDescent="0.3">
      <c r="A3207" s="2">
        <v>-7.6100006000000002</v>
      </c>
      <c r="B3207" s="1">
        <v>-9.9700000000000006</v>
      </c>
      <c r="C3207" s="1">
        <v>11.779287</v>
      </c>
    </row>
    <row r="3208" spans="1:3" x14ac:dyDescent="0.3">
      <c r="A3208" s="2">
        <v>18.04</v>
      </c>
      <c r="B3208" s="1">
        <v>1.8000001999999999</v>
      </c>
      <c r="C3208" s="1">
        <v>17.094286</v>
      </c>
    </row>
    <row r="3209" spans="1:3" x14ac:dyDescent="0.3">
      <c r="A3209" s="2">
        <v>18.04</v>
      </c>
      <c r="B3209" s="1">
        <v>1.8000001999999999</v>
      </c>
      <c r="C3209" s="1">
        <v>18.125001999999999</v>
      </c>
    </row>
    <row r="3210" spans="1:3" x14ac:dyDescent="0.3">
      <c r="A3210" s="2">
        <v>-6.67</v>
      </c>
      <c r="B3210" s="1">
        <v>33.18</v>
      </c>
      <c r="C3210" s="1">
        <v>15.149286999999999</v>
      </c>
    </row>
    <row r="3211" spans="1:3" x14ac:dyDescent="0.3">
      <c r="A3211" s="2">
        <v>-6.67</v>
      </c>
      <c r="B3211" s="1">
        <v>33.18</v>
      </c>
      <c r="C3211" s="1">
        <v>12.1735735</v>
      </c>
    </row>
    <row r="3212" spans="1:3" x14ac:dyDescent="0.3">
      <c r="A3212" s="2">
        <v>5.65</v>
      </c>
      <c r="B3212" s="1">
        <v>9.65</v>
      </c>
      <c r="C3212" s="1">
        <v>6.7328580000000002</v>
      </c>
    </row>
    <row r="3213" spans="1:3" x14ac:dyDescent="0.3">
      <c r="A3213" s="2">
        <v>5.65</v>
      </c>
      <c r="B3213" s="1">
        <v>9.65</v>
      </c>
      <c r="C3213" s="1">
        <v>1.2921437</v>
      </c>
    </row>
    <row r="3214" spans="1:3" x14ac:dyDescent="0.3">
      <c r="A3214" s="2">
        <v>12.43</v>
      </c>
      <c r="B3214" s="1">
        <v>5.25</v>
      </c>
      <c r="C3214" s="1">
        <v>1.5307153</v>
      </c>
    </row>
    <row r="3215" spans="1:3" x14ac:dyDescent="0.3">
      <c r="A3215" s="2">
        <v>12.43</v>
      </c>
      <c r="B3215" s="1">
        <v>5.25</v>
      </c>
      <c r="C3215" s="1">
        <v>8.0000740000000001E-2</v>
      </c>
    </row>
    <row r="3216" spans="1:3" x14ac:dyDescent="0.3">
      <c r="A3216" s="2">
        <v>12.43</v>
      </c>
      <c r="B3216" s="1">
        <v>5.25</v>
      </c>
      <c r="C3216" s="1">
        <v>-1.3707134000000001</v>
      </c>
    </row>
    <row r="3217" spans="1:3" x14ac:dyDescent="0.3">
      <c r="A3217" s="2">
        <v>0</v>
      </c>
      <c r="B3217" s="1">
        <v>0</v>
      </c>
      <c r="C3217" s="1">
        <v>0</v>
      </c>
    </row>
    <row r="3218" spans="1:3" x14ac:dyDescent="0.3">
      <c r="A3218" s="2">
        <v>0</v>
      </c>
      <c r="B3218" s="1">
        <v>0</v>
      </c>
      <c r="C3218" s="1">
        <v>0</v>
      </c>
    </row>
    <row r="3219" spans="1:3" x14ac:dyDescent="0.3">
      <c r="A3219" s="2">
        <v>0</v>
      </c>
      <c r="B3219" s="1">
        <v>0</v>
      </c>
      <c r="C3219" s="1">
        <v>0</v>
      </c>
    </row>
    <row r="3220" spans="1:3" x14ac:dyDescent="0.3">
      <c r="A3220" s="2">
        <v>0</v>
      </c>
      <c r="B3220" s="1">
        <v>0</v>
      </c>
      <c r="C3220" s="1">
        <v>0</v>
      </c>
    </row>
    <row r="3221" spans="1:3" x14ac:dyDescent="0.3">
      <c r="A3221" s="2">
        <v>0</v>
      </c>
      <c r="B3221" s="1">
        <v>0</v>
      </c>
      <c r="C3221" s="1">
        <v>0</v>
      </c>
    </row>
    <row r="3222" spans="1:3" x14ac:dyDescent="0.3">
      <c r="A3222" s="2">
        <v>0</v>
      </c>
      <c r="B3222" s="1">
        <v>0</v>
      </c>
      <c r="C3222" s="1">
        <v>0</v>
      </c>
    </row>
    <row r="3223" spans="1:3" x14ac:dyDescent="0.3">
      <c r="A3223" s="2">
        <v>0</v>
      </c>
      <c r="B3223" s="1">
        <v>0</v>
      </c>
      <c r="C3223" s="1">
        <v>0</v>
      </c>
    </row>
    <row r="3224" spans="1:3" x14ac:dyDescent="0.3">
      <c r="A3224" s="2">
        <v>0</v>
      </c>
      <c r="B3224" s="1">
        <v>0</v>
      </c>
      <c r="C3224" s="1">
        <v>0</v>
      </c>
    </row>
    <row r="3225" spans="1:3" x14ac:dyDescent="0.3">
      <c r="A3225" s="2">
        <v>0</v>
      </c>
      <c r="B3225" s="1">
        <v>0</v>
      </c>
      <c r="C3225" s="1">
        <v>0</v>
      </c>
    </row>
    <row r="3226" spans="1:3" x14ac:dyDescent="0.3">
      <c r="A3226" s="2">
        <v>0</v>
      </c>
      <c r="B3226" s="1">
        <v>0</v>
      </c>
      <c r="C3226" s="1">
        <v>0</v>
      </c>
    </row>
    <row r="3227" spans="1:3" x14ac:dyDescent="0.3">
      <c r="A3227" s="2">
        <v>0</v>
      </c>
      <c r="B3227" s="1">
        <v>0</v>
      </c>
      <c r="C3227" s="1">
        <v>0</v>
      </c>
    </row>
    <row r="3228" spans="1:3" x14ac:dyDescent="0.3">
      <c r="A3228" s="2">
        <v>0</v>
      </c>
      <c r="B3228" s="1">
        <v>0</v>
      </c>
      <c r="C3228" s="1">
        <v>0</v>
      </c>
    </row>
    <row r="3229" spans="1:3" x14ac:dyDescent="0.3">
      <c r="A3229" s="2">
        <v>0</v>
      </c>
      <c r="B3229" s="1">
        <v>0</v>
      </c>
      <c r="C3229" s="1">
        <v>0</v>
      </c>
    </row>
    <row r="3230" spans="1:3" x14ac:dyDescent="0.3">
      <c r="A3230" s="2">
        <v>0</v>
      </c>
      <c r="B3230" s="1">
        <v>0</v>
      </c>
      <c r="C3230" s="1">
        <v>0</v>
      </c>
    </row>
    <row r="3231" spans="1:3" x14ac:dyDescent="0.3">
      <c r="A3231" s="2">
        <v>0</v>
      </c>
      <c r="B3231" s="1">
        <v>0</v>
      </c>
      <c r="C3231" s="1">
        <v>0</v>
      </c>
    </row>
    <row r="3232" spans="1:3" x14ac:dyDescent="0.3">
      <c r="A3232" s="2">
        <v>0</v>
      </c>
      <c r="B3232" s="1">
        <v>0</v>
      </c>
      <c r="C3232" s="1">
        <v>0</v>
      </c>
    </row>
    <row r="3233" spans="1:3" x14ac:dyDescent="0.3">
      <c r="A3233" s="2">
        <v>0</v>
      </c>
      <c r="B3233" s="1">
        <v>0</v>
      </c>
      <c r="C3233" s="1">
        <v>0</v>
      </c>
    </row>
    <row r="3234" spans="1:3" x14ac:dyDescent="0.3">
      <c r="A3234" s="2">
        <v>0</v>
      </c>
      <c r="B3234" s="1">
        <v>0</v>
      </c>
      <c r="C3234" s="1">
        <v>0</v>
      </c>
    </row>
    <row r="3235" spans="1:3" x14ac:dyDescent="0.3">
      <c r="A3235" s="2">
        <v>0</v>
      </c>
      <c r="B3235" s="1">
        <v>0</v>
      </c>
      <c r="C3235" s="1">
        <v>0</v>
      </c>
    </row>
    <row r="3236" spans="1:3" x14ac:dyDescent="0.3">
      <c r="A3236" s="2">
        <v>0</v>
      </c>
      <c r="B3236" s="1">
        <v>0</v>
      </c>
      <c r="C3236" s="1">
        <v>0</v>
      </c>
    </row>
    <row r="3237" spans="1:3" x14ac:dyDescent="0.3">
      <c r="A3237" s="2">
        <v>0</v>
      </c>
      <c r="B3237" s="1">
        <v>0</v>
      </c>
      <c r="C3237" s="1">
        <v>0</v>
      </c>
    </row>
    <row r="3238" spans="1:3" x14ac:dyDescent="0.3">
      <c r="A3238" s="2">
        <v>0</v>
      </c>
      <c r="B3238" s="1">
        <v>0</v>
      </c>
      <c r="C3238" s="1">
        <v>0</v>
      </c>
    </row>
    <row r="3239" spans="1:3" x14ac:dyDescent="0.3">
      <c r="A3239" s="2">
        <v>0</v>
      </c>
      <c r="B3239" s="1">
        <v>0</v>
      </c>
      <c r="C3239" s="1">
        <v>0</v>
      </c>
    </row>
    <row r="3240" spans="1:3" x14ac:dyDescent="0.3">
      <c r="A3240" s="2">
        <v>0</v>
      </c>
      <c r="B3240" s="1">
        <v>0</v>
      </c>
      <c r="C3240" s="1">
        <v>0</v>
      </c>
    </row>
    <row r="3241" spans="1:3" x14ac:dyDescent="0.3">
      <c r="A3241" s="2">
        <v>46.4</v>
      </c>
      <c r="B3241" s="1">
        <v>-19.77</v>
      </c>
      <c r="C3241" s="1">
        <v>12.110715000000001</v>
      </c>
    </row>
    <row r="3242" spans="1:3" x14ac:dyDescent="0.3">
      <c r="A3242" s="2">
        <v>-6.16</v>
      </c>
      <c r="B3242" s="1">
        <v>-3.2600001999999999</v>
      </c>
      <c r="C3242" s="1">
        <v>11.735001</v>
      </c>
    </row>
    <row r="3243" spans="1:3" x14ac:dyDescent="0.3">
      <c r="A3243" s="2">
        <v>-6.16</v>
      </c>
      <c r="B3243" s="1">
        <v>-3.2600001999999999</v>
      </c>
      <c r="C3243" s="1">
        <v>11.359286000000001</v>
      </c>
    </row>
    <row r="3244" spans="1:3" x14ac:dyDescent="0.3">
      <c r="A3244" s="2">
        <v>-9.5300010000000004</v>
      </c>
      <c r="B3244" s="1">
        <v>4.8999996000000001</v>
      </c>
      <c r="C3244" s="1">
        <v>9.1685719999999993</v>
      </c>
    </row>
    <row r="3245" spans="1:3" x14ac:dyDescent="0.3">
      <c r="A3245" s="2">
        <v>-9.5300010000000004</v>
      </c>
      <c r="B3245" s="1">
        <v>4.8999996000000001</v>
      </c>
      <c r="C3245" s="1">
        <v>6.9778580000000003</v>
      </c>
    </row>
    <row r="3246" spans="1:3" x14ac:dyDescent="0.3">
      <c r="A3246" s="2">
        <v>-9.5300010000000004</v>
      </c>
      <c r="B3246" s="1">
        <v>4.8999996000000001</v>
      </c>
      <c r="C3246" s="1">
        <v>8.7935719999999993</v>
      </c>
    </row>
    <row r="3247" spans="1:3" x14ac:dyDescent="0.3">
      <c r="A3247" s="2">
        <v>-0.89999960000000001</v>
      </c>
      <c r="B3247" s="1">
        <v>-7.69</v>
      </c>
      <c r="C3247" s="1">
        <v>12.125000999999999</v>
      </c>
    </row>
    <row r="3248" spans="1:3" x14ac:dyDescent="0.3">
      <c r="A3248" s="2">
        <v>-0.89999960000000001</v>
      </c>
      <c r="B3248" s="1">
        <v>-7.69</v>
      </c>
      <c r="C3248" s="1">
        <v>12.895714999999999</v>
      </c>
    </row>
    <row r="3249" spans="1:3" x14ac:dyDescent="0.3">
      <c r="A3249" s="2">
        <v>-98.74</v>
      </c>
      <c r="B3249" s="1">
        <v>3.0599995</v>
      </c>
      <c r="C3249" s="1">
        <v>5.9100010000000003</v>
      </c>
    </row>
    <row r="3250" spans="1:3" x14ac:dyDescent="0.3">
      <c r="A3250" s="2">
        <v>-98.74</v>
      </c>
      <c r="B3250" s="1">
        <v>3.0599995</v>
      </c>
      <c r="C3250" s="1">
        <v>-1.8742839</v>
      </c>
    </row>
    <row r="3251" spans="1:3" x14ac:dyDescent="0.3">
      <c r="A3251" s="2">
        <v>-10.24</v>
      </c>
      <c r="B3251" s="1">
        <v>-8.7899999999999991</v>
      </c>
      <c r="C3251" s="1">
        <v>-2.4907143</v>
      </c>
    </row>
    <row r="3252" spans="1:3" x14ac:dyDescent="0.3">
      <c r="A3252" s="2">
        <v>-10.16</v>
      </c>
      <c r="B3252" s="1">
        <v>-30.09</v>
      </c>
      <c r="C3252" s="1">
        <v>-1.5799993000000001</v>
      </c>
    </row>
    <row r="3253" spans="1:3" x14ac:dyDescent="0.3">
      <c r="A3253" s="2">
        <v>-10.16</v>
      </c>
      <c r="B3253" s="1">
        <v>-30.09</v>
      </c>
      <c r="C3253" s="1">
        <v>-4.8828560000000003</v>
      </c>
    </row>
    <row r="3254" spans="1:3" x14ac:dyDescent="0.3">
      <c r="A3254" s="2">
        <v>-10.16</v>
      </c>
      <c r="B3254" s="1">
        <v>-30.09</v>
      </c>
      <c r="C3254" s="1">
        <v>-8.1857140000000008</v>
      </c>
    </row>
    <row r="3255" spans="1:3" x14ac:dyDescent="0.3">
      <c r="A3255" s="2">
        <v>-9.1399989999999995</v>
      </c>
      <c r="B3255" s="1">
        <v>6.71</v>
      </c>
      <c r="C3255" s="1">
        <v>-14.044286</v>
      </c>
    </row>
    <row r="3256" spans="1:3" x14ac:dyDescent="0.3">
      <c r="A3256" s="2">
        <v>-9.1399989999999995</v>
      </c>
      <c r="B3256" s="1">
        <v>6.71</v>
      </c>
      <c r="C3256" s="1">
        <v>-14.969286</v>
      </c>
    </row>
    <row r="3257" spans="1:3" x14ac:dyDescent="0.3">
      <c r="A3257" s="2">
        <v>-25.77</v>
      </c>
      <c r="B3257" s="1">
        <v>-5.53</v>
      </c>
      <c r="C3257" s="1">
        <v>-16.207858999999999</v>
      </c>
    </row>
    <row r="3258" spans="1:3" x14ac:dyDescent="0.3">
      <c r="A3258" s="2">
        <v>-25.77</v>
      </c>
      <c r="B3258" s="1">
        <v>-5.53</v>
      </c>
      <c r="C3258" s="1">
        <v>-16.622859999999999</v>
      </c>
    </row>
    <row r="3259" spans="1:3" x14ac:dyDescent="0.3">
      <c r="A3259" s="2">
        <v>-34.880000000000003</v>
      </c>
      <c r="B3259" s="1">
        <v>7.25</v>
      </c>
      <c r="C3259" s="1">
        <v>-18.601429</v>
      </c>
    </row>
    <row r="3260" spans="1:3" x14ac:dyDescent="0.3">
      <c r="A3260" s="2">
        <v>-34.880000000000003</v>
      </c>
      <c r="B3260" s="1">
        <v>7.25</v>
      </c>
      <c r="C3260" s="1">
        <v>-20.580002</v>
      </c>
    </row>
    <row r="3261" spans="1:3" x14ac:dyDescent="0.3">
      <c r="A3261" s="2">
        <v>9.57</v>
      </c>
      <c r="B3261" s="1">
        <v>-73.12</v>
      </c>
      <c r="C3261" s="1">
        <v>-15.158574</v>
      </c>
    </row>
    <row r="3262" spans="1:3" x14ac:dyDescent="0.3">
      <c r="A3262" s="2">
        <v>9.57</v>
      </c>
      <c r="B3262" s="1">
        <v>-73.12</v>
      </c>
      <c r="C3262" s="1">
        <v>-9.7371449999999999</v>
      </c>
    </row>
    <row r="3263" spans="1:3" x14ac:dyDescent="0.3">
      <c r="A3263" s="2">
        <v>7.5299997000000003</v>
      </c>
      <c r="B3263" s="1">
        <v>9.6900010000000005</v>
      </c>
      <c r="C3263" s="1">
        <v>-2.6199992000000001</v>
      </c>
    </row>
    <row r="3264" spans="1:3" x14ac:dyDescent="0.3">
      <c r="A3264" s="2">
        <v>7.5299997000000003</v>
      </c>
      <c r="B3264" s="1">
        <v>9.6900010000000005</v>
      </c>
      <c r="C3264" s="1">
        <v>4.4971433000000003</v>
      </c>
    </row>
    <row r="3265" spans="1:3" x14ac:dyDescent="0.3">
      <c r="A3265" s="2">
        <v>0</v>
      </c>
      <c r="B3265" s="1">
        <v>0</v>
      </c>
      <c r="C3265" s="1">
        <v>0</v>
      </c>
    </row>
    <row r="3266" spans="1:3" x14ac:dyDescent="0.3">
      <c r="A3266" s="2">
        <v>0</v>
      </c>
      <c r="B3266" s="1">
        <v>0</v>
      </c>
      <c r="C3266" s="1">
        <v>0</v>
      </c>
    </row>
    <row r="3267" spans="1:3" x14ac:dyDescent="0.3">
      <c r="A3267" s="2">
        <v>0</v>
      </c>
      <c r="B3267" s="1">
        <v>0</v>
      </c>
      <c r="C3267" s="1">
        <v>0</v>
      </c>
    </row>
    <row r="3268" spans="1:3" x14ac:dyDescent="0.3">
      <c r="A3268" s="2">
        <v>0</v>
      </c>
      <c r="B3268" s="1">
        <v>0</v>
      </c>
      <c r="C3268" s="1">
        <v>0</v>
      </c>
    </row>
    <row r="3269" spans="1:3" x14ac:dyDescent="0.3">
      <c r="A3269" s="2">
        <v>0</v>
      </c>
      <c r="B3269" s="1">
        <v>0</v>
      </c>
      <c r="C3269" s="1">
        <v>0</v>
      </c>
    </row>
    <row r="3270" spans="1:3" x14ac:dyDescent="0.3">
      <c r="A3270" s="2">
        <v>0</v>
      </c>
      <c r="B3270" s="1">
        <v>0</v>
      </c>
      <c r="C3270" s="1">
        <v>0</v>
      </c>
    </row>
    <row r="3271" spans="1:3" x14ac:dyDescent="0.3">
      <c r="A3271" s="2">
        <v>0</v>
      </c>
      <c r="B3271" s="1">
        <v>0</v>
      </c>
      <c r="C3271" s="1">
        <v>0</v>
      </c>
    </row>
    <row r="3272" spans="1:3" x14ac:dyDescent="0.3">
      <c r="A3272" s="2">
        <v>0</v>
      </c>
      <c r="B3272" s="1">
        <v>0</v>
      </c>
      <c r="C3272" s="1">
        <v>0</v>
      </c>
    </row>
    <row r="3273" spans="1:3" x14ac:dyDescent="0.3">
      <c r="A3273" s="2">
        <v>0</v>
      </c>
      <c r="B3273" s="1">
        <v>0</v>
      </c>
      <c r="C3273" s="1">
        <v>0</v>
      </c>
    </row>
    <row r="3274" spans="1:3" x14ac:dyDescent="0.3">
      <c r="A3274" s="2">
        <v>0</v>
      </c>
      <c r="B3274" s="1">
        <v>0</v>
      </c>
      <c r="C3274" s="1">
        <v>0</v>
      </c>
    </row>
    <row r="3275" spans="1:3" x14ac:dyDescent="0.3">
      <c r="A3275" s="2">
        <v>0</v>
      </c>
      <c r="B3275" s="1">
        <v>0</v>
      </c>
      <c r="C3275" s="1">
        <v>0</v>
      </c>
    </row>
    <row r="3276" spans="1:3" x14ac:dyDescent="0.3">
      <c r="A3276" s="2">
        <v>0</v>
      </c>
      <c r="B3276" s="1">
        <v>0</v>
      </c>
      <c r="C3276" s="1">
        <v>0</v>
      </c>
    </row>
    <row r="3277" spans="1:3" x14ac:dyDescent="0.3">
      <c r="A3277" s="2">
        <v>0</v>
      </c>
      <c r="B3277" s="1">
        <v>0</v>
      </c>
      <c r="C3277" s="1">
        <v>0</v>
      </c>
    </row>
    <row r="3278" spans="1:3" x14ac:dyDescent="0.3">
      <c r="A3278" s="2">
        <v>0</v>
      </c>
      <c r="B3278" s="1">
        <v>0</v>
      </c>
      <c r="C3278" s="1">
        <v>0</v>
      </c>
    </row>
    <row r="3279" spans="1:3" x14ac:dyDescent="0.3">
      <c r="A3279" s="2">
        <v>0</v>
      </c>
      <c r="B3279" s="1">
        <v>0</v>
      </c>
      <c r="C3279" s="1">
        <v>0</v>
      </c>
    </row>
    <row r="3280" spans="1:3" x14ac:dyDescent="0.3">
      <c r="A3280" s="2">
        <v>0</v>
      </c>
      <c r="B3280" s="1">
        <v>0</v>
      </c>
      <c r="C3280" s="1">
        <v>0</v>
      </c>
    </row>
    <row r="3281" spans="1:3" x14ac:dyDescent="0.3">
      <c r="A3281" s="2">
        <v>-12.59</v>
      </c>
      <c r="B3281" s="1">
        <v>-12.16</v>
      </c>
      <c r="C3281" s="1">
        <v>-9.5114269999999994</v>
      </c>
    </row>
    <row r="3282" spans="1:3" x14ac:dyDescent="0.3">
      <c r="A3282" s="2">
        <v>1.6099996999999999</v>
      </c>
      <c r="B3282" s="1">
        <v>-2.3600001000000002</v>
      </c>
      <c r="C3282" s="1">
        <v>-6.2164282999999996</v>
      </c>
    </row>
    <row r="3283" spans="1:3" x14ac:dyDescent="0.3">
      <c r="A3283" s="2">
        <v>1.6099996999999999</v>
      </c>
      <c r="B3283" s="1">
        <v>-2.3600001000000002</v>
      </c>
      <c r="C3283" s="1">
        <v>-2.9214280000000001</v>
      </c>
    </row>
    <row r="3284" spans="1:3" x14ac:dyDescent="0.3">
      <c r="A3284" s="2">
        <v>1.6099996999999999</v>
      </c>
      <c r="B3284" s="1">
        <v>-2.3600001000000002</v>
      </c>
      <c r="C3284" s="1">
        <v>-0.45285700000000001</v>
      </c>
    </row>
    <row r="3285" spans="1:3" x14ac:dyDescent="0.3">
      <c r="A3285" s="2">
        <v>-23.970001</v>
      </c>
      <c r="B3285" s="1">
        <v>16.039999000000002</v>
      </c>
      <c r="C3285" s="1">
        <v>-1.1257143000000001</v>
      </c>
    </row>
    <row r="3286" spans="1:3" x14ac:dyDescent="0.3">
      <c r="A3286" s="2">
        <v>-23.970001</v>
      </c>
      <c r="B3286" s="1">
        <v>16.039999000000002</v>
      </c>
      <c r="C3286" s="1">
        <v>-4.3028573999999997</v>
      </c>
    </row>
    <row r="3287" spans="1:3" x14ac:dyDescent="0.3">
      <c r="A3287" s="2">
        <v>-56.96</v>
      </c>
      <c r="B3287" s="1">
        <v>39.15</v>
      </c>
      <c r="C3287" s="1">
        <v>-11.4871435</v>
      </c>
    </row>
    <row r="3288" spans="1:3" x14ac:dyDescent="0.3">
      <c r="A3288" s="2">
        <v>-56.96</v>
      </c>
      <c r="B3288" s="1">
        <v>39.15</v>
      </c>
      <c r="C3288" s="1">
        <v>-14.707143</v>
      </c>
    </row>
    <row r="3289" spans="1:3" x14ac:dyDescent="0.3">
      <c r="A3289" s="2">
        <v>9.49</v>
      </c>
      <c r="B3289" s="1">
        <v>14.67</v>
      </c>
      <c r="C3289" s="1">
        <v>-11.432142000000001</v>
      </c>
    </row>
    <row r="3290" spans="1:3" x14ac:dyDescent="0.3">
      <c r="A3290" s="2">
        <v>9.49</v>
      </c>
      <c r="B3290" s="1">
        <v>14.67</v>
      </c>
      <c r="C3290" s="1">
        <v>-15.372142</v>
      </c>
    </row>
    <row r="3291" spans="1:3" x14ac:dyDescent="0.3">
      <c r="A3291" s="2">
        <v>8.5500000000000007</v>
      </c>
      <c r="B3291" s="1">
        <v>6.04</v>
      </c>
      <c r="C3291" s="1">
        <v>-18.762857</v>
      </c>
    </row>
    <row r="3292" spans="1:3" x14ac:dyDescent="0.3">
      <c r="A3292" s="2">
        <v>8.5500000000000007</v>
      </c>
      <c r="B3292" s="1">
        <v>6.04</v>
      </c>
      <c r="C3292" s="1">
        <v>-18.810713</v>
      </c>
    </row>
    <row r="3293" spans="1:3" x14ac:dyDescent="0.3">
      <c r="A3293" s="2">
        <v>-2.3999996000000001</v>
      </c>
      <c r="B3293" s="1">
        <v>9.33</v>
      </c>
      <c r="C3293" s="1">
        <v>-19.875713000000001</v>
      </c>
    </row>
    <row r="3294" spans="1:3" x14ac:dyDescent="0.3">
      <c r="A3294" s="2">
        <v>-2.3999996000000001</v>
      </c>
      <c r="B3294" s="1">
        <v>9.33</v>
      </c>
      <c r="C3294" s="1">
        <v>-20.682858</v>
      </c>
    </row>
    <row r="3295" spans="1:3" x14ac:dyDescent="0.3">
      <c r="A3295" s="2">
        <v>-2.3999996000000001</v>
      </c>
      <c r="B3295" s="1">
        <v>9.33</v>
      </c>
      <c r="C3295" s="1">
        <v>-21.490002</v>
      </c>
    </row>
    <row r="3296" spans="1:3" x14ac:dyDescent="0.3">
      <c r="A3296" s="2">
        <v>30.63</v>
      </c>
      <c r="B3296" s="1">
        <v>3.4099998</v>
      </c>
      <c r="C3296" s="1">
        <v>-19.829284999999999</v>
      </c>
    </row>
    <row r="3297" spans="1:3" x14ac:dyDescent="0.3">
      <c r="A3297" s="2">
        <v>-6.2800007000000004</v>
      </c>
      <c r="B3297" s="1">
        <v>43.03</v>
      </c>
      <c r="C3297" s="1">
        <v>-23.635000000000002</v>
      </c>
    </row>
    <row r="3298" spans="1:3" x14ac:dyDescent="0.3">
      <c r="A3298" s="2">
        <v>-6.2800007000000004</v>
      </c>
      <c r="B3298" s="1">
        <v>43.03</v>
      </c>
      <c r="C3298" s="1">
        <v>-27.440714</v>
      </c>
    </row>
    <row r="3299" spans="1:3" x14ac:dyDescent="0.3">
      <c r="A3299" s="2">
        <v>-1.5699997000000001</v>
      </c>
      <c r="B3299" s="1">
        <v>38.28</v>
      </c>
      <c r="C3299" s="1">
        <v>-27.429286999999999</v>
      </c>
    </row>
    <row r="3300" spans="1:3" x14ac:dyDescent="0.3">
      <c r="A3300" s="2">
        <v>-1.5699997000000001</v>
      </c>
      <c r="B3300" s="1">
        <v>38.28</v>
      </c>
      <c r="C3300" s="1">
        <v>-27.417856</v>
      </c>
    </row>
    <row r="3301" spans="1:3" x14ac:dyDescent="0.3">
      <c r="A3301" s="2">
        <v>-1.5699997000000001</v>
      </c>
      <c r="B3301" s="1">
        <v>38.28</v>
      </c>
      <c r="C3301" s="1">
        <v>-23.399286</v>
      </c>
    </row>
    <row r="3302" spans="1:3" x14ac:dyDescent="0.3">
      <c r="A3302" s="2">
        <v>-1.9200001</v>
      </c>
      <c r="B3302" s="1">
        <v>-7.1000003999999999</v>
      </c>
      <c r="C3302" s="1">
        <v>-16.164287999999999</v>
      </c>
    </row>
    <row r="3303" spans="1:3" x14ac:dyDescent="0.3">
      <c r="A3303" s="2">
        <v>-1.9200001</v>
      </c>
      <c r="B3303" s="1">
        <v>-7.1000003999999999</v>
      </c>
      <c r="C3303" s="1">
        <v>-15.424286</v>
      </c>
    </row>
    <row r="3304" spans="1:3" x14ac:dyDescent="0.3">
      <c r="A3304" s="2">
        <v>41.77</v>
      </c>
      <c r="B3304" s="1">
        <v>-12.32</v>
      </c>
      <c r="C3304" s="1">
        <v>-11.190715000000001</v>
      </c>
    </row>
    <row r="3305" spans="1:3" x14ac:dyDescent="0.3">
      <c r="A3305" s="2">
        <v>41.77</v>
      </c>
      <c r="B3305" s="1">
        <v>-12.32</v>
      </c>
      <c r="C3305" s="1">
        <v>-7.5064305999999998</v>
      </c>
    </row>
    <row r="3306" spans="1:3" x14ac:dyDescent="0.3">
      <c r="A3306" s="2">
        <v>-12.59</v>
      </c>
      <c r="B3306" s="1">
        <v>-12.71</v>
      </c>
      <c r="C3306" s="1">
        <v>-7.6771455</v>
      </c>
    </row>
    <row r="3307" spans="1:3" x14ac:dyDescent="0.3">
      <c r="A3307" s="2">
        <v>-12.59</v>
      </c>
      <c r="B3307" s="1">
        <v>-12.71</v>
      </c>
      <c r="C3307" s="1">
        <v>-6.8307156999999998</v>
      </c>
    </row>
    <row r="3308" spans="1:3" x14ac:dyDescent="0.3">
      <c r="A3308" s="2">
        <v>-3.6899996000000002</v>
      </c>
      <c r="B3308" s="1">
        <v>-31.460000999999998</v>
      </c>
      <c r="C3308" s="1">
        <v>-4.0092863999999997</v>
      </c>
    </row>
    <row r="3309" spans="1:3" x14ac:dyDescent="0.3">
      <c r="A3309" s="2">
        <v>-3.6899996000000002</v>
      </c>
      <c r="B3309" s="1">
        <v>-31.460000999999998</v>
      </c>
      <c r="C3309" s="1">
        <v>-1.1878569000000001</v>
      </c>
    </row>
    <row r="3310" spans="1:3" x14ac:dyDescent="0.3">
      <c r="A3310" s="2">
        <v>-8.16</v>
      </c>
      <c r="B3310" s="1">
        <v>-7.1400002999999996</v>
      </c>
      <c r="C3310" s="1">
        <v>-3.2050017999999998</v>
      </c>
    </row>
    <row r="3311" spans="1:3" x14ac:dyDescent="0.3">
      <c r="A3311" s="2">
        <v>4.7</v>
      </c>
      <c r="B3311" s="1">
        <v>-12.67</v>
      </c>
      <c r="C3311" s="1">
        <v>1.5578567000000001</v>
      </c>
    </row>
    <row r="3312" spans="1:3" x14ac:dyDescent="0.3">
      <c r="A3312" s="2">
        <v>0</v>
      </c>
      <c r="B3312" s="1">
        <v>0</v>
      </c>
      <c r="C3312" s="1">
        <v>0</v>
      </c>
    </row>
    <row r="3313" spans="1:3" x14ac:dyDescent="0.3">
      <c r="A3313" s="2">
        <v>0</v>
      </c>
      <c r="B3313" s="1">
        <v>0</v>
      </c>
      <c r="C3313" s="1">
        <v>0</v>
      </c>
    </row>
    <row r="3314" spans="1:3" x14ac:dyDescent="0.3">
      <c r="A3314" s="2">
        <v>0</v>
      </c>
      <c r="B3314" s="1">
        <v>0</v>
      </c>
      <c r="C3314" s="1">
        <v>0</v>
      </c>
    </row>
    <row r="3315" spans="1:3" x14ac:dyDescent="0.3">
      <c r="A3315" s="2">
        <v>0</v>
      </c>
      <c r="B3315" s="1">
        <v>0</v>
      </c>
      <c r="C3315" s="1">
        <v>0</v>
      </c>
    </row>
    <row r="3316" spans="1:3" x14ac:dyDescent="0.3">
      <c r="A3316" s="2">
        <v>0</v>
      </c>
      <c r="B3316" s="1">
        <v>0</v>
      </c>
      <c r="C3316" s="1">
        <v>0</v>
      </c>
    </row>
    <row r="3317" spans="1:3" x14ac:dyDescent="0.3">
      <c r="A3317" s="2">
        <v>0</v>
      </c>
      <c r="B3317" s="1">
        <v>0</v>
      </c>
      <c r="C3317" s="1">
        <v>0</v>
      </c>
    </row>
    <row r="3318" spans="1:3" x14ac:dyDescent="0.3">
      <c r="A3318" s="2">
        <v>0</v>
      </c>
      <c r="B3318" s="1">
        <v>0</v>
      </c>
      <c r="C3318" s="1">
        <v>0</v>
      </c>
    </row>
    <row r="3319" spans="1:3" x14ac:dyDescent="0.3">
      <c r="A3319" s="2">
        <v>0</v>
      </c>
      <c r="B3319" s="1">
        <v>0</v>
      </c>
      <c r="C3319" s="1">
        <v>0</v>
      </c>
    </row>
    <row r="3320" spans="1:3" x14ac:dyDescent="0.3">
      <c r="A3320" s="2">
        <v>0</v>
      </c>
      <c r="B3320" s="1">
        <v>0</v>
      </c>
      <c r="C3320" s="1">
        <v>0</v>
      </c>
    </row>
    <row r="3321" spans="1:3" x14ac:dyDescent="0.3">
      <c r="A3321" s="2">
        <v>4.59</v>
      </c>
      <c r="B3321" s="1">
        <v>19.34</v>
      </c>
      <c r="C3321" s="1">
        <v>-5.0828566999999998</v>
      </c>
    </row>
    <row r="3322" spans="1:3" x14ac:dyDescent="0.3">
      <c r="A3322" s="2">
        <v>4.59</v>
      </c>
      <c r="B3322" s="1">
        <v>19.34</v>
      </c>
      <c r="C3322" s="1">
        <v>-4.0121427000000001</v>
      </c>
    </row>
    <row r="3323" spans="1:3" x14ac:dyDescent="0.3">
      <c r="A3323" s="2">
        <v>10.039999999999999</v>
      </c>
      <c r="B3323" s="1">
        <v>4.63</v>
      </c>
      <c r="C3323" s="1">
        <v>-1.5014285000000001</v>
      </c>
    </row>
    <row r="3324" spans="1:3" x14ac:dyDescent="0.3">
      <c r="A3324" s="2">
        <v>10.039999999999999</v>
      </c>
      <c r="B3324" s="1">
        <v>4.63</v>
      </c>
      <c r="C3324" s="1">
        <v>-1.9278567</v>
      </c>
    </row>
    <row r="3325" spans="1:3" x14ac:dyDescent="0.3">
      <c r="A3325" s="2">
        <v>-1.8100004000000001</v>
      </c>
      <c r="B3325" s="1">
        <v>9.76</v>
      </c>
      <c r="C3325" s="1">
        <v>-3.5671425000000001</v>
      </c>
    </row>
    <row r="3326" spans="1:3" x14ac:dyDescent="0.3">
      <c r="A3326" s="2">
        <v>-1.8100004000000001</v>
      </c>
      <c r="B3326" s="1">
        <v>9.76</v>
      </c>
      <c r="C3326" s="1">
        <v>-3.7828567</v>
      </c>
    </row>
    <row r="3327" spans="1:3" x14ac:dyDescent="0.3">
      <c r="A3327" s="2">
        <v>27.89</v>
      </c>
      <c r="B3327" s="1">
        <v>-0.19999981</v>
      </c>
      <c r="C3327" s="1">
        <v>-1.1657139999999999</v>
      </c>
    </row>
    <row r="3328" spans="1:3" x14ac:dyDescent="0.3">
      <c r="A3328" s="2">
        <v>27.89</v>
      </c>
      <c r="B3328" s="1">
        <v>-0.19999981</v>
      </c>
      <c r="C3328" s="1">
        <v>1.4514285</v>
      </c>
    </row>
    <row r="3329" spans="1:3" x14ac:dyDescent="0.3">
      <c r="A3329" s="2">
        <v>-1.96</v>
      </c>
      <c r="B3329" s="1">
        <v>26.199998999999998</v>
      </c>
      <c r="C3329" s="1">
        <v>-2.5271428</v>
      </c>
    </row>
    <row r="3330" spans="1:3" x14ac:dyDescent="0.3">
      <c r="A3330" s="2">
        <v>-1.96</v>
      </c>
      <c r="B3330" s="1">
        <v>26.199998999999998</v>
      </c>
      <c r="C3330" s="1">
        <v>-6.5057134999999997</v>
      </c>
    </row>
    <row r="3331" spans="1:3" x14ac:dyDescent="0.3">
      <c r="A3331" s="2">
        <v>-0.15999985</v>
      </c>
      <c r="B3331" s="1">
        <v>55.189995000000003</v>
      </c>
      <c r="C3331" s="1">
        <v>-9.5964279999999995</v>
      </c>
    </row>
    <row r="3332" spans="1:3" x14ac:dyDescent="0.3">
      <c r="A3332" s="2">
        <v>-0.15999985</v>
      </c>
      <c r="B3332" s="1">
        <v>55.189995000000003</v>
      </c>
      <c r="C3332" s="1">
        <v>-12.687141</v>
      </c>
    </row>
    <row r="3333" spans="1:3" x14ac:dyDescent="0.3">
      <c r="A3333" s="2">
        <v>-0.15999985</v>
      </c>
      <c r="B3333" s="1">
        <v>55.189995000000003</v>
      </c>
      <c r="C3333" s="1">
        <v>-15.749283999999999</v>
      </c>
    </row>
    <row r="3334" spans="1:3" x14ac:dyDescent="0.3">
      <c r="A3334" s="2">
        <v>-1.6499995999999999</v>
      </c>
      <c r="B3334" s="1">
        <v>-8</v>
      </c>
      <c r="C3334" s="1">
        <v>-14.404284000000001</v>
      </c>
    </row>
    <row r="3335" spans="1:3" x14ac:dyDescent="0.3">
      <c r="A3335" s="2">
        <v>-1.6499995999999999</v>
      </c>
      <c r="B3335" s="1">
        <v>-8</v>
      </c>
      <c r="C3335" s="1">
        <v>-12.897140500000001</v>
      </c>
    </row>
    <row r="3336" spans="1:3" x14ac:dyDescent="0.3">
      <c r="A3336" s="2">
        <v>30.2</v>
      </c>
      <c r="B3336" s="1">
        <v>-2.71</v>
      </c>
      <c r="C3336" s="1">
        <v>-9.4928539999999995</v>
      </c>
    </row>
    <row r="3337" spans="1:3" x14ac:dyDescent="0.3">
      <c r="A3337" s="2">
        <v>30.2</v>
      </c>
      <c r="B3337" s="1">
        <v>-2.71</v>
      </c>
      <c r="C3337" s="1">
        <v>-7.5285687000000001</v>
      </c>
    </row>
    <row r="3338" spans="1:3" x14ac:dyDescent="0.3">
      <c r="A3338" s="2">
        <v>30.2</v>
      </c>
      <c r="B3338" s="1">
        <v>-2.71</v>
      </c>
      <c r="C3338" s="1">
        <v>-5.5642820000000004</v>
      </c>
    </row>
    <row r="3339" spans="1:3" x14ac:dyDescent="0.3">
      <c r="A3339" s="2">
        <v>-11.1</v>
      </c>
      <c r="B3339" s="1">
        <v>-4.71</v>
      </c>
      <c r="C3339" s="1">
        <v>-5.1942824999999999</v>
      </c>
    </row>
    <row r="3340" spans="1:3" x14ac:dyDescent="0.3">
      <c r="A3340" s="2">
        <v>-9.1399989999999995</v>
      </c>
      <c r="B3340" s="1">
        <v>-10.55</v>
      </c>
      <c r="C3340" s="1">
        <v>-4.2671403999999997</v>
      </c>
    </row>
    <row r="3341" spans="1:3" x14ac:dyDescent="0.3">
      <c r="A3341" s="2">
        <v>-9.1399989999999995</v>
      </c>
      <c r="B3341" s="1">
        <v>-10.55</v>
      </c>
      <c r="C3341" s="1">
        <v>-6.1728540000000001</v>
      </c>
    </row>
    <row r="3342" spans="1:3" x14ac:dyDescent="0.3">
      <c r="A3342" s="2">
        <v>-11.690001000000001</v>
      </c>
      <c r="B3342" s="1">
        <v>-5.8100003999999998</v>
      </c>
      <c r="C3342" s="1">
        <v>-8.5992820000000005</v>
      </c>
    </row>
    <row r="3343" spans="1:3" x14ac:dyDescent="0.3">
      <c r="A3343" s="2">
        <v>-11.690001000000001</v>
      </c>
      <c r="B3343" s="1">
        <v>-5.8100003999999998</v>
      </c>
      <c r="C3343" s="1">
        <v>-7.0078529999999999</v>
      </c>
    </row>
    <row r="3344" spans="1:3" x14ac:dyDescent="0.3">
      <c r="A3344" s="2">
        <v>4.1900000000000004</v>
      </c>
      <c r="B3344" s="1">
        <v>-9.18</v>
      </c>
      <c r="C3344" s="1">
        <v>-4.0414260000000004</v>
      </c>
    </row>
    <row r="3345" spans="1:3" x14ac:dyDescent="0.3">
      <c r="A3345" s="2">
        <v>4.1900000000000004</v>
      </c>
      <c r="B3345" s="1">
        <v>-9.18</v>
      </c>
      <c r="C3345" s="1">
        <v>0.86714329999999995</v>
      </c>
    </row>
    <row r="3346" spans="1:3" x14ac:dyDescent="0.3">
      <c r="A3346" s="2">
        <v>0</v>
      </c>
      <c r="B3346" s="1">
        <v>0</v>
      </c>
      <c r="C3346" s="1">
        <v>0</v>
      </c>
    </row>
    <row r="3347" spans="1:3" x14ac:dyDescent="0.3">
      <c r="A3347" s="2">
        <v>0</v>
      </c>
      <c r="B3347" s="1">
        <v>0</v>
      </c>
      <c r="C3347" s="1">
        <v>0</v>
      </c>
    </row>
    <row r="3348" spans="1:3" x14ac:dyDescent="0.3">
      <c r="A3348" s="2">
        <v>0</v>
      </c>
      <c r="B3348" s="1">
        <v>0</v>
      </c>
      <c r="C3348" s="1">
        <v>0</v>
      </c>
    </row>
    <row r="3349" spans="1:3" x14ac:dyDescent="0.3">
      <c r="A3349" s="2">
        <v>0</v>
      </c>
      <c r="B3349" s="1">
        <v>0</v>
      </c>
      <c r="C3349" s="1">
        <v>0</v>
      </c>
    </row>
    <row r="3350" spans="1:3" x14ac:dyDescent="0.3">
      <c r="A3350" s="2">
        <v>0</v>
      </c>
      <c r="B3350" s="1">
        <v>0</v>
      </c>
      <c r="C3350" s="1">
        <v>0</v>
      </c>
    </row>
    <row r="3351" spans="1:3" x14ac:dyDescent="0.3">
      <c r="A3351" s="2">
        <v>0</v>
      </c>
      <c r="B3351" s="1">
        <v>0</v>
      </c>
      <c r="C3351" s="1">
        <v>0</v>
      </c>
    </row>
    <row r="3352" spans="1:3" x14ac:dyDescent="0.3">
      <c r="A3352" s="2">
        <v>0</v>
      </c>
      <c r="B3352" s="1">
        <v>0</v>
      </c>
      <c r="C3352" s="1">
        <v>0</v>
      </c>
    </row>
    <row r="3353" spans="1:3" x14ac:dyDescent="0.3">
      <c r="A3353" s="2">
        <v>0</v>
      </c>
      <c r="B3353" s="1">
        <v>0</v>
      </c>
      <c r="C3353" s="1">
        <v>0</v>
      </c>
    </row>
    <row r="3354" spans="1:3" x14ac:dyDescent="0.3">
      <c r="A3354" s="2">
        <v>0</v>
      </c>
      <c r="B3354" s="1">
        <v>0</v>
      </c>
      <c r="C3354" s="1">
        <v>0</v>
      </c>
    </row>
    <row r="3355" spans="1:3" x14ac:dyDescent="0.3">
      <c r="A3355" s="2">
        <v>0</v>
      </c>
      <c r="B3355" s="1">
        <v>0</v>
      </c>
      <c r="C3355" s="1">
        <v>0</v>
      </c>
    </row>
    <row r="3356" spans="1:3" x14ac:dyDescent="0.3">
      <c r="A3356" s="2">
        <v>0</v>
      </c>
      <c r="B3356" s="1">
        <v>0</v>
      </c>
      <c r="C3356" s="1">
        <v>0</v>
      </c>
    </row>
    <row r="3357" spans="1:3" x14ac:dyDescent="0.3">
      <c r="A3357" s="2">
        <v>0</v>
      </c>
      <c r="B3357" s="1">
        <v>0</v>
      </c>
      <c r="C3357" s="1">
        <v>0</v>
      </c>
    </row>
    <row r="3358" spans="1:3" x14ac:dyDescent="0.3">
      <c r="A3358" s="2">
        <v>0</v>
      </c>
      <c r="B3358" s="1">
        <v>0</v>
      </c>
      <c r="C3358" s="1">
        <v>0</v>
      </c>
    </row>
    <row r="3359" spans="1:3" x14ac:dyDescent="0.3">
      <c r="A3359" s="2">
        <v>0</v>
      </c>
      <c r="B3359" s="1">
        <v>0</v>
      </c>
      <c r="C3359" s="1">
        <v>0</v>
      </c>
    </row>
    <row r="3360" spans="1:3" x14ac:dyDescent="0.3">
      <c r="A3360" s="2">
        <v>0</v>
      </c>
      <c r="B3360" s="1">
        <v>0</v>
      </c>
      <c r="C3360" s="1">
        <v>0</v>
      </c>
    </row>
    <row r="3361" spans="1:3" x14ac:dyDescent="0.3">
      <c r="A3361" s="2">
        <v>-5.9700002999999997</v>
      </c>
      <c r="B3361" s="1">
        <v>-9.89</v>
      </c>
      <c r="C3361" s="1">
        <v>-18.985714000000002</v>
      </c>
    </row>
    <row r="3362" spans="1:3" x14ac:dyDescent="0.3">
      <c r="A3362" s="2">
        <v>-10.75</v>
      </c>
      <c r="B3362" s="1">
        <v>-3.2200003000000001</v>
      </c>
      <c r="C3362" s="1">
        <v>-21.389284</v>
      </c>
    </row>
    <row r="3363" spans="1:3" x14ac:dyDescent="0.3">
      <c r="A3363" s="2">
        <v>-10.75</v>
      </c>
      <c r="B3363" s="1">
        <v>-3.2200003000000001</v>
      </c>
      <c r="C3363" s="1">
        <v>-19.027145000000001</v>
      </c>
    </row>
    <row r="3364" spans="1:3" x14ac:dyDescent="0.3">
      <c r="A3364" s="2">
        <v>23.49</v>
      </c>
      <c r="B3364" s="1">
        <v>-8.0399999999999991</v>
      </c>
      <c r="C3364" s="1">
        <v>-13.875</v>
      </c>
    </row>
    <row r="3365" spans="1:3" x14ac:dyDescent="0.3">
      <c r="A3365" s="2">
        <v>23.49</v>
      </c>
      <c r="B3365" s="1">
        <v>-8.0399999999999991</v>
      </c>
      <c r="C3365" s="1">
        <v>-8.7228565000000007</v>
      </c>
    </row>
    <row r="3366" spans="1:3" x14ac:dyDescent="0.3">
      <c r="A3366" s="2">
        <v>6.04</v>
      </c>
      <c r="B3366" s="1">
        <v>2.7799996999999999</v>
      </c>
      <c r="C3366" s="1">
        <v>-5.9707146</v>
      </c>
    </row>
    <row r="3367" spans="1:3" x14ac:dyDescent="0.3">
      <c r="A3367" s="2">
        <v>6.04</v>
      </c>
      <c r="B3367" s="1">
        <v>2.7799996999999999</v>
      </c>
      <c r="C3367" s="1">
        <v>-3.2185712</v>
      </c>
    </row>
    <row r="3368" spans="1:3" x14ac:dyDescent="0.3">
      <c r="A3368" s="2">
        <v>6.04</v>
      </c>
      <c r="B3368" s="1">
        <v>2.7799996999999999</v>
      </c>
      <c r="C3368" s="1">
        <v>-3.5935706999999999</v>
      </c>
    </row>
    <row r="3369" spans="1:3" x14ac:dyDescent="0.3">
      <c r="A3369" s="2">
        <v>-19.18</v>
      </c>
      <c r="B3369" s="1">
        <v>54.799995000000003</v>
      </c>
      <c r="C3369" s="1">
        <v>-9.4857130000000005</v>
      </c>
    </row>
    <row r="3370" spans="1:3" x14ac:dyDescent="0.3">
      <c r="A3370" s="2">
        <v>-19.18</v>
      </c>
      <c r="B3370" s="1">
        <v>54.799995000000003</v>
      </c>
      <c r="C3370" s="1">
        <v>-12.474999</v>
      </c>
    </row>
    <row r="3371" spans="1:3" x14ac:dyDescent="0.3">
      <c r="A3371" s="2">
        <v>6.4300002999999997</v>
      </c>
      <c r="B3371" s="1">
        <v>18.71</v>
      </c>
      <c r="C3371" s="1">
        <v>-11.057142000000001</v>
      </c>
    </row>
    <row r="3372" spans="1:3" x14ac:dyDescent="0.3">
      <c r="A3372" s="2">
        <v>6.4300002999999997</v>
      </c>
      <c r="B3372" s="1">
        <v>18.71</v>
      </c>
      <c r="C3372" s="1">
        <v>-9.7849989999999991</v>
      </c>
    </row>
    <row r="3373" spans="1:3" x14ac:dyDescent="0.3">
      <c r="A3373" s="2">
        <v>9.69</v>
      </c>
      <c r="B3373" s="1">
        <v>5.29</v>
      </c>
      <c r="C3373" s="1">
        <v>-7.3214272999999999</v>
      </c>
    </row>
    <row r="3374" spans="1:3" x14ac:dyDescent="0.3">
      <c r="A3374" s="2">
        <v>9.69</v>
      </c>
      <c r="B3374" s="1">
        <v>5.29</v>
      </c>
      <c r="C3374" s="1">
        <v>-7.2871413</v>
      </c>
    </row>
    <row r="3375" spans="1:3" x14ac:dyDescent="0.3">
      <c r="A3375" s="2">
        <v>-4.16</v>
      </c>
      <c r="B3375" s="1">
        <v>12.039999</v>
      </c>
      <c r="C3375" s="1">
        <v>-8.7242840000000008</v>
      </c>
    </row>
    <row r="3376" spans="1:3" x14ac:dyDescent="0.3">
      <c r="A3376" s="2">
        <v>-4.16</v>
      </c>
      <c r="B3376" s="1">
        <v>12.039999</v>
      </c>
      <c r="C3376" s="1">
        <v>-9.3435699999999997</v>
      </c>
    </row>
    <row r="3377" spans="1:3" x14ac:dyDescent="0.3">
      <c r="A3377" s="2">
        <v>23.1</v>
      </c>
      <c r="B3377" s="1">
        <v>-4.71</v>
      </c>
      <c r="C3377" s="1">
        <v>-6.8192835000000001</v>
      </c>
    </row>
    <row r="3378" spans="1:3" x14ac:dyDescent="0.3">
      <c r="A3378" s="2">
        <v>23.1</v>
      </c>
      <c r="B3378" s="1">
        <v>-4.71</v>
      </c>
      <c r="C3378" s="1">
        <v>-7.0849989999999998</v>
      </c>
    </row>
    <row r="3379" spans="1:3" x14ac:dyDescent="0.3">
      <c r="A3379" s="2">
        <v>-9.3799989999999998</v>
      </c>
      <c r="B3379" s="1">
        <v>24.550001000000002</v>
      </c>
      <c r="C3379" s="1">
        <v>-11.760714</v>
      </c>
    </row>
    <row r="3380" spans="1:3" x14ac:dyDescent="0.3">
      <c r="A3380" s="2">
        <v>-9.3799989999999998</v>
      </c>
      <c r="B3380" s="1">
        <v>24.550001000000002</v>
      </c>
      <c r="C3380" s="1">
        <v>-14.417142999999999</v>
      </c>
    </row>
    <row r="3381" spans="1:3" x14ac:dyDescent="0.3">
      <c r="A3381" s="2">
        <v>-3.1400003000000001</v>
      </c>
      <c r="B3381" s="1">
        <v>44.440002</v>
      </c>
      <c r="C3381" s="1">
        <v>-18.048570000000002</v>
      </c>
    </row>
    <row r="3382" spans="1:3" x14ac:dyDescent="0.3">
      <c r="A3382" s="2">
        <v>-3.1400003000000001</v>
      </c>
      <c r="B3382" s="1">
        <v>44.440002</v>
      </c>
      <c r="C3382" s="1">
        <v>-21.679998000000001</v>
      </c>
    </row>
    <row r="3383" spans="1:3" x14ac:dyDescent="0.3">
      <c r="A3383" s="2">
        <v>-0.47000027</v>
      </c>
      <c r="B3383" s="1">
        <v>-4.32</v>
      </c>
      <c r="C3383" s="1">
        <v>-16.120714</v>
      </c>
    </row>
    <row r="3384" spans="1:3" x14ac:dyDescent="0.3">
      <c r="A3384" s="2">
        <v>-0.47000027</v>
      </c>
      <c r="B3384" s="1">
        <v>-4.32</v>
      </c>
      <c r="C3384" s="1">
        <v>-10.561427</v>
      </c>
    </row>
    <row r="3385" spans="1:3" x14ac:dyDescent="0.3">
      <c r="A3385" s="2">
        <v>-0.47000027</v>
      </c>
      <c r="B3385" s="1">
        <v>-4.32</v>
      </c>
      <c r="C3385" s="1">
        <v>-9.4092850000000006</v>
      </c>
    </row>
    <row r="3386" spans="1:3" x14ac:dyDescent="0.3">
      <c r="A3386" s="2">
        <v>-16.16</v>
      </c>
      <c r="B3386" s="1">
        <v>-7.38</v>
      </c>
      <c r="C3386" s="1">
        <v>-9.1592865000000003</v>
      </c>
    </row>
    <row r="3387" spans="1:3" x14ac:dyDescent="0.3">
      <c r="A3387" s="2">
        <v>-16.16</v>
      </c>
      <c r="B3387" s="1">
        <v>-7.38</v>
      </c>
      <c r="C3387" s="1">
        <v>-10.100714</v>
      </c>
    </row>
    <row r="3388" spans="1:3" x14ac:dyDescent="0.3">
      <c r="A3388" s="2">
        <v>-13.07</v>
      </c>
      <c r="B3388" s="1">
        <v>0.97999954</v>
      </c>
      <c r="C3388" s="1">
        <v>-11.4185705</v>
      </c>
    </row>
    <row r="3389" spans="1:3" x14ac:dyDescent="0.3">
      <c r="A3389" s="2">
        <v>-13.07</v>
      </c>
      <c r="B3389" s="1">
        <v>0.97999954</v>
      </c>
      <c r="C3389" s="1">
        <v>-11.265000000000001</v>
      </c>
    </row>
    <row r="3390" spans="1:3" x14ac:dyDescent="0.3">
      <c r="A3390" s="2">
        <v>-3.42</v>
      </c>
      <c r="B3390" s="1">
        <v>-24.83</v>
      </c>
      <c r="C3390" s="1">
        <v>-8.5785719999999994</v>
      </c>
    </row>
    <row r="3391" spans="1:3" x14ac:dyDescent="0.3">
      <c r="A3391" s="2">
        <v>-3.42</v>
      </c>
      <c r="B3391" s="1">
        <v>-24.83</v>
      </c>
      <c r="C3391" s="1">
        <v>-9.0357140000000005</v>
      </c>
    </row>
    <row r="3392" spans="1:3" x14ac:dyDescent="0.3">
      <c r="A3392" s="2">
        <v>-13.18</v>
      </c>
      <c r="B3392" s="1">
        <v>-2.3200002</v>
      </c>
      <c r="C3392" s="1">
        <v>-11.797855999999999</v>
      </c>
    </row>
    <row r="3393" spans="1:3" x14ac:dyDescent="0.3">
      <c r="A3393" s="2">
        <v>-13.18</v>
      </c>
      <c r="B3393" s="1">
        <v>-2.3200002</v>
      </c>
      <c r="C3393" s="1">
        <v>-10.150001</v>
      </c>
    </row>
    <row r="3394" spans="1:3" x14ac:dyDescent="0.3">
      <c r="A3394" s="2">
        <v>12.43</v>
      </c>
      <c r="B3394" s="1">
        <v>-7.26</v>
      </c>
      <c r="C3394" s="1">
        <v>-6.3199997000000003</v>
      </c>
    </row>
    <row r="3395" spans="1:3" x14ac:dyDescent="0.3">
      <c r="A3395" s="2">
        <v>12.43</v>
      </c>
      <c r="B3395" s="1">
        <v>-7.26</v>
      </c>
      <c r="C3395" s="1">
        <v>-1.5150001</v>
      </c>
    </row>
    <row r="3396" spans="1:3" x14ac:dyDescent="0.3">
      <c r="A3396" s="2">
        <v>12.43</v>
      </c>
      <c r="B3396" s="1">
        <v>-7.26</v>
      </c>
      <c r="C3396" s="1">
        <v>3.2899997000000001</v>
      </c>
    </row>
    <row r="3397" spans="1:3" x14ac:dyDescent="0.3">
      <c r="A3397" s="2">
        <v>0</v>
      </c>
      <c r="B3397" s="1">
        <v>0</v>
      </c>
      <c r="C3397" s="1">
        <v>0</v>
      </c>
    </row>
    <row r="3398" spans="1:3" x14ac:dyDescent="0.3">
      <c r="A3398" s="2">
        <v>0</v>
      </c>
      <c r="B3398" s="1">
        <v>0</v>
      </c>
      <c r="C3398" s="1">
        <v>0</v>
      </c>
    </row>
    <row r="3399" spans="1:3" x14ac:dyDescent="0.3">
      <c r="A3399" s="2">
        <v>0</v>
      </c>
      <c r="B3399" s="1">
        <v>0</v>
      </c>
      <c r="C3399" s="1">
        <v>0</v>
      </c>
    </row>
    <row r="3400" spans="1:3" x14ac:dyDescent="0.3">
      <c r="A3400" s="2">
        <v>0</v>
      </c>
      <c r="B3400" s="1">
        <v>0</v>
      </c>
      <c r="C3400" s="1">
        <v>0</v>
      </c>
    </row>
    <row r="3401" spans="1:3" x14ac:dyDescent="0.3">
      <c r="A3401" s="2">
        <v>-55.9</v>
      </c>
      <c r="B3401" s="1">
        <v>21.53</v>
      </c>
      <c r="C3401" s="1">
        <v>-20.327853999999999</v>
      </c>
    </row>
    <row r="3402" spans="1:3" x14ac:dyDescent="0.3">
      <c r="A3402" s="2">
        <v>-55.9</v>
      </c>
      <c r="B3402" s="1">
        <v>21.53</v>
      </c>
      <c r="C3402" s="1">
        <v>-24.885712000000002</v>
      </c>
    </row>
    <row r="3403" spans="1:3" x14ac:dyDescent="0.3">
      <c r="A3403" s="2">
        <v>-53.43</v>
      </c>
      <c r="B3403" s="1">
        <v>25.730001000000001</v>
      </c>
      <c r="C3403" s="1">
        <v>-29.567139999999998</v>
      </c>
    </row>
    <row r="3404" spans="1:3" x14ac:dyDescent="0.3">
      <c r="A3404" s="2">
        <v>-53.43</v>
      </c>
      <c r="B3404" s="1">
        <v>25.730001000000001</v>
      </c>
      <c r="C3404" s="1">
        <v>-32.914997</v>
      </c>
    </row>
    <row r="3405" spans="1:3" x14ac:dyDescent="0.3">
      <c r="A3405" s="2">
        <v>14.35</v>
      </c>
      <c r="B3405" s="1">
        <v>61.47</v>
      </c>
      <c r="C3405" s="1">
        <v>-33.974285000000002</v>
      </c>
    </row>
    <row r="3406" spans="1:3" x14ac:dyDescent="0.3">
      <c r="A3406" s="2">
        <v>14.35</v>
      </c>
      <c r="B3406" s="1">
        <v>61.47</v>
      </c>
      <c r="C3406" s="1">
        <v>-33.245716000000002</v>
      </c>
    </row>
    <row r="3407" spans="1:3" x14ac:dyDescent="0.3">
      <c r="A3407" s="2">
        <v>9.2200000000000006</v>
      </c>
      <c r="B3407" s="1">
        <v>7.0200005000000001</v>
      </c>
      <c r="C3407" s="1">
        <v>-28.994284</v>
      </c>
    </row>
    <row r="3408" spans="1:3" x14ac:dyDescent="0.3">
      <c r="A3408" s="2">
        <v>9.2200000000000006</v>
      </c>
      <c r="B3408" s="1">
        <v>7.0200005000000001</v>
      </c>
      <c r="C3408" s="1">
        <v>-29.019283000000001</v>
      </c>
    </row>
    <row r="3409" spans="1:3" x14ac:dyDescent="0.3">
      <c r="A3409" s="2">
        <v>2.5900002</v>
      </c>
      <c r="B3409" s="1">
        <v>8.5499989999999997</v>
      </c>
      <c r="C3409" s="1">
        <v>-29.627140000000001</v>
      </c>
    </row>
    <row r="3410" spans="1:3" x14ac:dyDescent="0.3">
      <c r="A3410" s="2">
        <v>2.5900002</v>
      </c>
      <c r="B3410" s="1">
        <v>8.5499989999999997</v>
      </c>
      <c r="C3410" s="1">
        <v>-31.02214</v>
      </c>
    </row>
    <row r="3411" spans="1:3" x14ac:dyDescent="0.3">
      <c r="A3411" s="2">
        <v>11.26</v>
      </c>
      <c r="B3411" s="1">
        <v>6.4699992999999996</v>
      </c>
      <c r="C3411" s="1">
        <v>-31.649280000000001</v>
      </c>
    </row>
    <row r="3412" spans="1:3" x14ac:dyDescent="0.3">
      <c r="A3412" s="2">
        <v>11.26</v>
      </c>
      <c r="B3412" s="1">
        <v>6.4699992999999996</v>
      </c>
      <c r="C3412" s="1">
        <v>-30.522853999999999</v>
      </c>
    </row>
    <row r="3413" spans="1:3" x14ac:dyDescent="0.3">
      <c r="A3413" s="2">
        <v>-2.63</v>
      </c>
      <c r="B3413" s="1">
        <v>29.97</v>
      </c>
      <c r="C3413" s="1">
        <v>-32.067140000000002</v>
      </c>
    </row>
    <row r="3414" spans="1:3" x14ac:dyDescent="0.3">
      <c r="A3414" s="2">
        <v>-2.63</v>
      </c>
      <c r="B3414" s="1">
        <v>29.97</v>
      </c>
      <c r="C3414" s="1">
        <v>-33.611423000000002</v>
      </c>
    </row>
    <row r="3415" spans="1:3" x14ac:dyDescent="0.3">
      <c r="A3415" s="2">
        <v>-7.5300007000000004</v>
      </c>
      <c r="B3415" s="1">
        <v>-11.57</v>
      </c>
      <c r="C3415" s="1">
        <v>-27.79214</v>
      </c>
    </row>
    <row r="3416" spans="1:3" x14ac:dyDescent="0.3">
      <c r="A3416" s="2">
        <v>-7.5300007000000004</v>
      </c>
      <c r="B3416" s="1">
        <v>-11.57</v>
      </c>
      <c r="C3416" s="1">
        <v>-21.972854999999999</v>
      </c>
    </row>
    <row r="3417" spans="1:3" x14ac:dyDescent="0.3">
      <c r="A3417" s="2">
        <v>-6</v>
      </c>
      <c r="B3417" s="1">
        <v>-10.01</v>
      </c>
      <c r="C3417" s="1">
        <v>-16.032145</v>
      </c>
    </row>
    <row r="3418" spans="1:3" x14ac:dyDescent="0.3">
      <c r="A3418" s="2">
        <v>-6</v>
      </c>
      <c r="B3418" s="1">
        <v>-10.01</v>
      </c>
      <c r="C3418" s="1">
        <v>-10.091431</v>
      </c>
    </row>
    <row r="3419" spans="1:3" x14ac:dyDescent="0.3">
      <c r="A3419" s="2">
        <v>-6</v>
      </c>
      <c r="B3419" s="1">
        <v>-10.01</v>
      </c>
      <c r="C3419" s="1">
        <v>-6.4392849999999999</v>
      </c>
    </row>
    <row r="3420" spans="1:3" x14ac:dyDescent="0.3">
      <c r="A3420" s="2">
        <v>-14.120001</v>
      </c>
      <c r="B3420" s="1">
        <v>-10.83</v>
      </c>
      <c r="C3420" s="1">
        <v>-3.3085703999999998</v>
      </c>
    </row>
    <row r="3421" spans="1:3" x14ac:dyDescent="0.3">
      <c r="A3421" s="2">
        <v>-14.120001</v>
      </c>
      <c r="B3421" s="1">
        <v>-10.83</v>
      </c>
      <c r="C3421" s="1">
        <v>-3.7007135999999998</v>
      </c>
    </row>
    <row r="3422" spans="1:3" x14ac:dyDescent="0.3">
      <c r="A3422" s="2">
        <v>-10.360001</v>
      </c>
      <c r="B3422" s="1">
        <v>-0.15999985</v>
      </c>
      <c r="C3422" s="1">
        <v>-4.5864279999999997</v>
      </c>
    </row>
    <row r="3423" spans="1:3" x14ac:dyDescent="0.3">
      <c r="A3423" s="2">
        <v>-10.360001</v>
      </c>
      <c r="B3423" s="1">
        <v>-0.15999985</v>
      </c>
      <c r="C3423" s="1">
        <v>-4.8892850000000001</v>
      </c>
    </row>
    <row r="3424" spans="1:3" x14ac:dyDescent="0.3">
      <c r="A3424" s="2">
        <v>-6</v>
      </c>
      <c r="B3424" s="1">
        <v>-9.85</v>
      </c>
      <c r="C3424" s="1">
        <v>-4.1885709999999996</v>
      </c>
    </row>
    <row r="3425" spans="1:3" x14ac:dyDescent="0.3">
      <c r="A3425" s="2">
        <v>-6</v>
      </c>
      <c r="B3425" s="1">
        <v>-9.85</v>
      </c>
      <c r="C3425" s="1">
        <v>-4.2557140000000002</v>
      </c>
    </row>
    <row r="3426" spans="1:3" x14ac:dyDescent="0.3">
      <c r="A3426" s="2">
        <v>-8.99</v>
      </c>
      <c r="B3426" s="1">
        <v>-15.690001000000001</v>
      </c>
      <c r="C3426" s="1">
        <v>-4.1192849999999996</v>
      </c>
    </row>
    <row r="3427" spans="1:3" x14ac:dyDescent="0.3">
      <c r="A3427" s="2">
        <v>-8.99</v>
      </c>
      <c r="B3427" s="1">
        <v>-15.690001000000001</v>
      </c>
      <c r="C3427" s="1">
        <v>-1.3121430000000001</v>
      </c>
    </row>
    <row r="3428" spans="1:3" x14ac:dyDescent="0.3">
      <c r="A3428" s="2">
        <v>-8.99</v>
      </c>
      <c r="B3428" s="1">
        <v>-15.690001000000001</v>
      </c>
      <c r="C3428" s="1">
        <v>1.4949999</v>
      </c>
    </row>
    <row r="3429" spans="1:3" x14ac:dyDescent="0.3">
      <c r="A3429" s="2">
        <v>0</v>
      </c>
      <c r="B3429" s="1">
        <v>0</v>
      </c>
      <c r="C3429" s="1">
        <v>0</v>
      </c>
    </row>
    <row r="3430" spans="1:3" x14ac:dyDescent="0.3">
      <c r="A3430" s="2">
        <v>0</v>
      </c>
      <c r="B3430" s="1">
        <v>0</v>
      </c>
      <c r="C3430" s="1">
        <v>0</v>
      </c>
    </row>
    <row r="3431" spans="1:3" x14ac:dyDescent="0.3">
      <c r="A3431" s="2">
        <v>0</v>
      </c>
      <c r="B3431" s="1">
        <v>0</v>
      </c>
      <c r="C3431" s="1">
        <v>0</v>
      </c>
    </row>
    <row r="3432" spans="1:3" x14ac:dyDescent="0.3">
      <c r="A3432" s="2">
        <v>0</v>
      </c>
      <c r="B3432" s="1">
        <v>0</v>
      </c>
      <c r="C3432" s="1">
        <v>0</v>
      </c>
    </row>
    <row r="3433" spans="1:3" x14ac:dyDescent="0.3">
      <c r="A3433" s="2">
        <v>0</v>
      </c>
      <c r="B3433" s="1">
        <v>0</v>
      </c>
      <c r="C3433" s="1">
        <v>0</v>
      </c>
    </row>
    <row r="3434" spans="1:3" x14ac:dyDescent="0.3">
      <c r="A3434" s="2">
        <v>0</v>
      </c>
      <c r="B3434" s="1">
        <v>0</v>
      </c>
      <c r="C3434" s="1">
        <v>0</v>
      </c>
    </row>
    <row r="3435" spans="1:3" x14ac:dyDescent="0.3">
      <c r="A3435" s="2">
        <v>0</v>
      </c>
      <c r="B3435" s="1">
        <v>0</v>
      </c>
      <c r="C3435" s="1">
        <v>0</v>
      </c>
    </row>
    <row r="3436" spans="1:3" x14ac:dyDescent="0.3">
      <c r="A3436" s="2">
        <v>0</v>
      </c>
      <c r="B3436" s="1">
        <v>0</v>
      </c>
      <c r="C3436" s="1">
        <v>0</v>
      </c>
    </row>
    <row r="3437" spans="1:3" x14ac:dyDescent="0.3">
      <c r="A3437" s="2">
        <v>0</v>
      </c>
      <c r="B3437" s="1">
        <v>0</v>
      </c>
      <c r="C3437" s="1">
        <v>0</v>
      </c>
    </row>
    <row r="3438" spans="1:3" x14ac:dyDescent="0.3">
      <c r="A3438" s="2">
        <v>0</v>
      </c>
      <c r="B3438" s="1">
        <v>0</v>
      </c>
      <c r="C3438" s="1">
        <v>0</v>
      </c>
    </row>
    <row r="3439" spans="1:3" x14ac:dyDescent="0.3">
      <c r="A3439" s="2">
        <v>0</v>
      </c>
      <c r="B3439" s="1">
        <v>0</v>
      </c>
      <c r="C3439" s="1">
        <v>0</v>
      </c>
    </row>
    <row r="3440" spans="1:3" x14ac:dyDescent="0.3">
      <c r="A3440" s="2">
        <v>0</v>
      </c>
      <c r="B3440" s="1">
        <v>0</v>
      </c>
      <c r="C3440" s="1">
        <v>0</v>
      </c>
    </row>
    <row r="3441" spans="1:3" x14ac:dyDescent="0.3">
      <c r="A3441" s="2">
        <v>-61.71</v>
      </c>
      <c r="B3441" s="1">
        <v>43.54</v>
      </c>
      <c r="C3441" s="1">
        <v>-17.704999999999998</v>
      </c>
    </row>
    <row r="3442" spans="1:3" x14ac:dyDescent="0.3">
      <c r="A3442" s="2">
        <v>-61.71</v>
      </c>
      <c r="B3442" s="1">
        <v>43.54</v>
      </c>
      <c r="C3442" s="1">
        <v>-25.509287</v>
      </c>
    </row>
    <row r="3443" spans="1:3" x14ac:dyDescent="0.3">
      <c r="A3443" s="2">
        <v>8.08</v>
      </c>
      <c r="B3443" s="1">
        <v>-18.869999</v>
      </c>
      <c r="C3443" s="1">
        <v>-23.349284999999998</v>
      </c>
    </row>
    <row r="3444" spans="1:3" x14ac:dyDescent="0.3">
      <c r="A3444" s="2">
        <v>8.08</v>
      </c>
      <c r="B3444" s="1">
        <v>-18.869999</v>
      </c>
      <c r="C3444" s="1">
        <v>-21.189283</v>
      </c>
    </row>
    <row r="3445" spans="1:3" x14ac:dyDescent="0.3">
      <c r="A3445" s="2">
        <v>7.84</v>
      </c>
      <c r="B3445" s="1">
        <v>4.8199997000000003</v>
      </c>
      <c r="C3445" s="1">
        <v>-20.244997000000001</v>
      </c>
    </row>
    <row r="3446" spans="1:3" x14ac:dyDescent="0.3">
      <c r="A3446" s="2">
        <v>7.84</v>
      </c>
      <c r="B3446" s="1">
        <v>4.8199997000000003</v>
      </c>
      <c r="C3446" s="1">
        <v>-19.300713999999999</v>
      </c>
    </row>
    <row r="3447" spans="1:3" x14ac:dyDescent="0.3">
      <c r="A3447" s="2">
        <v>-0.23999977</v>
      </c>
      <c r="B3447" s="1">
        <v>6</v>
      </c>
      <c r="C3447" s="1">
        <v>-20.021426999999999</v>
      </c>
    </row>
    <row r="3448" spans="1:3" x14ac:dyDescent="0.3">
      <c r="A3448" s="2">
        <v>-0.23999977</v>
      </c>
      <c r="B3448" s="1">
        <v>6</v>
      </c>
      <c r="C3448" s="1">
        <v>-20.742139999999999</v>
      </c>
    </row>
    <row r="3449" spans="1:3" x14ac:dyDescent="0.3">
      <c r="A3449" s="2">
        <v>-0.23999977</v>
      </c>
      <c r="B3449" s="1">
        <v>6</v>
      </c>
      <c r="C3449" s="1">
        <v>-21.666426000000001</v>
      </c>
    </row>
    <row r="3450" spans="1:3" x14ac:dyDescent="0.3">
      <c r="A3450" s="2">
        <v>23.96</v>
      </c>
      <c r="B3450" s="1">
        <v>7.7299994999999999</v>
      </c>
      <c r="C3450" s="1">
        <v>-20.985711999999999</v>
      </c>
    </row>
    <row r="3451" spans="1:3" x14ac:dyDescent="0.3">
      <c r="A3451" s="2">
        <v>23.96</v>
      </c>
      <c r="B3451" s="1">
        <v>7.7299994999999999</v>
      </c>
      <c r="C3451" s="1">
        <v>-20.304995999999999</v>
      </c>
    </row>
    <row r="3452" spans="1:3" x14ac:dyDescent="0.3">
      <c r="A3452" s="2">
        <v>4.67</v>
      </c>
      <c r="B3452" s="1">
        <v>35.65</v>
      </c>
      <c r="C3452" s="1">
        <v>-19.007141000000001</v>
      </c>
    </row>
    <row r="3453" spans="1:3" x14ac:dyDescent="0.3">
      <c r="A3453" s="2">
        <v>4.67</v>
      </c>
      <c r="B3453" s="1">
        <v>35.65</v>
      </c>
      <c r="C3453" s="1">
        <v>-17.709285999999999</v>
      </c>
    </row>
    <row r="3454" spans="1:3" x14ac:dyDescent="0.3">
      <c r="A3454" s="2">
        <v>0.77999973</v>
      </c>
      <c r="B3454" s="1">
        <v>43.97</v>
      </c>
      <c r="C3454" s="1">
        <v>-17.283573000000001</v>
      </c>
    </row>
    <row r="3455" spans="1:3" x14ac:dyDescent="0.3">
      <c r="A3455" s="2">
        <v>0.77999973</v>
      </c>
      <c r="B3455" s="1">
        <v>43.97</v>
      </c>
      <c r="C3455" s="1">
        <v>-12.850714999999999</v>
      </c>
    </row>
    <row r="3456" spans="1:3" x14ac:dyDescent="0.3">
      <c r="A3456" s="2">
        <v>-6.24</v>
      </c>
      <c r="B3456" s="1">
        <v>-8.24</v>
      </c>
      <c r="C3456" s="1">
        <v>-5.1900009999999996</v>
      </c>
    </row>
    <row r="3457" spans="1:3" x14ac:dyDescent="0.3">
      <c r="A3457" s="2">
        <v>-6.24</v>
      </c>
      <c r="B3457" s="1">
        <v>-8.24</v>
      </c>
      <c r="C3457" s="1">
        <v>-6.9721440000000001</v>
      </c>
    </row>
    <row r="3458" spans="1:3" x14ac:dyDescent="0.3">
      <c r="A3458" s="2">
        <v>-27.419998</v>
      </c>
      <c r="B3458" s="1">
        <v>-12.67</v>
      </c>
      <c r="C3458" s="1">
        <v>-9.9507139999999996</v>
      </c>
    </row>
    <row r="3459" spans="1:3" x14ac:dyDescent="0.3">
      <c r="A3459" s="2">
        <v>-27.419998</v>
      </c>
      <c r="B3459" s="1">
        <v>-12.67</v>
      </c>
      <c r="C3459" s="1">
        <v>-11.220001</v>
      </c>
    </row>
    <row r="3460" spans="1:3" x14ac:dyDescent="0.3">
      <c r="A3460" s="2">
        <v>-25.34</v>
      </c>
      <c r="B3460" s="1">
        <v>0.55000020000000005</v>
      </c>
      <c r="C3460" s="1">
        <v>-13.285000999999999</v>
      </c>
    </row>
    <row r="3461" spans="1:3" x14ac:dyDescent="0.3">
      <c r="A3461" s="2">
        <v>-25.34</v>
      </c>
      <c r="B3461" s="1">
        <v>0.55000020000000005</v>
      </c>
      <c r="C3461" s="1">
        <v>-14.688573</v>
      </c>
    </row>
    <row r="3462" spans="1:3" x14ac:dyDescent="0.3">
      <c r="A3462" s="2">
        <v>-5.9700002999999997</v>
      </c>
      <c r="B3462" s="1">
        <v>-18.09</v>
      </c>
      <c r="C3462" s="1">
        <v>-13.377143999999999</v>
      </c>
    </row>
    <row r="3463" spans="1:3" x14ac:dyDescent="0.3">
      <c r="A3463" s="2">
        <v>-5.9700002999999997</v>
      </c>
      <c r="B3463" s="1">
        <v>-18.09</v>
      </c>
      <c r="C3463" s="1">
        <v>-12.065715000000001</v>
      </c>
    </row>
    <row r="3464" spans="1:3" x14ac:dyDescent="0.3">
      <c r="A3464" s="2">
        <v>-9.93</v>
      </c>
      <c r="B3464" s="1">
        <v>-8.9499999999999993</v>
      </c>
      <c r="C3464" s="1">
        <v>-13.295000999999999</v>
      </c>
    </row>
    <row r="3465" spans="1:3" x14ac:dyDescent="0.3">
      <c r="A3465" s="2">
        <v>-9.93</v>
      </c>
      <c r="B3465" s="1">
        <v>-8.9499999999999993</v>
      </c>
      <c r="C3465" s="1">
        <v>-14.524286</v>
      </c>
    </row>
    <row r="3466" spans="1:3" x14ac:dyDescent="0.3">
      <c r="A3466" s="2">
        <v>16.55</v>
      </c>
      <c r="B3466" s="1">
        <v>-9.42</v>
      </c>
      <c r="C3466" s="1">
        <v>-10.456429</v>
      </c>
    </row>
    <row r="3467" spans="1:3" x14ac:dyDescent="0.3">
      <c r="A3467" s="2">
        <v>16.55</v>
      </c>
      <c r="B3467" s="1">
        <v>-9.42</v>
      </c>
      <c r="C3467" s="1">
        <v>-6.3885717</v>
      </c>
    </row>
    <row r="3468" spans="1:3" x14ac:dyDescent="0.3">
      <c r="A3468" s="2">
        <v>16.55</v>
      </c>
      <c r="B3468" s="1">
        <v>-9.42</v>
      </c>
      <c r="C3468" s="1">
        <v>-1.4485714000000001</v>
      </c>
    </row>
    <row r="3469" spans="1:3" x14ac:dyDescent="0.3">
      <c r="A3469" s="2">
        <v>6.55</v>
      </c>
      <c r="B3469" s="1">
        <v>12.469999</v>
      </c>
      <c r="C3469" s="1">
        <v>1.2135715</v>
      </c>
    </row>
    <row r="3470" spans="1:3" x14ac:dyDescent="0.3">
      <c r="A3470" s="2">
        <v>0</v>
      </c>
      <c r="B3470" s="1">
        <v>0</v>
      </c>
      <c r="C3470" s="1">
        <v>0</v>
      </c>
    </row>
    <row r="3471" spans="1:3" x14ac:dyDescent="0.3">
      <c r="A3471" s="2">
        <v>0</v>
      </c>
      <c r="B3471" s="1">
        <v>0</v>
      </c>
      <c r="C3471" s="1">
        <v>0</v>
      </c>
    </row>
    <row r="3472" spans="1:3" x14ac:dyDescent="0.3">
      <c r="A3472" s="2">
        <v>0</v>
      </c>
      <c r="B3472" s="1">
        <v>0</v>
      </c>
      <c r="C3472" s="1">
        <v>0</v>
      </c>
    </row>
    <row r="3473" spans="1:3" x14ac:dyDescent="0.3">
      <c r="A3473" s="2">
        <v>0</v>
      </c>
      <c r="B3473" s="1">
        <v>0</v>
      </c>
      <c r="C3473" s="1">
        <v>0</v>
      </c>
    </row>
    <row r="3474" spans="1:3" x14ac:dyDescent="0.3">
      <c r="A3474" s="2">
        <v>0</v>
      </c>
      <c r="B3474" s="1">
        <v>0</v>
      </c>
      <c r="C3474" s="1">
        <v>0</v>
      </c>
    </row>
    <row r="3475" spans="1:3" x14ac:dyDescent="0.3">
      <c r="A3475" s="2">
        <v>0</v>
      </c>
      <c r="B3475" s="1">
        <v>0</v>
      </c>
      <c r="C3475" s="1">
        <v>0</v>
      </c>
    </row>
    <row r="3476" spans="1:3" x14ac:dyDescent="0.3">
      <c r="A3476" s="2">
        <v>0</v>
      </c>
      <c r="B3476" s="1">
        <v>0</v>
      </c>
      <c r="C3476" s="1">
        <v>0</v>
      </c>
    </row>
    <row r="3477" spans="1:3" x14ac:dyDescent="0.3">
      <c r="A3477" s="2">
        <v>0</v>
      </c>
      <c r="B3477" s="1">
        <v>0</v>
      </c>
      <c r="C3477" s="1">
        <v>0</v>
      </c>
    </row>
    <row r="3478" spans="1:3" x14ac:dyDescent="0.3">
      <c r="A3478" s="2">
        <v>0</v>
      </c>
      <c r="B3478" s="1">
        <v>0</v>
      </c>
      <c r="C3478" s="1">
        <v>0</v>
      </c>
    </row>
    <row r="3479" spans="1:3" x14ac:dyDescent="0.3">
      <c r="A3479" s="2">
        <v>0</v>
      </c>
      <c r="B3479" s="1">
        <v>0</v>
      </c>
      <c r="C3479" s="1">
        <v>0</v>
      </c>
    </row>
    <row r="3480" spans="1:3" x14ac:dyDescent="0.3">
      <c r="A3480" s="2">
        <v>0</v>
      </c>
      <c r="B3480" s="1">
        <v>0</v>
      </c>
      <c r="C3480" s="1">
        <v>0</v>
      </c>
    </row>
    <row r="3481" spans="1:3" x14ac:dyDescent="0.3">
      <c r="A3481" s="2">
        <v>-29.07</v>
      </c>
      <c r="B3481" s="1">
        <v>57.619995000000003</v>
      </c>
      <c r="C3481" s="1">
        <v>-11.456428000000001</v>
      </c>
    </row>
    <row r="3482" spans="1:3" x14ac:dyDescent="0.3">
      <c r="A3482" s="2">
        <v>-29.07</v>
      </c>
      <c r="B3482" s="1">
        <v>57.619995000000003</v>
      </c>
      <c r="C3482" s="1">
        <v>-16.594999999999999</v>
      </c>
    </row>
    <row r="3483" spans="1:3" x14ac:dyDescent="0.3">
      <c r="A3483" s="2">
        <v>5.0599999999999996</v>
      </c>
      <c r="B3483" s="1">
        <v>22.039999000000002</v>
      </c>
      <c r="C3483" s="1">
        <v>-16.754283999999998</v>
      </c>
    </row>
    <row r="3484" spans="1:3" x14ac:dyDescent="0.3">
      <c r="A3484" s="2">
        <v>5.0599999999999996</v>
      </c>
      <c r="B3484" s="1">
        <v>22.039999000000002</v>
      </c>
      <c r="C3484" s="1">
        <v>-16.117854999999999</v>
      </c>
    </row>
    <row r="3485" spans="1:3" x14ac:dyDescent="0.3">
      <c r="A3485" s="2">
        <v>5.0599999999999996</v>
      </c>
      <c r="B3485" s="1">
        <v>22.039999000000002</v>
      </c>
      <c r="C3485" s="1">
        <v>-15.481427</v>
      </c>
    </row>
    <row r="3486" spans="1:3" x14ac:dyDescent="0.3">
      <c r="A3486" s="2">
        <v>8.51</v>
      </c>
      <c r="B3486" s="1">
        <v>5.6499996000000001</v>
      </c>
      <c r="C3486" s="1">
        <v>-16.142855000000001</v>
      </c>
    </row>
    <row r="3487" spans="1:3" x14ac:dyDescent="0.3">
      <c r="A3487" s="2">
        <v>4.63</v>
      </c>
      <c r="B3487" s="1">
        <v>9.02</v>
      </c>
      <c r="C3487" s="1">
        <v>-17.322140000000001</v>
      </c>
    </row>
    <row r="3488" spans="1:3" x14ac:dyDescent="0.3">
      <c r="A3488" s="2">
        <v>4.63</v>
      </c>
      <c r="B3488" s="1">
        <v>9.02</v>
      </c>
      <c r="C3488" s="1">
        <v>-17.565712000000001</v>
      </c>
    </row>
    <row r="3489" spans="1:3" x14ac:dyDescent="0.3">
      <c r="A3489" s="2">
        <v>27.3</v>
      </c>
      <c r="B3489" s="1">
        <v>2.3099995</v>
      </c>
      <c r="C3489" s="1">
        <v>-15.7107115</v>
      </c>
    </row>
    <row r="3490" spans="1:3" x14ac:dyDescent="0.3">
      <c r="A3490" s="2">
        <v>27.3</v>
      </c>
      <c r="B3490" s="1">
        <v>2.3099995</v>
      </c>
      <c r="C3490" s="1">
        <v>-15.780716</v>
      </c>
    </row>
    <row r="3491" spans="1:3" x14ac:dyDescent="0.3">
      <c r="A3491" s="2">
        <v>-11.77</v>
      </c>
      <c r="B3491" s="1">
        <v>29.03</v>
      </c>
      <c r="C3491" s="1">
        <v>-20.550004999999999</v>
      </c>
    </row>
    <row r="3492" spans="1:3" x14ac:dyDescent="0.3">
      <c r="A3492" s="2">
        <v>-11.77</v>
      </c>
      <c r="B3492" s="1">
        <v>29.03</v>
      </c>
      <c r="C3492" s="1">
        <v>-25.319288</v>
      </c>
    </row>
    <row r="3493" spans="1:3" x14ac:dyDescent="0.3">
      <c r="A3493" s="2">
        <v>-11.77</v>
      </c>
      <c r="B3493" s="1">
        <v>29.03</v>
      </c>
      <c r="C3493" s="1">
        <v>-27.810717</v>
      </c>
    </row>
    <row r="3494" spans="1:3" x14ac:dyDescent="0.3">
      <c r="A3494" s="2">
        <v>-7.1399993999999998</v>
      </c>
      <c r="B3494" s="1">
        <v>37.379997000000003</v>
      </c>
      <c r="C3494" s="1">
        <v>-24.798569000000001</v>
      </c>
    </row>
    <row r="3495" spans="1:3" x14ac:dyDescent="0.3">
      <c r="A3495" s="2">
        <v>-7.1399993999999998</v>
      </c>
      <c r="B3495" s="1">
        <v>37.379997000000003</v>
      </c>
      <c r="C3495" s="1">
        <v>-21.786427</v>
      </c>
    </row>
    <row r="3496" spans="1:3" x14ac:dyDescent="0.3">
      <c r="A3496" s="2">
        <v>1.6800002999999999</v>
      </c>
      <c r="B3496" s="1">
        <v>-6.32</v>
      </c>
      <c r="C3496" s="1">
        <v>-15.022856000000001</v>
      </c>
    </row>
    <row r="3497" spans="1:3" x14ac:dyDescent="0.3">
      <c r="A3497" s="2">
        <v>1.6800002999999999</v>
      </c>
      <c r="B3497" s="1">
        <v>-6.32</v>
      </c>
      <c r="C3497" s="1">
        <v>-13.238571</v>
      </c>
    </row>
    <row r="3498" spans="1:3" x14ac:dyDescent="0.3">
      <c r="A3498" s="2">
        <v>-97.87</v>
      </c>
      <c r="B3498" s="1">
        <v>-11.3</v>
      </c>
      <c r="C3498" s="1">
        <v>-18.209285999999999</v>
      </c>
    </row>
    <row r="3499" spans="1:3" x14ac:dyDescent="0.3">
      <c r="A3499" s="2">
        <v>-97.87</v>
      </c>
      <c r="B3499" s="1">
        <v>-11.3</v>
      </c>
      <c r="C3499" s="1">
        <v>-23.180002000000002</v>
      </c>
    </row>
    <row r="3500" spans="1:3" x14ac:dyDescent="0.3">
      <c r="A3500" s="2">
        <v>-11.77</v>
      </c>
      <c r="B3500" s="1">
        <v>-0.3600006</v>
      </c>
      <c r="C3500" s="1">
        <v>-24.199286000000001</v>
      </c>
    </row>
    <row r="3501" spans="1:3" x14ac:dyDescent="0.3">
      <c r="A3501" s="2">
        <v>-11.77</v>
      </c>
      <c r="B3501" s="1">
        <v>-0.3600006</v>
      </c>
      <c r="C3501" s="1">
        <v>-24.700716</v>
      </c>
    </row>
    <row r="3502" spans="1:3" x14ac:dyDescent="0.3">
      <c r="A3502" s="2">
        <v>-7.0599995</v>
      </c>
      <c r="B3502" s="1">
        <v>-14.63</v>
      </c>
      <c r="C3502" s="1">
        <v>-23.846430000000002</v>
      </c>
    </row>
    <row r="3503" spans="1:3" x14ac:dyDescent="0.3">
      <c r="A3503" s="2">
        <v>-7.0599995</v>
      </c>
      <c r="B3503" s="1">
        <v>-14.63</v>
      </c>
      <c r="C3503" s="1">
        <v>-25.090714999999999</v>
      </c>
    </row>
    <row r="3504" spans="1:3" x14ac:dyDescent="0.3">
      <c r="A3504" s="2">
        <v>-8.01</v>
      </c>
      <c r="B3504" s="1">
        <v>-6.28</v>
      </c>
      <c r="C3504" s="1">
        <v>-26.999286999999999</v>
      </c>
    </row>
    <row r="3505" spans="1:3" x14ac:dyDescent="0.3">
      <c r="A3505" s="2">
        <v>-8.01</v>
      </c>
      <c r="B3505" s="1">
        <v>-6.28</v>
      </c>
      <c r="C3505" s="1">
        <v>-24.208572</v>
      </c>
    </row>
    <row r="3506" spans="1:3" x14ac:dyDescent="0.3">
      <c r="A3506" s="2">
        <v>25.3</v>
      </c>
      <c r="B3506" s="1">
        <v>-7.69</v>
      </c>
      <c r="C3506" s="1">
        <v>-18.937860000000001</v>
      </c>
    </row>
    <row r="3507" spans="1:3" x14ac:dyDescent="0.3">
      <c r="A3507" s="2">
        <v>25.3</v>
      </c>
      <c r="B3507" s="1">
        <v>-7.69</v>
      </c>
      <c r="C3507" s="1">
        <v>-13.667142999999999</v>
      </c>
    </row>
    <row r="3508" spans="1:3" x14ac:dyDescent="0.3">
      <c r="A3508" s="2">
        <v>25.3</v>
      </c>
      <c r="B3508" s="1">
        <v>-7.69</v>
      </c>
      <c r="C3508" s="1">
        <v>-8.1307150000000004</v>
      </c>
    </row>
    <row r="3509" spans="1:3" x14ac:dyDescent="0.3">
      <c r="A3509" s="2">
        <v>14.55</v>
      </c>
      <c r="B3509" s="1">
        <v>0.85999966000000005</v>
      </c>
      <c r="C3509" s="1">
        <v>-3.9728558</v>
      </c>
    </row>
    <row r="3510" spans="1:3" x14ac:dyDescent="0.3">
      <c r="A3510" s="2">
        <v>14.55</v>
      </c>
      <c r="B3510" s="1">
        <v>0.85999966000000005</v>
      </c>
      <c r="C3510" s="1">
        <v>-3.566427</v>
      </c>
    </row>
    <row r="3511" spans="1:3" x14ac:dyDescent="0.3">
      <c r="A3511" s="2">
        <v>6.16</v>
      </c>
      <c r="B3511" s="1">
        <v>53.35</v>
      </c>
      <c r="C3511" s="1">
        <v>-7.5085699999999997</v>
      </c>
    </row>
    <row r="3512" spans="1:3" x14ac:dyDescent="0.3">
      <c r="A3512" s="2">
        <v>6.16</v>
      </c>
      <c r="B3512" s="1">
        <v>53.35</v>
      </c>
      <c r="C3512" s="1">
        <v>-4.6957145000000002</v>
      </c>
    </row>
    <row r="3513" spans="1:3" x14ac:dyDescent="0.3">
      <c r="A3513" s="2">
        <v>7.29</v>
      </c>
      <c r="B3513" s="1">
        <v>13.610001</v>
      </c>
      <c r="C3513" s="1">
        <v>1.0364289</v>
      </c>
    </row>
    <row r="3514" spans="1:3" x14ac:dyDescent="0.3">
      <c r="A3514" s="2">
        <v>0</v>
      </c>
      <c r="B3514" s="1">
        <v>0</v>
      </c>
      <c r="C3514" s="1">
        <v>0</v>
      </c>
    </row>
    <row r="3515" spans="1:3" x14ac:dyDescent="0.3">
      <c r="A3515" s="2">
        <v>0</v>
      </c>
      <c r="B3515" s="1">
        <v>0</v>
      </c>
      <c r="C3515" s="1">
        <v>0</v>
      </c>
    </row>
    <row r="3516" spans="1:3" x14ac:dyDescent="0.3">
      <c r="A3516" s="2">
        <v>0</v>
      </c>
      <c r="B3516" s="1">
        <v>0</v>
      </c>
      <c r="C3516" s="1">
        <v>0</v>
      </c>
    </row>
    <row r="3517" spans="1:3" x14ac:dyDescent="0.3">
      <c r="A3517" s="2">
        <v>0</v>
      </c>
      <c r="B3517" s="1">
        <v>0</v>
      </c>
      <c r="C3517" s="1">
        <v>0</v>
      </c>
    </row>
    <row r="3518" spans="1:3" x14ac:dyDescent="0.3">
      <c r="A3518" s="2">
        <v>0</v>
      </c>
      <c r="B3518" s="1">
        <v>0</v>
      </c>
      <c r="C3518" s="1">
        <v>0</v>
      </c>
    </row>
    <row r="3519" spans="1:3" x14ac:dyDescent="0.3">
      <c r="A3519" s="2">
        <v>0</v>
      </c>
      <c r="B3519" s="1">
        <v>0</v>
      </c>
      <c r="C3519" s="1">
        <v>0</v>
      </c>
    </row>
    <row r="3520" spans="1:3" x14ac:dyDescent="0.3">
      <c r="A3520" s="2">
        <v>0</v>
      </c>
      <c r="B3520" s="1">
        <v>0</v>
      </c>
      <c r="C3520" s="1">
        <v>0</v>
      </c>
    </row>
    <row r="3521" spans="1:3" x14ac:dyDescent="0.3">
      <c r="A3521" s="2">
        <v>-36.799999999999997</v>
      </c>
      <c r="B3521" s="1">
        <v>8.7099989999999998</v>
      </c>
      <c r="C3521" s="1">
        <v>-11.503571000000001</v>
      </c>
    </row>
    <row r="3522" spans="1:3" x14ac:dyDescent="0.3">
      <c r="A3522" s="2">
        <v>5.49</v>
      </c>
      <c r="B3522" s="1">
        <v>26.949998999999998</v>
      </c>
      <c r="C3522" s="1">
        <v>-10.124998</v>
      </c>
    </row>
    <row r="3523" spans="1:3" x14ac:dyDescent="0.3">
      <c r="A3523" s="2">
        <v>9.25</v>
      </c>
      <c r="B3523" s="1">
        <v>31.38</v>
      </c>
      <c r="C3523" s="1">
        <v>-8.7942839999999993</v>
      </c>
    </row>
    <row r="3524" spans="1:3" x14ac:dyDescent="0.3">
      <c r="A3524" s="2">
        <v>9.25</v>
      </c>
      <c r="B3524" s="1">
        <v>31.38</v>
      </c>
      <c r="C3524" s="1">
        <v>-7.4635699999999998</v>
      </c>
    </row>
    <row r="3525" spans="1:3" x14ac:dyDescent="0.3">
      <c r="A3525" s="2">
        <v>5.96</v>
      </c>
      <c r="B3525" s="1">
        <v>9.57</v>
      </c>
      <c r="C3525" s="1">
        <v>-10.366427</v>
      </c>
    </row>
    <row r="3526" spans="1:3" x14ac:dyDescent="0.3">
      <c r="A3526" s="2">
        <v>5.96</v>
      </c>
      <c r="B3526" s="1">
        <v>9.57</v>
      </c>
      <c r="C3526" s="1">
        <v>-13.269285</v>
      </c>
    </row>
    <row r="3527" spans="1:3" x14ac:dyDescent="0.3">
      <c r="A3527" s="2">
        <v>5.96</v>
      </c>
      <c r="B3527" s="1">
        <v>9.57</v>
      </c>
      <c r="C3527" s="1">
        <v>-13.622856000000001</v>
      </c>
    </row>
    <row r="3528" spans="1:3" x14ac:dyDescent="0.3">
      <c r="A3528" s="2">
        <v>6.12</v>
      </c>
      <c r="B3528" s="1">
        <v>7.1399993999999998</v>
      </c>
      <c r="C3528" s="1">
        <v>-13.7914295</v>
      </c>
    </row>
    <row r="3529" spans="1:3" x14ac:dyDescent="0.3">
      <c r="A3529" s="2">
        <v>6.12</v>
      </c>
      <c r="B3529" s="1">
        <v>7.1399993999999998</v>
      </c>
      <c r="C3529" s="1">
        <v>-15.948572</v>
      </c>
    </row>
    <row r="3530" spans="1:3" x14ac:dyDescent="0.3">
      <c r="A3530" s="2">
        <v>6.59</v>
      </c>
      <c r="B3530" s="1">
        <v>11.289999</v>
      </c>
      <c r="C3530" s="1">
        <v>-18.368572</v>
      </c>
    </row>
    <row r="3531" spans="1:3" x14ac:dyDescent="0.3">
      <c r="A3531" s="2">
        <v>6.59</v>
      </c>
      <c r="B3531" s="1">
        <v>11.289999</v>
      </c>
      <c r="C3531" s="1">
        <v>-17.370716000000002</v>
      </c>
    </row>
    <row r="3532" spans="1:3" x14ac:dyDescent="0.3">
      <c r="A3532" s="2">
        <v>9.92</v>
      </c>
      <c r="B3532" s="1">
        <v>-30.050001000000002</v>
      </c>
      <c r="C3532" s="1">
        <v>-13.182143</v>
      </c>
    </row>
    <row r="3533" spans="1:3" x14ac:dyDescent="0.3">
      <c r="A3533" s="2">
        <v>9.92</v>
      </c>
      <c r="B3533" s="1">
        <v>-30.050001000000002</v>
      </c>
      <c r="C3533" s="1">
        <v>-7.0764290000000001</v>
      </c>
    </row>
    <row r="3534" spans="1:3" x14ac:dyDescent="0.3">
      <c r="A3534" s="2">
        <v>-2.67</v>
      </c>
      <c r="B3534" s="1">
        <v>-11.610001</v>
      </c>
      <c r="C3534" s="1">
        <v>-3.1871413999999998</v>
      </c>
    </row>
    <row r="3535" spans="1:3" x14ac:dyDescent="0.3">
      <c r="A3535" s="2">
        <v>-2.67</v>
      </c>
      <c r="B3535" s="1">
        <v>-11.610001</v>
      </c>
      <c r="C3535" s="1">
        <v>0.70214430000000005</v>
      </c>
    </row>
    <row r="3536" spans="1:3" x14ac:dyDescent="0.3">
      <c r="A3536" s="2">
        <v>0</v>
      </c>
      <c r="B3536" s="1">
        <v>0</v>
      </c>
      <c r="C3536" s="1">
        <v>0</v>
      </c>
    </row>
    <row r="3537" spans="1:3" x14ac:dyDescent="0.3">
      <c r="A3537" s="2">
        <v>0</v>
      </c>
      <c r="B3537" s="1">
        <v>0</v>
      </c>
      <c r="C3537" s="1">
        <v>0</v>
      </c>
    </row>
    <row r="3538" spans="1:3" x14ac:dyDescent="0.3">
      <c r="A3538" s="2">
        <v>0</v>
      </c>
      <c r="B3538" s="1">
        <v>0</v>
      </c>
      <c r="C3538" s="1">
        <v>0</v>
      </c>
    </row>
    <row r="3539" spans="1:3" x14ac:dyDescent="0.3">
      <c r="A3539" s="2">
        <v>0</v>
      </c>
      <c r="B3539" s="1">
        <v>0</v>
      </c>
      <c r="C3539" s="1">
        <v>0</v>
      </c>
    </row>
    <row r="3540" spans="1:3" x14ac:dyDescent="0.3">
      <c r="A3540" s="2">
        <v>0</v>
      </c>
      <c r="B3540" s="1">
        <v>0</v>
      </c>
      <c r="C3540" s="1">
        <v>0</v>
      </c>
    </row>
    <row r="3541" spans="1:3" x14ac:dyDescent="0.3">
      <c r="A3541" s="2">
        <v>0</v>
      </c>
      <c r="B3541" s="1">
        <v>0</v>
      </c>
      <c r="C3541" s="1">
        <v>0</v>
      </c>
    </row>
    <row r="3542" spans="1:3" x14ac:dyDescent="0.3">
      <c r="A3542" s="2">
        <v>0</v>
      </c>
      <c r="B3542" s="1">
        <v>0</v>
      </c>
      <c r="C3542" s="1">
        <v>0</v>
      </c>
    </row>
    <row r="3543" spans="1:3" x14ac:dyDescent="0.3">
      <c r="A3543" s="2">
        <v>0</v>
      </c>
      <c r="B3543" s="1">
        <v>0</v>
      </c>
      <c r="C3543" s="1">
        <v>0</v>
      </c>
    </row>
    <row r="3544" spans="1:3" x14ac:dyDescent="0.3">
      <c r="A3544" s="2">
        <v>0</v>
      </c>
      <c r="B3544" s="1">
        <v>0</v>
      </c>
      <c r="C3544" s="1">
        <v>0</v>
      </c>
    </row>
    <row r="3545" spans="1:3" x14ac:dyDescent="0.3">
      <c r="A3545" s="2">
        <v>0</v>
      </c>
      <c r="B3545" s="1">
        <v>0</v>
      </c>
      <c r="C3545" s="1">
        <v>0</v>
      </c>
    </row>
    <row r="3546" spans="1:3" x14ac:dyDescent="0.3">
      <c r="A3546" s="2">
        <v>0</v>
      </c>
      <c r="B3546" s="1">
        <v>0</v>
      </c>
      <c r="C3546" s="1">
        <v>0</v>
      </c>
    </row>
    <row r="3547" spans="1:3" x14ac:dyDescent="0.3">
      <c r="A3547" s="2">
        <v>0</v>
      </c>
      <c r="B3547" s="1">
        <v>0</v>
      </c>
      <c r="C3547" s="1">
        <v>0</v>
      </c>
    </row>
    <row r="3548" spans="1:3" x14ac:dyDescent="0.3">
      <c r="A3548" s="2">
        <v>0</v>
      </c>
      <c r="B3548" s="1">
        <v>0</v>
      </c>
      <c r="C3548" s="1">
        <v>0</v>
      </c>
    </row>
    <row r="3549" spans="1:3" x14ac:dyDescent="0.3">
      <c r="A3549" s="2">
        <v>0</v>
      </c>
      <c r="B3549" s="1">
        <v>0</v>
      </c>
      <c r="C3549" s="1">
        <v>0</v>
      </c>
    </row>
    <row r="3550" spans="1:3" x14ac:dyDescent="0.3">
      <c r="A3550" s="2">
        <v>0</v>
      </c>
      <c r="B3550" s="1">
        <v>0</v>
      </c>
      <c r="C3550" s="1">
        <v>0</v>
      </c>
    </row>
    <row r="3551" spans="1:3" x14ac:dyDescent="0.3">
      <c r="A3551" s="2">
        <v>0</v>
      </c>
      <c r="B3551" s="1">
        <v>0</v>
      </c>
      <c r="C3551" s="1">
        <v>0</v>
      </c>
    </row>
    <row r="3552" spans="1:3" x14ac:dyDescent="0.3">
      <c r="A3552" s="2">
        <v>0</v>
      </c>
      <c r="B3552" s="1">
        <v>0</v>
      </c>
      <c r="C3552" s="1">
        <v>0</v>
      </c>
    </row>
    <row r="3553" spans="1:3" x14ac:dyDescent="0.3">
      <c r="A3553" s="2">
        <v>0</v>
      </c>
      <c r="B3553" s="1">
        <v>0</v>
      </c>
      <c r="C3553" s="1">
        <v>0</v>
      </c>
    </row>
    <row r="3554" spans="1:3" x14ac:dyDescent="0.3">
      <c r="A3554" s="2">
        <v>0</v>
      </c>
      <c r="B3554" s="1">
        <v>0</v>
      </c>
      <c r="C3554" s="1">
        <v>0</v>
      </c>
    </row>
    <row r="3555" spans="1:3" x14ac:dyDescent="0.3">
      <c r="A3555" s="2">
        <v>0</v>
      </c>
      <c r="B3555" s="1">
        <v>0</v>
      </c>
      <c r="C3555" s="1">
        <v>0</v>
      </c>
    </row>
    <row r="3556" spans="1:3" x14ac:dyDescent="0.3">
      <c r="A3556" s="2">
        <v>0</v>
      </c>
      <c r="B3556" s="1">
        <v>0</v>
      </c>
      <c r="C3556" s="1">
        <v>0</v>
      </c>
    </row>
    <row r="3557" spans="1:3" x14ac:dyDescent="0.3">
      <c r="A3557" s="2">
        <v>0</v>
      </c>
      <c r="B3557" s="1">
        <v>0</v>
      </c>
      <c r="C3557" s="1">
        <v>0</v>
      </c>
    </row>
    <row r="3558" spans="1:3" x14ac:dyDescent="0.3">
      <c r="A3558" s="2">
        <v>0</v>
      </c>
      <c r="B3558" s="1">
        <v>0</v>
      </c>
      <c r="C3558" s="1">
        <v>0</v>
      </c>
    </row>
    <row r="3559" spans="1:3" x14ac:dyDescent="0.3">
      <c r="A3559" s="2">
        <v>0</v>
      </c>
      <c r="B3559" s="1">
        <v>0</v>
      </c>
      <c r="C3559" s="1">
        <v>0</v>
      </c>
    </row>
    <row r="3560" spans="1:3" x14ac:dyDescent="0.3">
      <c r="A3560" s="2">
        <v>0</v>
      </c>
      <c r="B3560" s="1">
        <v>0</v>
      </c>
      <c r="C3560" s="1">
        <v>0</v>
      </c>
    </row>
    <row r="3561" spans="1:3" x14ac:dyDescent="0.3">
      <c r="A3561" s="2">
        <v>-2.3999996000000001</v>
      </c>
      <c r="B3561" s="1">
        <v>8.119999</v>
      </c>
      <c r="C3561" s="1">
        <v>-27.594286</v>
      </c>
    </row>
    <row r="3562" spans="1:3" x14ac:dyDescent="0.3">
      <c r="A3562" s="2">
        <v>-2.3999996000000001</v>
      </c>
      <c r="B3562" s="1">
        <v>8.119999</v>
      </c>
      <c r="C3562" s="1">
        <v>-29.046429</v>
      </c>
    </row>
    <row r="3563" spans="1:3" x14ac:dyDescent="0.3">
      <c r="A3563" s="2">
        <v>20.279999</v>
      </c>
      <c r="B3563" s="1">
        <v>5.6099997000000004</v>
      </c>
      <c r="C3563" s="1">
        <v>-28.699283999999999</v>
      </c>
    </row>
    <row r="3564" spans="1:3" x14ac:dyDescent="0.3">
      <c r="A3564" s="2">
        <v>20.279999</v>
      </c>
      <c r="B3564" s="1">
        <v>5.6099997000000004</v>
      </c>
      <c r="C3564" s="1">
        <v>-26.535710999999999</v>
      </c>
    </row>
    <row r="3565" spans="1:3" x14ac:dyDescent="0.3">
      <c r="A3565" s="2">
        <v>2.4299998</v>
      </c>
      <c r="B3565" s="1">
        <v>56.64</v>
      </c>
      <c r="C3565" s="1">
        <v>-29.292141000000001</v>
      </c>
    </row>
    <row r="3566" spans="1:3" x14ac:dyDescent="0.3">
      <c r="A3566" s="2">
        <v>2.4299998</v>
      </c>
      <c r="B3566" s="1">
        <v>56.64</v>
      </c>
      <c r="C3566" s="1">
        <v>-32.048565000000004</v>
      </c>
    </row>
    <row r="3567" spans="1:3" x14ac:dyDescent="0.3">
      <c r="A3567" s="2">
        <v>2.19</v>
      </c>
      <c r="B3567" s="1">
        <v>60.25</v>
      </c>
      <c r="C3567" s="1">
        <v>-31.180710000000001</v>
      </c>
    </row>
    <row r="3568" spans="1:3" x14ac:dyDescent="0.3">
      <c r="A3568" s="2">
        <v>2.19</v>
      </c>
      <c r="B3568" s="1">
        <v>60.25</v>
      </c>
      <c r="C3568" s="1">
        <v>-30.312857000000001</v>
      </c>
    </row>
    <row r="3569" spans="1:3" x14ac:dyDescent="0.3">
      <c r="A3569" s="2">
        <v>2.19</v>
      </c>
      <c r="B3569" s="1">
        <v>60.25</v>
      </c>
      <c r="C3569" s="1">
        <v>-26.09357</v>
      </c>
    </row>
    <row r="3570" spans="1:3" x14ac:dyDescent="0.3">
      <c r="A3570" s="2">
        <v>-2.3599996999999999</v>
      </c>
      <c r="B3570" s="1">
        <v>-9.5</v>
      </c>
      <c r="C3570" s="1">
        <v>-17.217141999999999</v>
      </c>
    </row>
    <row r="3571" spans="1:3" x14ac:dyDescent="0.3">
      <c r="A3571" s="2">
        <v>-2.3599996999999999</v>
      </c>
      <c r="B3571" s="1">
        <v>-9.5</v>
      </c>
      <c r="C3571" s="1">
        <v>-17.435714999999998</v>
      </c>
    </row>
    <row r="3572" spans="1:3" x14ac:dyDescent="0.3">
      <c r="A3572" s="2">
        <v>-36.479999999999997</v>
      </c>
      <c r="B3572" s="1">
        <v>-13.57</v>
      </c>
      <c r="C3572" s="1">
        <v>-19.800709999999999</v>
      </c>
    </row>
    <row r="3573" spans="1:3" x14ac:dyDescent="0.3">
      <c r="A3573" s="2">
        <v>-36.479999999999997</v>
      </c>
      <c r="B3573" s="1">
        <v>-13.57</v>
      </c>
      <c r="C3573" s="1">
        <v>-21.641428000000001</v>
      </c>
    </row>
    <row r="3574" spans="1:3" x14ac:dyDescent="0.3">
      <c r="A3574" s="2">
        <v>41.58</v>
      </c>
      <c r="B3574" s="1">
        <v>-10.59</v>
      </c>
      <c r="C3574" s="1">
        <v>-18.119284</v>
      </c>
    </row>
    <row r="3575" spans="1:3" x14ac:dyDescent="0.3">
      <c r="A3575" s="2">
        <v>41.58</v>
      </c>
      <c r="B3575" s="1">
        <v>-10.59</v>
      </c>
      <c r="C3575" s="1">
        <v>-13.641427</v>
      </c>
    </row>
    <row r="3576" spans="1:3" x14ac:dyDescent="0.3">
      <c r="A3576" s="2">
        <v>-4.2799997000000003</v>
      </c>
      <c r="B3576" s="1">
        <v>-11.57</v>
      </c>
      <c r="C3576" s="1">
        <v>-12.369286000000001</v>
      </c>
    </row>
    <row r="3577" spans="1:3" x14ac:dyDescent="0.3">
      <c r="A3577" s="2">
        <v>-4.2799997000000003</v>
      </c>
      <c r="B3577" s="1">
        <v>-11.57</v>
      </c>
      <c r="C3577" s="1">
        <v>-12.896428</v>
      </c>
    </row>
    <row r="3578" spans="1:3" x14ac:dyDescent="0.3">
      <c r="A3578" s="2">
        <v>-8.4</v>
      </c>
      <c r="B3578" s="1">
        <v>-22.36</v>
      </c>
      <c r="C3578" s="1">
        <v>-12.947141999999999</v>
      </c>
    </row>
    <row r="3579" spans="1:3" x14ac:dyDescent="0.3">
      <c r="A3579" s="2">
        <v>-8.4</v>
      </c>
      <c r="B3579" s="1">
        <v>-22.36</v>
      </c>
      <c r="C3579" s="1">
        <v>-8.0778580000000009</v>
      </c>
    </row>
    <row r="3580" spans="1:3" x14ac:dyDescent="0.3">
      <c r="A3580" s="2">
        <v>-0.86999990000000005</v>
      </c>
      <c r="B3580" s="1">
        <v>-1.4500002999999999</v>
      </c>
      <c r="C3580" s="1">
        <v>-4.1642869999999998</v>
      </c>
    </row>
    <row r="3581" spans="1:3" x14ac:dyDescent="0.3">
      <c r="A3581" s="2">
        <v>-0.86999990000000005</v>
      </c>
      <c r="B3581" s="1">
        <v>-1.4500002999999999</v>
      </c>
      <c r="C3581" s="1">
        <v>2.4285793E-2</v>
      </c>
    </row>
    <row r="3582" spans="1:3" x14ac:dyDescent="0.3">
      <c r="A3582" s="2">
        <v>0</v>
      </c>
      <c r="B3582" s="1">
        <v>0</v>
      </c>
      <c r="C3582" s="1">
        <v>0</v>
      </c>
    </row>
    <row r="3583" spans="1:3" x14ac:dyDescent="0.3">
      <c r="A3583" s="2">
        <v>0</v>
      </c>
      <c r="B3583" s="1">
        <v>0</v>
      </c>
      <c r="C3583" s="1">
        <v>0</v>
      </c>
    </row>
    <row r="3584" spans="1:3" x14ac:dyDescent="0.3">
      <c r="A3584" s="2">
        <v>0</v>
      </c>
      <c r="B3584" s="1">
        <v>0</v>
      </c>
      <c r="C3584" s="1">
        <v>0</v>
      </c>
    </row>
    <row r="3585" spans="1:3" x14ac:dyDescent="0.3">
      <c r="A3585" s="2">
        <v>0</v>
      </c>
      <c r="B3585" s="1">
        <v>0</v>
      </c>
      <c r="C3585" s="1">
        <v>0</v>
      </c>
    </row>
    <row r="3586" spans="1:3" x14ac:dyDescent="0.3">
      <c r="A3586" s="2">
        <v>0</v>
      </c>
      <c r="B3586" s="1">
        <v>0</v>
      </c>
      <c r="C3586" s="1">
        <v>0</v>
      </c>
    </row>
    <row r="3587" spans="1:3" x14ac:dyDescent="0.3">
      <c r="A3587" s="2">
        <v>0</v>
      </c>
      <c r="B3587" s="1">
        <v>0</v>
      </c>
      <c r="C3587" s="1">
        <v>0</v>
      </c>
    </row>
    <row r="3588" spans="1:3" x14ac:dyDescent="0.3">
      <c r="A3588" s="2">
        <v>0</v>
      </c>
      <c r="B3588" s="1">
        <v>0</v>
      </c>
      <c r="C3588" s="1">
        <v>0</v>
      </c>
    </row>
    <row r="3589" spans="1:3" x14ac:dyDescent="0.3">
      <c r="A3589" s="2">
        <v>0</v>
      </c>
      <c r="B3589" s="1">
        <v>0</v>
      </c>
      <c r="C3589" s="1">
        <v>0</v>
      </c>
    </row>
    <row r="3590" spans="1:3" x14ac:dyDescent="0.3">
      <c r="A3590" s="2">
        <v>0</v>
      </c>
      <c r="B3590" s="1">
        <v>0</v>
      </c>
      <c r="C3590" s="1">
        <v>0</v>
      </c>
    </row>
    <row r="3591" spans="1:3" x14ac:dyDescent="0.3">
      <c r="A3591" s="2">
        <v>0</v>
      </c>
      <c r="B3591" s="1">
        <v>0</v>
      </c>
      <c r="C3591" s="1">
        <v>0</v>
      </c>
    </row>
    <row r="3592" spans="1:3" x14ac:dyDescent="0.3">
      <c r="A3592" s="2">
        <v>0</v>
      </c>
      <c r="B3592" s="1">
        <v>0</v>
      </c>
      <c r="C3592" s="1">
        <v>0</v>
      </c>
    </row>
    <row r="3593" spans="1:3" x14ac:dyDescent="0.3">
      <c r="A3593" s="2">
        <v>0</v>
      </c>
      <c r="B3593" s="1">
        <v>0</v>
      </c>
      <c r="C3593" s="1">
        <v>0</v>
      </c>
    </row>
    <row r="3594" spans="1:3" x14ac:dyDescent="0.3">
      <c r="A3594" s="2">
        <v>0</v>
      </c>
      <c r="B3594" s="1">
        <v>0</v>
      </c>
      <c r="C3594" s="1">
        <v>0</v>
      </c>
    </row>
    <row r="3595" spans="1:3" x14ac:dyDescent="0.3">
      <c r="A3595" s="2">
        <v>0</v>
      </c>
      <c r="B3595" s="1">
        <v>0</v>
      </c>
      <c r="C3595" s="1">
        <v>0</v>
      </c>
    </row>
    <row r="3596" spans="1:3" x14ac:dyDescent="0.3">
      <c r="A3596" s="2">
        <v>0</v>
      </c>
      <c r="B3596" s="1">
        <v>0</v>
      </c>
      <c r="C3596" s="1">
        <v>0</v>
      </c>
    </row>
    <row r="3597" spans="1:3" x14ac:dyDescent="0.3">
      <c r="A3597" s="2">
        <v>0</v>
      </c>
      <c r="B3597" s="1">
        <v>0</v>
      </c>
      <c r="C3597" s="1">
        <v>0</v>
      </c>
    </row>
    <row r="3598" spans="1:3" x14ac:dyDescent="0.3">
      <c r="A3598" s="2">
        <v>0</v>
      </c>
      <c r="B3598" s="1">
        <v>0</v>
      </c>
      <c r="C3598" s="1">
        <v>0</v>
      </c>
    </row>
    <row r="3599" spans="1:3" x14ac:dyDescent="0.3">
      <c r="A3599" s="2">
        <v>0</v>
      </c>
      <c r="B3599" s="1">
        <v>0</v>
      </c>
      <c r="C3599" s="1">
        <v>0</v>
      </c>
    </row>
    <row r="3600" spans="1:3" x14ac:dyDescent="0.3">
      <c r="A3600" s="2">
        <v>0</v>
      </c>
      <c r="B3600" s="1">
        <v>0</v>
      </c>
      <c r="C3600" s="1">
        <v>0</v>
      </c>
    </row>
    <row r="3601" spans="1:3" x14ac:dyDescent="0.3">
      <c r="A3601" s="2">
        <v>3.33</v>
      </c>
      <c r="B3601" s="1">
        <v>31.300001000000002</v>
      </c>
      <c r="C3601" s="1">
        <v>-5.9621430000000002</v>
      </c>
    </row>
    <row r="3602" spans="1:3" x14ac:dyDescent="0.3">
      <c r="A3602" s="2">
        <v>3.33</v>
      </c>
      <c r="B3602" s="1">
        <v>31.300001000000002</v>
      </c>
      <c r="C3602" s="1">
        <v>-6.8892850000000001</v>
      </c>
    </row>
    <row r="3603" spans="1:3" x14ac:dyDescent="0.3">
      <c r="A3603" s="2">
        <v>-4.71</v>
      </c>
      <c r="B3603" s="1">
        <v>28.44</v>
      </c>
      <c r="C3603" s="1">
        <v>-8.1864279999999994</v>
      </c>
    </row>
    <row r="3604" spans="1:3" x14ac:dyDescent="0.3">
      <c r="A3604" s="2">
        <v>-4.71</v>
      </c>
      <c r="B3604" s="1">
        <v>28.44</v>
      </c>
      <c r="C3604" s="1">
        <v>-7.5757146000000004</v>
      </c>
    </row>
    <row r="3605" spans="1:3" x14ac:dyDescent="0.3">
      <c r="A3605" s="2">
        <v>-0.93999960000000005</v>
      </c>
      <c r="B3605" s="1">
        <v>-8.08</v>
      </c>
      <c r="C3605" s="1">
        <v>-4.0871430000000002</v>
      </c>
    </row>
    <row r="3606" spans="1:3" x14ac:dyDescent="0.3">
      <c r="A3606" s="2">
        <v>-0.93999960000000005</v>
      </c>
      <c r="B3606" s="1">
        <v>-8.08</v>
      </c>
      <c r="C3606" s="1">
        <v>-2.8350002999999999</v>
      </c>
    </row>
    <row r="3607" spans="1:3" x14ac:dyDescent="0.3">
      <c r="A3607" s="2">
        <v>-10.360001</v>
      </c>
      <c r="B3607" s="1">
        <v>-9.77</v>
      </c>
      <c r="C3607" s="1">
        <v>-2.1350001999999999</v>
      </c>
    </row>
    <row r="3608" spans="1:3" x14ac:dyDescent="0.3">
      <c r="A3608" s="2">
        <v>-10.360001</v>
      </c>
      <c r="B3608" s="1">
        <v>-9.77</v>
      </c>
      <c r="C3608" s="1">
        <v>-2.448572</v>
      </c>
    </row>
    <row r="3609" spans="1:3" x14ac:dyDescent="0.3">
      <c r="A3609" s="2">
        <v>-10.360001</v>
      </c>
      <c r="B3609" s="1">
        <v>-9.77</v>
      </c>
      <c r="C3609" s="1">
        <v>-2.7621435999999999</v>
      </c>
    </row>
    <row r="3610" spans="1:3" x14ac:dyDescent="0.3">
      <c r="A3610" s="2">
        <v>-16.09</v>
      </c>
      <c r="B3610" s="1">
        <v>-3.8100003999999998</v>
      </c>
      <c r="C3610" s="1">
        <v>-3.9107145999999999</v>
      </c>
    </row>
    <row r="3611" spans="1:3" x14ac:dyDescent="0.3">
      <c r="A3611" s="2">
        <v>-5.34</v>
      </c>
      <c r="B3611" s="1">
        <v>-17.46</v>
      </c>
      <c r="C3611" s="1">
        <v>-2.6528575000000001</v>
      </c>
    </row>
    <row r="3612" spans="1:3" x14ac:dyDescent="0.3">
      <c r="A3612" s="2">
        <v>-5.34</v>
      </c>
      <c r="B3612" s="1">
        <v>-17.46</v>
      </c>
      <c r="C3612" s="1">
        <v>-3.5192866</v>
      </c>
    </row>
    <row r="3613" spans="1:3" x14ac:dyDescent="0.3">
      <c r="A3613" s="2">
        <v>-9.3799989999999998</v>
      </c>
      <c r="B3613" s="1">
        <v>-6.4400005</v>
      </c>
      <c r="C3613" s="1">
        <v>-5.4614289999999999</v>
      </c>
    </row>
    <row r="3614" spans="1:3" x14ac:dyDescent="0.3">
      <c r="A3614" s="2">
        <v>-9.3799989999999998</v>
      </c>
      <c r="B3614" s="1">
        <v>-6.4400005</v>
      </c>
      <c r="C3614" s="1">
        <v>-7.4035719999999996</v>
      </c>
    </row>
    <row r="3615" spans="1:3" x14ac:dyDescent="0.3">
      <c r="A3615" s="2">
        <v>-9.3799989999999998</v>
      </c>
      <c r="B3615" s="1">
        <v>-6.4400005</v>
      </c>
      <c r="C3615" s="1">
        <v>-5.6157149999999998</v>
      </c>
    </row>
    <row r="3616" spans="1:3" x14ac:dyDescent="0.3">
      <c r="A3616" s="2">
        <v>-9.3799989999999998</v>
      </c>
      <c r="B3616" s="1">
        <v>-6.4400005</v>
      </c>
      <c r="C3616" s="1">
        <v>-3.8278574999999999</v>
      </c>
    </row>
    <row r="3617" spans="1:3" x14ac:dyDescent="0.3">
      <c r="A3617" s="2">
        <v>4.3499999999999996</v>
      </c>
      <c r="B3617" s="1">
        <v>-6.67</v>
      </c>
      <c r="C3617" s="1">
        <v>-0.67285700000000004</v>
      </c>
    </row>
    <row r="3618" spans="1:3" x14ac:dyDescent="0.3">
      <c r="A3618" s="2">
        <v>-60.760002</v>
      </c>
      <c r="B3618" s="1">
        <v>20.399999999999999</v>
      </c>
      <c r="C3618" s="1">
        <v>-4.1021429999999999</v>
      </c>
    </row>
    <row r="3619" spans="1:3" x14ac:dyDescent="0.3">
      <c r="A3619" s="2">
        <v>-60.760002</v>
      </c>
      <c r="B3619" s="1">
        <v>20.399999999999999</v>
      </c>
      <c r="C3619" s="1">
        <v>-10.4092865</v>
      </c>
    </row>
    <row r="3620" spans="1:3" x14ac:dyDescent="0.3">
      <c r="A3620" s="2">
        <v>11.92</v>
      </c>
      <c r="B3620" s="1">
        <v>35.46</v>
      </c>
      <c r="C3620" s="1">
        <v>-12.600714</v>
      </c>
    </row>
    <row r="3621" spans="1:3" x14ac:dyDescent="0.3">
      <c r="A3621" s="2">
        <v>11.92</v>
      </c>
      <c r="B3621" s="1">
        <v>35.46</v>
      </c>
      <c r="C3621" s="1">
        <v>-14.239998999999999</v>
      </c>
    </row>
    <row r="3622" spans="1:3" x14ac:dyDescent="0.3">
      <c r="A3622" s="2">
        <v>3.02</v>
      </c>
      <c r="B3622" s="1">
        <v>12.789999</v>
      </c>
      <c r="C3622" s="1">
        <v>-14.895714</v>
      </c>
    </row>
    <row r="3623" spans="1:3" x14ac:dyDescent="0.3">
      <c r="A3623" s="2">
        <v>3.02</v>
      </c>
      <c r="B3623" s="1">
        <v>12.789999</v>
      </c>
      <c r="C3623" s="1">
        <v>-15.551429000000001</v>
      </c>
    </row>
    <row r="3624" spans="1:3" x14ac:dyDescent="0.3">
      <c r="A3624" s="2">
        <v>-3.0600003999999998</v>
      </c>
      <c r="B3624" s="1">
        <v>5.6899996000000002</v>
      </c>
      <c r="C3624" s="1">
        <v>-15.299286</v>
      </c>
    </row>
    <row r="3625" spans="1:3" x14ac:dyDescent="0.3">
      <c r="A3625" s="2">
        <v>-3.0600003999999998</v>
      </c>
      <c r="B3625" s="1">
        <v>5.6899996000000002</v>
      </c>
      <c r="C3625" s="1">
        <v>-16.789999000000002</v>
      </c>
    </row>
    <row r="3626" spans="1:3" x14ac:dyDescent="0.3">
      <c r="A3626" s="2">
        <v>5.45</v>
      </c>
      <c r="B3626" s="1">
        <v>10.549999</v>
      </c>
      <c r="C3626" s="1">
        <v>-18.02</v>
      </c>
    </row>
    <row r="3627" spans="1:3" x14ac:dyDescent="0.3">
      <c r="A3627" s="2">
        <v>5.45</v>
      </c>
      <c r="B3627" s="1">
        <v>10.549999</v>
      </c>
      <c r="C3627" s="1">
        <v>-18.174285999999999</v>
      </c>
    </row>
    <row r="3628" spans="1:3" x14ac:dyDescent="0.3">
      <c r="A3628" s="2">
        <v>28.75</v>
      </c>
      <c r="B3628" s="1">
        <v>-0.19999981</v>
      </c>
      <c r="C3628" s="1">
        <v>-15.896430000000001</v>
      </c>
    </row>
    <row r="3629" spans="1:3" x14ac:dyDescent="0.3">
      <c r="A3629" s="2">
        <v>28.75</v>
      </c>
      <c r="B3629" s="1">
        <v>-0.19999981</v>
      </c>
      <c r="C3629" s="1">
        <v>-13.618573</v>
      </c>
    </row>
    <row r="3630" spans="1:3" x14ac:dyDescent="0.3">
      <c r="A3630" s="2">
        <v>28.75</v>
      </c>
      <c r="B3630" s="1">
        <v>-0.19999981</v>
      </c>
      <c r="C3630" s="1">
        <v>-11.340714999999999</v>
      </c>
    </row>
    <row r="3631" spans="1:3" x14ac:dyDescent="0.3">
      <c r="A3631" s="2">
        <v>1.0200005000000001</v>
      </c>
      <c r="B3631" s="1">
        <v>-4.4700002999999997</v>
      </c>
      <c r="C3631" s="1">
        <v>-11.735716</v>
      </c>
    </row>
    <row r="3632" spans="1:3" x14ac:dyDescent="0.3">
      <c r="A3632" s="2">
        <v>1.0200005000000001</v>
      </c>
      <c r="B3632" s="1">
        <v>-4.4700002999999997</v>
      </c>
      <c r="C3632" s="1">
        <v>-5.5464314999999997</v>
      </c>
    </row>
    <row r="3633" spans="1:3" x14ac:dyDescent="0.3">
      <c r="A3633" s="2">
        <v>1.0200005000000001</v>
      </c>
      <c r="B3633" s="1">
        <v>-4.4700002999999997</v>
      </c>
      <c r="C3633" s="1">
        <v>0.64285773000000002</v>
      </c>
    </row>
    <row r="3634" spans="1:3" x14ac:dyDescent="0.3">
      <c r="A3634" s="2">
        <v>0</v>
      </c>
      <c r="B3634" s="1">
        <v>0</v>
      </c>
      <c r="C3634" s="1">
        <v>0</v>
      </c>
    </row>
    <row r="3635" spans="1:3" x14ac:dyDescent="0.3">
      <c r="A3635" s="2">
        <v>0</v>
      </c>
      <c r="B3635" s="1">
        <v>0</v>
      </c>
      <c r="C3635" s="1">
        <v>0</v>
      </c>
    </row>
    <row r="3636" spans="1:3" x14ac:dyDescent="0.3">
      <c r="A3636" s="2">
        <v>0</v>
      </c>
      <c r="B3636" s="1">
        <v>0</v>
      </c>
      <c r="C3636" s="1">
        <v>0</v>
      </c>
    </row>
    <row r="3637" spans="1:3" x14ac:dyDescent="0.3">
      <c r="A3637" s="2">
        <v>0</v>
      </c>
      <c r="B3637" s="1">
        <v>0</v>
      </c>
      <c r="C3637" s="1">
        <v>0</v>
      </c>
    </row>
    <row r="3638" spans="1:3" x14ac:dyDescent="0.3">
      <c r="A3638" s="2">
        <v>0</v>
      </c>
      <c r="B3638" s="1">
        <v>0</v>
      </c>
      <c r="C3638" s="1">
        <v>0</v>
      </c>
    </row>
    <row r="3639" spans="1:3" x14ac:dyDescent="0.3">
      <c r="A3639" s="2">
        <v>0</v>
      </c>
      <c r="B3639" s="1">
        <v>0</v>
      </c>
      <c r="C3639" s="1">
        <v>0</v>
      </c>
    </row>
    <row r="3640" spans="1:3" x14ac:dyDescent="0.3">
      <c r="A3640" s="2">
        <v>0</v>
      </c>
      <c r="B3640" s="1">
        <v>0</v>
      </c>
      <c r="C3640" s="1">
        <v>0</v>
      </c>
    </row>
    <row r="3641" spans="1:3" x14ac:dyDescent="0.3">
      <c r="A3641" s="2">
        <v>-13.26</v>
      </c>
      <c r="B3641" s="1">
        <v>-0.82999990000000001</v>
      </c>
      <c r="C3641" s="1">
        <v>-10.699285</v>
      </c>
    </row>
    <row r="3642" spans="1:3" x14ac:dyDescent="0.3">
      <c r="A3642" s="2">
        <v>10.55</v>
      </c>
      <c r="B3642" s="1">
        <v>-10.119999999999999</v>
      </c>
      <c r="C3642" s="1">
        <v>-9.6149979999999999</v>
      </c>
    </row>
    <row r="3643" spans="1:3" x14ac:dyDescent="0.3">
      <c r="A3643" s="2">
        <v>29.61</v>
      </c>
      <c r="B3643" s="1">
        <v>-2.0800003999999999</v>
      </c>
      <c r="C3643" s="1">
        <v>-7.7435710000000002</v>
      </c>
    </row>
    <row r="3644" spans="1:3" x14ac:dyDescent="0.3">
      <c r="A3644" s="2">
        <v>29.61</v>
      </c>
      <c r="B3644" s="1">
        <v>-2.0800003999999999</v>
      </c>
      <c r="C3644" s="1">
        <v>-5.6342850000000002</v>
      </c>
    </row>
    <row r="3645" spans="1:3" x14ac:dyDescent="0.3">
      <c r="A3645" s="2">
        <v>29.61</v>
      </c>
      <c r="B3645" s="1">
        <v>-2.0800003999999999</v>
      </c>
      <c r="C3645" s="1">
        <v>-3.5249972000000001</v>
      </c>
    </row>
    <row r="3646" spans="1:3" x14ac:dyDescent="0.3">
      <c r="A3646" s="2">
        <v>-8.83</v>
      </c>
      <c r="B3646" s="1">
        <v>-6.2000003000000001</v>
      </c>
      <c r="C3646" s="1">
        <v>-1.2528564</v>
      </c>
    </row>
    <row r="3647" spans="1:3" x14ac:dyDescent="0.3">
      <c r="A3647" s="2">
        <v>-8.83</v>
      </c>
      <c r="B3647" s="1">
        <v>-6.2000003000000001</v>
      </c>
      <c r="C3647" s="1">
        <v>1.0192865</v>
      </c>
    </row>
    <row r="3648" spans="1:3" x14ac:dyDescent="0.3">
      <c r="A3648" s="2">
        <v>2.7399998000000001</v>
      </c>
      <c r="B3648" s="1">
        <v>12.389999</v>
      </c>
      <c r="C3648" s="1">
        <v>2.7899997000000001</v>
      </c>
    </row>
    <row r="3649" spans="1:3" x14ac:dyDescent="0.3">
      <c r="A3649" s="2">
        <v>2.7399998000000001</v>
      </c>
      <c r="B3649" s="1">
        <v>12.389999</v>
      </c>
      <c r="C3649" s="1">
        <v>4.4850006000000002</v>
      </c>
    </row>
    <row r="3650" spans="1:3" x14ac:dyDescent="0.3">
      <c r="A3650" s="2">
        <v>3.8000001999999999</v>
      </c>
      <c r="B3650" s="1">
        <v>7.0599995</v>
      </c>
      <c r="C3650" s="1">
        <v>6.6364289999999997</v>
      </c>
    </row>
    <row r="3651" spans="1:3" x14ac:dyDescent="0.3">
      <c r="A3651" s="2">
        <v>3.8000001999999999</v>
      </c>
      <c r="B3651" s="1">
        <v>7.0599995</v>
      </c>
      <c r="C3651" s="1">
        <v>4.8935713999999999</v>
      </c>
    </row>
    <row r="3652" spans="1:3" x14ac:dyDescent="0.3">
      <c r="A3652" s="2">
        <v>-7.1399993999999998</v>
      </c>
      <c r="B3652" s="1">
        <v>10.039999</v>
      </c>
      <c r="C3652" s="1">
        <v>2.1564295000000002</v>
      </c>
    </row>
    <row r="3653" spans="1:3" x14ac:dyDescent="0.3">
      <c r="A3653" s="2">
        <v>-7.1399993999999998</v>
      </c>
      <c r="B3653" s="1">
        <v>10.039999</v>
      </c>
      <c r="C3653" s="1">
        <v>1.8171436999999999</v>
      </c>
    </row>
    <row r="3654" spans="1:3" x14ac:dyDescent="0.3">
      <c r="A3654" s="2">
        <v>20.279999</v>
      </c>
      <c r="B3654" s="1">
        <v>-26.01</v>
      </c>
      <c r="C3654" s="1">
        <v>6.0114289999999997</v>
      </c>
    </row>
    <row r="3655" spans="1:3" x14ac:dyDescent="0.3">
      <c r="A3655" s="2">
        <v>20.279999</v>
      </c>
      <c r="B3655" s="1">
        <v>-26.01</v>
      </c>
      <c r="C3655" s="1">
        <v>10.205714</v>
      </c>
    </row>
    <row r="3656" spans="1:3" x14ac:dyDescent="0.3">
      <c r="A3656" s="2">
        <v>-8.01</v>
      </c>
      <c r="B3656" s="1">
        <v>-5.1400002999999996</v>
      </c>
      <c r="C3656" s="1">
        <v>8.524286</v>
      </c>
    </row>
    <row r="3657" spans="1:3" x14ac:dyDescent="0.3">
      <c r="A3657" s="2">
        <v>-8.01</v>
      </c>
      <c r="B3657" s="1">
        <v>-5.1400002999999996</v>
      </c>
      <c r="C3657" s="1">
        <v>6.055714</v>
      </c>
    </row>
    <row r="3658" spans="1:3" x14ac:dyDescent="0.3">
      <c r="A3658" s="2">
        <v>-11.299999</v>
      </c>
      <c r="B3658" s="1">
        <v>15.85</v>
      </c>
      <c r="C3658" s="1">
        <v>1.8528579999999999</v>
      </c>
    </row>
    <row r="3659" spans="1:3" x14ac:dyDescent="0.3">
      <c r="A3659" s="2">
        <v>-20.09</v>
      </c>
      <c r="B3659" s="1">
        <v>-5.0600003999999998</v>
      </c>
      <c r="C3659" s="1">
        <v>-1.4842850999999999</v>
      </c>
    </row>
    <row r="3660" spans="1:3" x14ac:dyDescent="0.3">
      <c r="A3660" s="2">
        <v>0</v>
      </c>
      <c r="B3660" s="1">
        <v>0</v>
      </c>
      <c r="C3660" s="1">
        <v>0</v>
      </c>
    </row>
    <row r="3661" spans="1:3" x14ac:dyDescent="0.3">
      <c r="A3661" s="2">
        <v>0</v>
      </c>
      <c r="B3661" s="1">
        <v>0</v>
      </c>
      <c r="C3661" s="1">
        <v>0</v>
      </c>
    </row>
    <row r="3662" spans="1:3" x14ac:dyDescent="0.3">
      <c r="A3662" s="2">
        <v>0</v>
      </c>
      <c r="B3662" s="1">
        <v>0</v>
      </c>
      <c r="C3662" s="1">
        <v>0</v>
      </c>
    </row>
    <row r="3663" spans="1:3" x14ac:dyDescent="0.3">
      <c r="A3663" s="2">
        <v>0</v>
      </c>
      <c r="B3663" s="1">
        <v>0</v>
      </c>
      <c r="C3663" s="1">
        <v>0</v>
      </c>
    </row>
    <row r="3664" spans="1:3" x14ac:dyDescent="0.3">
      <c r="A3664" s="2">
        <v>0</v>
      </c>
      <c r="B3664" s="1">
        <v>0</v>
      </c>
      <c r="C3664" s="1">
        <v>0</v>
      </c>
    </row>
    <row r="3665" spans="1:3" x14ac:dyDescent="0.3">
      <c r="A3665" s="2">
        <v>0</v>
      </c>
      <c r="B3665" s="1">
        <v>0</v>
      </c>
      <c r="C3665" s="1">
        <v>0</v>
      </c>
    </row>
    <row r="3666" spans="1:3" x14ac:dyDescent="0.3">
      <c r="A3666" s="2">
        <v>0</v>
      </c>
      <c r="B3666" s="1">
        <v>0</v>
      </c>
      <c r="C3666" s="1">
        <v>0</v>
      </c>
    </row>
    <row r="3667" spans="1:3" x14ac:dyDescent="0.3">
      <c r="A3667" s="2">
        <v>0</v>
      </c>
      <c r="B3667" s="1">
        <v>0</v>
      </c>
      <c r="C3667" s="1">
        <v>0</v>
      </c>
    </row>
    <row r="3668" spans="1:3" x14ac:dyDescent="0.3">
      <c r="A3668" s="2">
        <v>0</v>
      </c>
      <c r="B3668" s="1">
        <v>0</v>
      </c>
      <c r="C3668" s="1">
        <v>0</v>
      </c>
    </row>
    <row r="3669" spans="1:3" x14ac:dyDescent="0.3">
      <c r="A3669" s="2">
        <v>0</v>
      </c>
      <c r="B3669" s="1">
        <v>0</v>
      </c>
      <c r="C3669" s="1">
        <v>0</v>
      </c>
    </row>
    <row r="3670" spans="1:3" x14ac:dyDescent="0.3">
      <c r="A3670" s="2">
        <v>0</v>
      </c>
      <c r="B3670" s="1">
        <v>0</v>
      </c>
      <c r="C3670" s="1">
        <v>0</v>
      </c>
    </row>
    <row r="3671" spans="1:3" x14ac:dyDescent="0.3">
      <c r="A3671" s="2">
        <v>0</v>
      </c>
      <c r="B3671" s="1">
        <v>0</v>
      </c>
      <c r="C3671" s="1">
        <v>0</v>
      </c>
    </row>
    <row r="3672" spans="1:3" x14ac:dyDescent="0.3">
      <c r="A3672" s="2">
        <v>0</v>
      </c>
      <c r="B3672" s="1">
        <v>0</v>
      </c>
      <c r="C3672" s="1">
        <v>0</v>
      </c>
    </row>
    <row r="3673" spans="1:3" x14ac:dyDescent="0.3">
      <c r="A3673" s="2">
        <v>0</v>
      </c>
      <c r="B3673" s="1">
        <v>0</v>
      </c>
      <c r="C3673" s="1">
        <v>0</v>
      </c>
    </row>
    <row r="3674" spans="1:3" x14ac:dyDescent="0.3">
      <c r="A3674" s="2">
        <v>0</v>
      </c>
      <c r="B3674" s="1">
        <v>0</v>
      </c>
      <c r="C3674" s="1">
        <v>0</v>
      </c>
    </row>
    <row r="3675" spans="1:3" x14ac:dyDescent="0.3">
      <c r="A3675" s="2">
        <v>0</v>
      </c>
      <c r="B3675" s="1">
        <v>0</v>
      </c>
      <c r="C3675" s="1">
        <v>0</v>
      </c>
    </row>
    <row r="3676" spans="1:3" x14ac:dyDescent="0.3">
      <c r="A3676" s="2">
        <v>0</v>
      </c>
      <c r="B3676" s="1">
        <v>0</v>
      </c>
      <c r="C3676" s="1">
        <v>0</v>
      </c>
    </row>
    <row r="3677" spans="1:3" x14ac:dyDescent="0.3">
      <c r="A3677" s="2">
        <v>0</v>
      </c>
      <c r="B3677" s="1">
        <v>0</v>
      </c>
      <c r="C3677" s="1">
        <v>0</v>
      </c>
    </row>
    <row r="3678" spans="1:3" x14ac:dyDescent="0.3">
      <c r="A3678" s="2">
        <v>0</v>
      </c>
      <c r="B3678" s="1">
        <v>0</v>
      </c>
      <c r="C3678" s="1">
        <v>0</v>
      </c>
    </row>
    <row r="3679" spans="1:3" x14ac:dyDescent="0.3">
      <c r="A3679" s="2">
        <v>0</v>
      </c>
      <c r="B3679" s="1">
        <v>0</v>
      </c>
      <c r="C3679" s="1">
        <v>0</v>
      </c>
    </row>
    <row r="3680" spans="1:3" x14ac:dyDescent="0.3">
      <c r="A3680" s="2">
        <v>0</v>
      </c>
      <c r="B3680" s="1">
        <v>0</v>
      </c>
      <c r="C3680" s="1">
        <v>0</v>
      </c>
    </row>
    <row r="3681" spans="1:3" x14ac:dyDescent="0.3">
      <c r="A3681" s="2">
        <v>-6.0400010000000002</v>
      </c>
      <c r="B3681" s="1">
        <v>5.41</v>
      </c>
      <c r="C3681" s="1">
        <v>-22.398575000000001</v>
      </c>
    </row>
    <row r="3682" spans="1:3" x14ac:dyDescent="0.3">
      <c r="A3682" s="2">
        <v>-57.160004000000001</v>
      </c>
      <c r="B3682" s="1">
        <v>5.49</v>
      </c>
      <c r="C3682" s="1">
        <v>-25.862145999999999</v>
      </c>
    </row>
    <row r="3683" spans="1:3" x14ac:dyDescent="0.3">
      <c r="A3683" s="2">
        <v>-57.160004000000001</v>
      </c>
      <c r="B3683" s="1">
        <v>5.49</v>
      </c>
      <c r="C3683" s="1">
        <v>-26.122852000000002</v>
      </c>
    </row>
    <row r="3684" spans="1:3" x14ac:dyDescent="0.3">
      <c r="A3684" s="2">
        <v>11.29</v>
      </c>
      <c r="B3684" s="1">
        <v>-14.52</v>
      </c>
      <c r="C3684" s="1">
        <v>-20.064999</v>
      </c>
    </row>
    <row r="3685" spans="1:3" x14ac:dyDescent="0.3">
      <c r="A3685" s="2">
        <v>11.29</v>
      </c>
      <c r="B3685" s="1">
        <v>-14.52</v>
      </c>
      <c r="C3685" s="1">
        <v>-11.594999</v>
      </c>
    </row>
    <row r="3686" spans="1:3" x14ac:dyDescent="0.3">
      <c r="A3686" s="2">
        <v>6.08</v>
      </c>
      <c r="B3686" s="1">
        <v>13.690001000000001</v>
      </c>
      <c r="C3686" s="1">
        <v>-5.5121427000000001</v>
      </c>
    </row>
    <row r="3687" spans="1:3" x14ac:dyDescent="0.3">
      <c r="A3687" s="2">
        <v>6.08</v>
      </c>
      <c r="B3687" s="1">
        <v>13.690001000000001</v>
      </c>
      <c r="C3687" s="1">
        <v>-5.8228574000000002</v>
      </c>
    </row>
    <row r="3688" spans="1:3" x14ac:dyDescent="0.3">
      <c r="A3688" s="2">
        <v>-2.5100001999999999</v>
      </c>
      <c r="B3688" s="1">
        <v>5.49</v>
      </c>
      <c r="C3688" s="1">
        <v>-6.1614294000000003</v>
      </c>
    </row>
    <row r="3689" spans="1:3" x14ac:dyDescent="0.3">
      <c r="A3689" s="2">
        <v>-2.5100001999999999</v>
      </c>
      <c r="B3689" s="1">
        <v>5.49</v>
      </c>
      <c r="C3689" s="1">
        <v>-6.5</v>
      </c>
    </row>
    <row r="3690" spans="1:3" x14ac:dyDescent="0.3">
      <c r="A3690" s="2">
        <v>7.29</v>
      </c>
      <c r="B3690" s="1">
        <v>11.879999</v>
      </c>
      <c r="C3690" s="1">
        <v>-9.2542860000000005</v>
      </c>
    </row>
    <row r="3691" spans="1:3" x14ac:dyDescent="0.3">
      <c r="A3691" s="2">
        <v>7.29</v>
      </c>
      <c r="B3691" s="1">
        <v>11.879999</v>
      </c>
      <c r="C3691" s="1">
        <v>-12.008571</v>
      </c>
    </row>
    <row r="3692" spans="1:3" x14ac:dyDescent="0.3">
      <c r="A3692" s="2">
        <v>7.29</v>
      </c>
      <c r="B3692" s="1">
        <v>11.879999</v>
      </c>
      <c r="C3692" s="1">
        <v>-11.224285999999999</v>
      </c>
    </row>
    <row r="3693" spans="1:3" x14ac:dyDescent="0.3">
      <c r="A3693" s="2">
        <v>13.88</v>
      </c>
      <c r="B3693" s="1">
        <v>-24.64</v>
      </c>
      <c r="C3693" s="1">
        <v>-7.3607144</v>
      </c>
    </row>
    <row r="3694" spans="1:3" x14ac:dyDescent="0.3">
      <c r="A3694" s="2">
        <v>13.88</v>
      </c>
      <c r="B3694" s="1">
        <v>-24.64</v>
      </c>
      <c r="C3694" s="1">
        <v>-3.7914279</v>
      </c>
    </row>
    <row r="3695" spans="1:3" x14ac:dyDescent="0.3">
      <c r="A3695" s="2">
        <v>-0.27999973</v>
      </c>
      <c r="B3695" s="1">
        <v>6.2699994999999999</v>
      </c>
      <c r="C3695" s="1">
        <v>-3.4414280000000002</v>
      </c>
    </row>
    <row r="3696" spans="1:3" x14ac:dyDescent="0.3">
      <c r="A3696" s="2">
        <v>-0.27999973</v>
      </c>
      <c r="B3696" s="1">
        <v>6.2699994999999999</v>
      </c>
      <c r="C3696" s="1">
        <v>0.56571439999999995</v>
      </c>
    </row>
    <row r="3697" spans="1:3" x14ac:dyDescent="0.3">
      <c r="A3697" s="2">
        <v>0</v>
      </c>
      <c r="B3697" s="1">
        <v>0</v>
      </c>
      <c r="C3697" s="1">
        <v>0</v>
      </c>
    </row>
    <row r="3698" spans="1:3" x14ac:dyDescent="0.3">
      <c r="A3698" s="2">
        <v>0</v>
      </c>
      <c r="B3698" s="1">
        <v>0</v>
      </c>
      <c r="C3698" s="1">
        <v>0</v>
      </c>
    </row>
    <row r="3699" spans="1:3" x14ac:dyDescent="0.3">
      <c r="A3699" s="2">
        <v>0</v>
      </c>
      <c r="B3699" s="1">
        <v>0</v>
      </c>
      <c r="C3699" s="1">
        <v>0</v>
      </c>
    </row>
    <row r="3700" spans="1:3" x14ac:dyDescent="0.3">
      <c r="A3700" s="2">
        <v>0</v>
      </c>
      <c r="B3700" s="1">
        <v>0</v>
      </c>
      <c r="C3700" s="1">
        <v>0</v>
      </c>
    </row>
    <row r="3701" spans="1:3" x14ac:dyDescent="0.3">
      <c r="A3701" s="2">
        <v>0</v>
      </c>
      <c r="B3701" s="1">
        <v>0</v>
      </c>
      <c r="C3701" s="1">
        <v>0</v>
      </c>
    </row>
    <row r="3702" spans="1:3" x14ac:dyDescent="0.3">
      <c r="A3702" s="2">
        <v>0</v>
      </c>
      <c r="B3702" s="1">
        <v>0</v>
      </c>
      <c r="C3702" s="1">
        <v>0</v>
      </c>
    </row>
    <row r="3703" spans="1:3" x14ac:dyDescent="0.3">
      <c r="A3703" s="2">
        <v>0</v>
      </c>
      <c r="B3703" s="1">
        <v>0</v>
      </c>
      <c r="C3703" s="1">
        <v>0</v>
      </c>
    </row>
    <row r="3704" spans="1:3" x14ac:dyDescent="0.3">
      <c r="A3704" s="2">
        <v>0</v>
      </c>
      <c r="B3704" s="1">
        <v>0</v>
      </c>
      <c r="C3704" s="1">
        <v>0</v>
      </c>
    </row>
    <row r="3705" spans="1:3" x14ac:dyDescent="0.3">
      <c r="A3705" s="2">
        <v>0</v>
      </c>
      <c r="B3705" s="1">
        <v>0</v>
      </c>
      <c r="C3705" s="1">
        <v>0</v>
      </c>
    </row>
    <row r="3706" spans="1:3" x14ac:dyDescent="0.3">
      <c r="A3706" s="2">
        <v>0</v>
      </c>
      <c r="B3706" s="1">
        <v>0</v>
      </c>
      <c r="C3706" s="1">
        <v>0</v>
      </c>
    </row>
    <row r="3707" spans="1:3" x14ac:dyDescent="0.3">
      <c r="A3707" s="2">
        <v>0</v>
      </c>
      <c r="B3707" s="1">
        <v>0</v>
      </c>
      <c r="C3707" s="1">
        <v>0</v>
      </c>
    </row>
    <row r="3708" spans="1:3" x14ac:dyDescent="0.3">
      <c r="A3708" s="2">
        <v>0</v>
      </c>
      <c r="B3708" s="1">
        <v>0</v>
      </c>
      <c r="C3708" s="1">
        <v>0</v>
      </c>
    </row>
    <row r="3709" spans="1:3" x14ac:dyDescent="0.3">
      <c r="A3709" s="2">
        <v>0</v>
      </c>
      <c r="B3709" s="1">
        <v>0</v>
      </c>
      <c r="C3709" s="1">
        <v>0</v>
      </c>
    </row>
    <row r="3710" spans="1:3" x14ac:dyDescent="0.3">
      <c r="A3710" s="2">
        <v>0</v>
      </c>
      <c r="B3710" s="1">
        <v>0</v>
      </c>
      <c r="C3710" s="1">
        <v>0</v>
      </c>
    </row>
    <row r="3711" spans="1:3" x14ac:dyDescent="0.3">
      <c r="A3711" s="2">
        <v>0</v>
      </c>
      <c r="B3711" s="1">
        <v>0</v>
      </c>
      <c r="C3711" s="1">
        <v>0</v>
      </c>
    </row>
    <row r="3712" spans="1:3" x14ac:dyDescent="0.3">
      <c r="A3712" s="2">
        <v>0</v>
      </c>
      <c r="B3712" s="1">
        <v>0</v>
      </c>
      <c r="C3712" s="1">
        <v>0</v>
      </c>
    </row>
    <row r="3713" spans="1:3" x14ac:dyDescent="0.3">
      <c r="A3713" s="2">
        <v>0</v>
      </c>
      <c r="B3713" s="1">
        <v>0</v>
      </c>
      <c r="C3713" s="1">
        <v>0</v>
      </c>
    </row>
    <row r="3714" spans="1:3" x14ac:dyDescent="0.3">
      <c r="A3714" s="2">
        <v>0</v>
      </c>
      <c r="B3714" s="1">
        <v>0</v>
      </c>
      <c r="C3714" s="1">
        <v>0</v>
      </c>
    </row>
    <row r="3715" spans="1:3" x14ac:dyDescent="0.3">
      <c r="A3715" s="2">
        <v>0</v>
      </c>
      <c r="B3715" s="1">
        <v>0</v>
      </c>
      <c r="C3715" s="1">
        <v>0</v>
      </c>
    </row>
    <row r="3716" spans="1:3" x14ac:dyDescent="0.3">
      <c r="A3716" s="2">
        <v>0</v>
      </c>
      <c r="B3716" s="1">
        <v>0</v>
      </c>
      <c r="C3716" s="1">
        <v>0</v>
      </c>
    </row>
    <row r="3717" spans="1:3" x14ac:dyDescent="0.3">
      <c r="A3717" s="2">
        <v>0</v>
      </c>
      <c r="B3717" s="1">
        <v>0</v>
      </c>
      <c r="C3717" s="1">
        <v>0</v>
      </c>
    </row>
    <row r="3718" spans="1:3" x14ac:dyDescent="0.3">
      <c r="A3718" s="2">
        <v>0</v>
      </c>
      <c r="B3718" s="1">
        <v>0</v>
      </c>
      <c r="C3718" s="1">
        <v>0</v>
      </c>
    </row>
    <row r="3719" spans="1:3" x14ac:dyDescent="0.3">
      <c r="A3719" s="2">
        <v>0</v>
      </c>
      <c r="B3719" s="1">
        <v>0</v>
      </c>
      <c r="C3719" s="1">
        <v>0</v>
      </c>
    </row>
    <row r="3720" spans="1:3" x14ac:dyDescent="0.3">
      <c r="A3720" s="2">
        <v>0</v>
      </c>
      <c r="B3720" s="1">
        <v>0</v>
      </c>
      <c r="C3720" s="1">
        <v>0</v>
      </c>
    </row>
    <row r="3721" spans="1:3" x14ac:dyDescent="0.3">
      <c r="A3721" s="2">
        <v>131.01000999999999</v>
      </c>
      <c r="B3721" s="1">
        <v>-3.0600003999999998</v>
      </c>
      <c r="C3721" s="1">
        <v>15.077144000000001</v>
      </c>
    </row>
    <row r="3722" spans="1:3" x14ac:dyDescent="0.3">
      <c r="A3722" s="2">
        <v>131.01000999999999</v>
      </c>
      <c r="B3722" s="1">
        <v>-3.0600003999999998</v>
      </c>
      <c r="C3722" s="1">
        <v>25.225002</v>
      </c>
    </row>
    <row r="3723" spans="1:3" x14ac:dyDescent="0.3">
      <c r="A3723" s="2">
        <v>-7.7299994999999999</v>
      </c>
      <c r="B3723" s="1">
        <v>-2.0800003999999999</v>
      </c>
      <c r="C3723" s="1">
        <v>25.392859000000001</v>
      </c>
    </row>
    <row r="3724" spans="1:3" x14ac:dyDescent="0.3">
      <c r="A3724" s="2">
        <v>-7.7299994999999999</v>
      </c>
      <c r="B3724" s="1">
        <v>-2.0800003999999999</v>
      </c>
      <c r="C3724" s="1">
        <v>25.317143999999999</v>
      </c>
    </row>
    <row r="3725" spans="1:3" x14ac:dyDescent="0.3">
      <c r="A3725" s="2">
        <v>-6.4799994999999999</v>
      </c>
      <c r="B3725" s="1">
        <v>-40.450000000000003</v>
      </c>
      <c r="C3725" s="1">
        <v>28.071429999999999</v>
      </c>
    </row>
    <row r="3726" spans="1:3" x14ac:dyDescent="0.3">
      <c r="A3726" s="2">
        <v>-6.4799994999999999</v>
      </c>
      <c r="B3726" s="1">
        <v>-40.450000000000003</v>
      </c>
      <c r="C3726" s="1">
        <v>30.825716</v>
      </c>
    </row>
    <row r="3727" spans="1:3" x14ac:dyDescent="0.3">
      <c r="A3727" s="2">
        <v>-6.4799994999999999</v>
      </c>
      <c r="B3727" s="1">
        <v>-40.450000000000003</v>
      </c>
      <c r="C3727" s="1">
        <v>30.500717000000002</v>
      </c>
    </row>
    <row r="3728" spans="1:3" x14ac:dyDescent="0.3">
      <c r="A3728" s="2">
        <v>-5.9700002999999997</v>
      </c>
      <c r="B3728" s="1">
        <v>9.1</v>
      </c>
      <c r="C3728" s="1">
        <v>26.672857</v>
      </c>
    </row>
    <row r="3729" spans="1:3" x14ac:dyDescent="0.3">
      <c r="A3729" s="2">
        <v>-5.9700002999999997</v>
      </c>
      <c r="B3729" s="1">
        <v>9.1</v>
      </c>
      <c r="C3729" s="1">
        <v>26.064287</v>
      </c>
    </row>
    <row r="3730" spans="1:3" x14ac:dyDescent="0.3">
      <c r="A3730" s="2">
        <v>-49.98</v>
      </c>
      <c r="B3730" s="1">
        <v>8.27</v>
      </c>
      <c r="C3730" s="1">
        <v>22.37143</v>
      </c>
    </row>
    <row r="3731" spans="1:3" x14ac:dyDescent="0.3">
      <c r="A3731" s="2">
        <v>-49.98</v>
      </c>
      <c r="B3731" s="1">
        <v>8.27</v>
      </c>
      <c r="C3731" s="1">
        <v>17.445715</v>
      </c>
    </row>
    <row r="3732" spans="1:3" x14ac:dyDescent="0.3">
      <c r="A3732" s="2">
        <v>-38.44</v>
      </c>
      <c r="B3732" s="1">
        <v>-18.2</v>
      </c>
      <c r="C3732" s="1">
        <v>15.235001</v>
      </c>
    </row>
    <row r="3733" spans="1:3" x14ac:dyDescent="0.3">
      <c r="A3733" s="2">
        <v>-38.44</v>
      </c>
      <c r="B3733" s="1">
        <v>-18.2</v>
      </c>
      <c r="C3733" s="1">
        <v>13.024290000000001</v>
      </c>
    </row>
    <row r="3734" spans="1:3" x14ac:dyDescent="0.3">
      <c r="A3734" s="2">
        <v>7.25</v>
      </c>
      <c r="B3734" s="1">
        <v>33.61</v>
      </c>
      <c r="C3734" s="1">
        <v>10.376431</v>
      </c>
    </row>
    <row r="3735" spans="1:3" x14ac:dyDescent="0.3">
      <c r="A3735" s="2">
        <v>7.25</v>
      </c>
      <c r="B3735" s="1">
        <v>33.61</v>
      </c>
      <c r="C3735" s="1">
        <v>-1.0828563</v>
      </c>
    </row>
    <row r="3736" spans="1:3" x14ac:dyDescent="0.3">
      <c r="A3736" s="2">
        <v>0</v>
      </c>
      <c r="B3736" s="1">
        <v>0</v>
      </c>
      <c r="C3736" s="1">
        <v>0</v>
      </c>
    </row>
    <row r="3737" spans="1:3" x14ac:dyDescent="0.3">
      <c r="A3737" s="2">
        <v>0</v>
      </c>
      <c r="B3737" s="1">
        <v>0</v>
      </c>
      <c r="C3737" s="1">
        <v>0</v>
      </c>
    </row>
    <row r="3738" spans="1:3" x14ac:dyDescent="0.3">
      <c r="A3738" s="2">
        <v>0</v>
      </c>
      <c r="B3738" s="1">
        <v>0</v>
      </c>
      <c r="C3738" s="1">
        <v>0</v>
      </c>
    </row>
    <row r="3739" spans="1:3" x14ac:dyDescent="0.3">
      <c r="A3739" s="2">
        <v>0</v>
      </c>
      <c r="B3739" s="1">
        <v>0</v>
      </c>
      <c r="C3739" s="1">
        <v>0</v>
      </c>
    </row>
    <row r="3740" spans="1:3" x14ac:dyDescent="0.3">
      <c r="A3740" s="2">
        <v>0</v>
      </c>
      <c r="B3740" s="1">
        <v>0</v>
      </c>
      <c r="C3740" s="1">
        <v>0</v>
      </c>
    </row>
    <row r="3741" spans="1:3" x14ac:dyDescent="0.3">
      <c r="A3741" s="2">
        <v>0</v>
      </c>
      <c r="B3741" s="1">
        <v>0</v>
      </c>
      <c r="C3741" s="1">
        <v>0</v>
      </c>
    </row>
    <row r="3742" spans="1:3" x14ac:dyDescent="0.3">
      <c r="A3742" s="2">
        <v>0</v>
      </c>
      <c r="B3742" s="1">
        <v>0</v>
      </c>
      <c r="C3742" s="1">
        <v>0</v>
      </c>
    </row>
    <row r="3743" spans="1:3" x14ac:dyDescent="0.3">
      <c r="A3743" s="2">
        <v>0</v>
      </c>
      <c r="B3743" s="1">
        <v>0</v>
      </c>
      <c r="C3743" s="1">
        <v>0</v>
      </c>
    </row>
    <row r="3744" spans="1:3" x14ac:dyDescent="0.3">
      <c r="A3744" s="2">
        <v>0</v>
      </c>
      <c r="B3744" s="1">
        <v>0</v>
      </c>
      <c r="C3744" s="1">
        <v>0</v>
      </c>
    </row>
    <row r="3745" spans="1:3" x14ac:dyDescent="0.3">
      <c r="A3745" s="2">
        <v>0</v>
      </c>
      <c r="B3745" s="1">
        <v>0</v>
      </c>
      <c r="C3745" s="1">
        <v>0</v>
      </c>
    </row>
    <row r="3746" spans="1:3" x14ac:dyDescent="0.3">
      <c r="A3746" s="2">
        <v>0</v>
      </c>
      <c r="B3746" s="1">
        <v>0</v>
      </c>
      <c r="C3746" s="1">
        <v>0</v>
      </c>
    </row>
    <row r="3747" spans="1:3" x14ac:dyDescent="0.3">
      <c r="A3747" s="2">
        <v>0</v>
      </c>
      <c r="B3747" s="1">
        <v>0</v>
      </c>
      <c r="C3747" s="1">
        <v>0</v>
      </c>
    </row>
    <row r="3748" spans="1:3" x14ac:dyDescent="0.3">
      <c r="A3748" s="2">
        <v>0</v>
      </c>
      <c r="B3748" s="1">
        <v>0</v>
      </c>
      <c r="C3748" s="1">
        <v>0</v>
      </c>
    </row>
    <row r="3749" spans="1:3" x14ac:dyDescent="0.3">
      <c r="A3749" s="2">
        <v>0</v>
      </c>
      <c r="B3749" s="1">
        <v>0</v>
      </c>
      <c r="C3749" s="1">
        <v>0</v>
      </c>
    </row>
    <row r="3750" spans="1:3" x14ac:dyDescent="0.3">
      <c r="A3750" s="2">
        <v>0</v>
      </c>
      <c r="B3750" s="1">
        <v>0</v>
      </c>
      <c r="C3750" s="1">
        <v>0</v>
      </c>
    </row>
    <row r="3751" spans="1:3" x14ac:dyDescent="0.3">
      <c r="A3751" s="2">
        <v>0</v>
      </c>
      <c r="B3751" s="1">
        <v>0</v>
      </c>
      <c r="C3751" s="1">
        <v>0</v>
      </c>
    </row>
    <row r="3752" spans="1:3" x14ac:dyDescent="0.3">
      <c r="A3752" s="2">
        <v>0</v>
      </c>
      <c r="B3752" s="1">
        <v>0</v>
      </c>
      <c r="C3752" s="1">
        <v>0</v>
      </c>
    </row>
    <row r="3753" spans="1:3" x14ac:dyDescent="0.3">
      <c r="A3753" s="2">
        <v>0</v>
      </c>
      <c r="B3753" s="1">
        <v>0</v>
      </c>
      <c r="C3753" s="1">
        <v>0</v>
      </c>
    </row>
    <row r="3754" spans="1:3" x14ac:dyDescent="0.3">
      <c r="A3754" s="2">
        <v>0</v>
      </c>
      <c r="B3754" s="1">
        <v>0</v>
      </c>
      <c r="C3754" s="1">
        <v>0</v>
      </c>
    </row>
    <row r="3755" spans="1:3" x14ac:dyDescent="0.3">
      <c r="A3755" s="2">
        <v>0</v>
      </c>
      <c r="B3755" s="1">
        <v>0</v>
      </c>
      <c r="C3755" s="1">
        <v>0</v>
      </c>
    </row>
    <row r="3756" spans="1:3" x14ac:dyDescent="0.3">
      <c r="A3756" s="2">
        <v>0</v>
      </c>
      <c r="B3756" s="1">
        <v>0</v>
      </c>
      <c r="C3756" s="1">
        <v>0</v>
      </c>
    </row>
    <row r="3757" spans="1:3" x14ac:dyDescent="0.3">
      <c r="A3757" s="2">
        <v>0</v>
      </c>
      <c r="B3757" s="1">
        <v>0</v>
      </c>
      <c r="C3757" s="1">
        <v>0</v>
      </c>
    </row>
    <row r="3758" spans="1:3" x14ac:dyDescent="0.3">
      <c r="A3758" s="2">
        <v>0</v>
      </c>
      <c r="B3758" s="1">
        <v>0</v>
      </c>
      <c r="C3758" s="1">
        <v>0</v>
      </c>
    </row>
    <row r="3759" spans="1:3" x14ac:dyDescent="0.3">
      <c r="A3759" s="2">
        <v>0</v>
      </c>
      <c r="B3759" s="1">
        <v>0</v>
      </c>
      <c r="C3759" s="1">
        <v>0</v>
      </c>
    </row>
    <row r="3760" spans="1:3" x14ac:dyDescent="0.3">
      <c r="A3760" s="2">
        <v>0</v>
      </c>
      <c r="B3760" s="1">
        <v>0</v>
      </c>
      <c r="C3760" s="1">
        <v>0</v>
      </c>
    </row>
    <row r="3761" spans="1:3" x14ac:dyDescent="0.3">
      <c r="A3761" s="2">
        <v>34.67</v>
      </c>
      <c r="B3761" s="1">
        <v>-14.32</v>
      </c>
      <c r="C3761" s="1">
        <v>-9.1599989999999991</v>
      </c>
    </row>
    <row r="3762" spans="1:3" x14ac:dyDescent="0.3">
      <c r="A3762" s="2">
        <v>34.67</v>
      </c>
      <c r="B3762" s="1">
        <v>-14.32</v>
      </c>
      <c r="C3762" s="1">
        <v>-3.441427</v>
      </c>
    </row>
    <row r="3763" spans="1:3" x14ac:dyDescent="0.3">
      <c r="A3763" s="2">
        <v>48.72</v>
      </c>
      <c r="B3763" s="1">
        <v>10.27</v>
      </c>
      <c r="C3763" s="1">
        <v>2.2671435</v>
      </c>
    </row>
    <row r="3764" spans="1:3" x14ac:dyDescent="0.3">
      <c r="A3764" s="2">
        <v>48.72</v>
      </c>
      <c r="B3764" s="1">
        <v>10.27</v>
      </c>
      <c r="C3764" s="1">
        <v>7.9757147000000002</v>
      </c>
    </row>
    <row r="3765" spans="1:3" x14ac:dyDescent="0.3">
      <c r="A3765" s="2">
        <v>48.72</v>
      </c>
      <c r="B3765" s="1">
        <v>10.27</v>
      </c>
      <c r="C3765" s="1">
        <v>10.374285</v>
      </c>
    </row>
    <row r="3766" spans="1:3" x14ac:dyDescent="0.3">
      <c r="A3766" s="2">
        <v>0.8199997</v>
      </c>
      <c r="B3766" s="1">
        <v>29.03</v>
      </c>
      <c r="C3766" s="1">
        <v>8.0114300000000007</v>
      </c>
    </row>
    <row r="3767" spans="1:3" x14ac:dyDescent="0.3">
      <c r="A3767" s="2">
        <v>0.8199997</v>
      </c>
      <c r="B3767" s="1">
        <v>29.03</v>
      </c>
      <c r="C3767" s="1">
        <v>8.8935709999999997</v>
      </c>
    </row>
    <row r="3768" spans="1:3" x14ac:dyDescent="0.3">
      <c r="A3768" s="2">
        <v>7.6099997000000004</v>
      </c>
      <c r="B3768" s="1">
        <v>17.34</v>
      </c>
      <c r="C3768" s="1">
        <v>11.095713</v>
      </c>
    </row>
    <row r="3769" spans="1:3" x14ac:dyDescent="0.3">
      <c r="A3769" s="2">
        <v>7.6099997000000004</v>
      </c>
      <c r="B3769" s="1">
        <v>17.34</v>
      </c>
      <c r="C3769" s="1">
        <v>10.571427</v>
      </c>
    </row>
    <row r="3770" spans="1:3" x14ac:dyDescent="0.3">
      <c r="A3770" s="2">
        <v>2.6999998000000001</v>
      </c>
      <c r="B3770" s="1">
        <v>5.37</v>
      </c>
      <c r="C3770" s="1">
        <v>10.551428</v>
      </c>
    </row>
    <row r="3771" spans="1:3" x14ac:dyDescent="0.3">
      <c r="A3771" s="2">
        <v>2.6999998000000001</v>
      </c>
      <c r="B3771" s="1">
        <v>5.37</v>
      </c>
      <c r="C3771" s="1">
        <v>9.3742850000000004</v>
      </c>
    </row>
    <row r="3772" spans="1:3" x14ac:dyDescent="0.3">
      <c r="A3772" s="2">
        <v>2.5100001999999999</v>
      </c>
      <c r="B3772" s="1">
        <v>12.940001000000001</v>
      </c>
      <c r="C3772" s="1">
        <v>7.6428560000000001</v>
      </c>
    </row>
    <row r="3773" spans="1:3" x14ac:dyDescent="0.3">
      <c r="A3773" s="2">
        <v>2.5100001999999999</v>
      </c>
      <c r="B3773" s="1">
        <v>12.940001000000001</v>
      </c>
      <c r="C3773" s="1">
        <v>7.422142</v>
      </c>
    </row>
    <row r="3774" spans="1:3" x14ac:dyDescent="0.3">
      <c r="A3774" s="2">
        <v>24.279999</v>
      </c>
      <c r="B3774" s="1">
        <v>-4.2400001999999999</v>
      </c>
      <c r="C3774" s="1">
        <v>9.9835709999999995</v>
      </c>
    </row>
    <row r="3775" spans="1:3" x14ac:dyDescent="0.3">
      <c r="A3775" s="2">
        <v>24.279999</v>
      </c>
      <c r="B3775" s="1">
        <v>-4.2400001999999999</v>
      </c>
      <c r="C3775" s="1">
        <v>8.5214269999999992</v>
      </c>
    </row>
    <row r="3776" spans="1:3" x14ac:dyDescent="0.3">
      <c r="A3776" s="2">
        <v>-2.63</v>
      </c>
      <c r="B3776" s="1">
        <v>-14.24</v>
      </c>
      <c r="C3776" s="1">
        <v>5.8514290000000004</v>
      </c>
    </row>
    <row r="3777" spans="1:3" x14ac:dyDescent="0.3">
      <c r="A3777" s="2">
        <v>-2.63</v>
      </c>
      <c r="B3777" s="1">
        <v>-14.24</v>
      </c>
      <c r="C3777" s="1">
        <v>3.9342855999999999</v>
      </c>
    </row>
    <row r="3778" spans="1:3" x14ac:dyDescent="0.3">
      <c r="A3778" s="2">
        <v>-5.0200005000000001</v>
      </c>
      <c r="B3778" s="1">
        <v>35.11</v>
      </c>
      <c r="C3778" s="1">
        <v>-1.6785717</v>
      </c>
    </row>
    <row r="3779" spans="1:3" x14ac:dyDescent="0.3">
      <c r="A3779" s="2">
        <v>0</v>
      </c>
      <c r="B3779" s="1">
        <v>0</v>
      </c>
      <c r="C3779" s="1">
        <v>0</v>
      </c>
    </row>
    <row r="3780" spans="1:3" x14ac:dyDescent="0.3">
      <c r="A3780" s="2">
        <v>0</v>
      </c>
      <c r="B3780" s="1">
        <v>0</v>
      </c>
      <c r="C3780" s="1">
        <v>0</v>
      </c>
    </row>
    <row r="3781" spans="1:3" x14ac:dyDescent="0.3">
      <c r="A3781" s="2">
        <v>0</v>
      </c>
      <c r="B3781" s="1">
        <v>0</v>
      </c>
      <c r="C3781" s="1">
        <v>0</v>
      </c>
    </row>
    <row r="3782" spans="1:3" x14ac:dyDescent="0.3">
      <c r="A3782" s="2">
        <v>0</v>
      </c>
      <c r="B3782" s="1">
        <v>0</v>
      </c>
      <c r="C3782" s="1">
        <v>0</v>
      </c>
    </row>
    <row r="3783" spans="1:3" x14ac:dyDescent="0.3">
      <c r="A3783" s="2">
        <v>0</v>
      </c>
      <c r="B3783" s="1">
        <v>0</v>
      </c>
      <c r="C3783" s="1">
        <v>0</v>
      </c>
    </row>
    <row r="3784" spans="1:3" x14ac:dyDescent="0.3">
      <c r="A3784" s="2">
        <v>0</v>
      </c>
      <c r="B3784" s="1">
        <v>0</v>
      </c>
      <c r="C3784" s="1">
        <v>0</v>
      </c>
    </row>
    <row r="3785" spans="1:3" x14ac:dyDescent="0.3">
      <c r="A3785" s="2">
        <v>0</v>
      </c>
      <c r="B3785" s="1">
        <v>0</v>
      </c>
      <c r="C3785" s="1">
        <v>0</v>
      </c>
    </row>
    <row r="3786" spans="1:3" x14ac:dyDescent="0.3">
      <c r="A3786" s="2">
        <v>0</v>
      </c>
      <c r="B3786" s="1">
        <v>0</v>
      </c>
      <c r="C3786" s="1">
        <v>0</v>
      </c>
    </row>
    <row r="3787" spans="1:3" x14ac:dyDescent="0.3">
      <c r="A3787" s="2">
        <v>0</v>
      </c>
      <c r="B3787" s="1">
        <v>0</v>
      </c>
      <c r="C3787" s="1">
        <v>0</v>
      </c>
    </row>
    <row r="3788" spans="1:3" x14ac:dyDescent="0.3">
      <c r="A3788" s="2">
        <v>0</v>
      </c>
      <c r="B3788" s="1">
        <v>0</v>
      </c>
      <c r="C3788" s="1">
        <v>0</v>
      </c>
    </row>
    <row r="3789" spans="1:3" x14ac:dyDescent="0.3">
      <c r="A3789" s="2">
        <v>0</v>
      </c>
      <c r="B3789" s="1">
        <v>0</v>
      </c>
      <c r="C3789" s="1">
        <v>0</v>
      </c>
    </row>
    <row r="3790" spans="1:3" x14ac:dyDescent="0.3">
      <c r="A3790" s="2">
        <v>0</v>
      </c>
      <c r="B3790" s="1">
        <v>0</v>
      </c>
      <c r="C3790" s="1">
        <v>0</v>
      </c>
    </row>
    <row r="3791" spans="1:3" x14ac:dyDescent="0.3">
      <c r="A3791" s="2">
        <v>0</v>
      </c>
      <c r="B3791" s="1">
        <v>0</v>
      </c>
      <c r="C3791" s="1">
        <v>0</v>
      </c>
    </row>
    <row r="3792" spans="1:3" x14ac:dyDescent="0.3">
      <c r="A3792" s="2">
        <v>0</v>
      </c>
      <c r="B3792" s="1">
        <v>0</v>
      </c>
      <c r="C3792" s="1">
        <v>0</v>
      </c>
    </row>
    <row r="3793" spans="1:3" x14ac:dyDescent="0.3">
      <c r="A3793" s="2">
        <v>0</v>
      </c>
      <c r="B3793" s="1">
        <v>0</v>
      </c>
      <c r="C3793" s="1">
        <v>0</v>
      </c>
    </row>
    <row r="3794" spans="1:3" x14ac:dyDescent="0.3">
      <c r="A3794" s="2">
        <v>0</v>
      </c>
      <c r="B3794" s="1">
        <v>0</v>
      </c>
      <c r="C3794" s="1">
        <v>0</v>
      </c>
    </row>
    <row r="3795" spans="1:3" x14ac:dyDescent="0.3">
      <c r="A3795" s="2">
        <v>0</v>
      </c>
      <c r="B3795" s="1">
        <v>0</v>
      </c>
      <c r="C3795" s="1">
        <v>0</v>
      </c>
    </row>
    <row r="3796" spans="1:3" x14ac:dyDescent="0.3">
      <c r="A3796" s="2">
        <v>0</v>
      </c>
      <c r="B3796" s="1">
        <v>0</v>
      </c>
      <c r="C3796" s="1">
        <v>0</v>
      </c>
    </row>
    <row r="3797" spans="1:3" x14ac:dyDescent="0.3">
      <c r="A3797" s="2">
        <v>0</v>
      </c>
      <c r="B3797" s="1">
        <v>0</v>
      </c>
      <c r="C3797" s="1">
        <v>0</v>
      </c>
    </row>
    <row r="3798" spans="1:3" x14ac:dyDescent="0.3">
      <c r="A3798" s="2">
        <v>0</v>
      </c>
      <c r="B3798" s="1">
        <v>0</v>
      </c>
      <c r="C3798" s="1">
        <v>0</v>
      </c>
    </row>
    <row r="3799" spans="1:3" x14ac:dyDescent="0.3">
      <c r="A3799" s="2">
        <v>0</v>
      </c>
      <c r="B3799" s="1">
        <v>0</v>
      </c>
      <c r="C3799" s="1">
        <v>0</v>
      </c>
    </row>
    <row r="3800" spans="1:3" x14ac:dyDescent="0.3">
      <c r="A3800" s="2">
        <v>0</v>
      </c>
      <c r="B3800" s="1">
        <v>0</v>
      </c>
      <c r="C3800" s="1">
        <v>0</v>
      </c>
    </row>
    <row r="3801" spans="1:3" x14ac:dyDescent="0.3">
      <c r="A3801" s="2">
        <v>76.099999999999994</v>
      </c>
      <c r="B3801" s="1">
        <v>-9.5700009999999995</v>
      </c>
      <c r="C3801" s="1">
        <v>14.387141</v>
      </c>
    </row>
    <row r="3802" spans="1:3" x14ac:dyDescent="0.3">
      <c r="A3802" s="2">
        <v>-10.16</v>
      </c>
      <c r="B3802" s="1">
        <v>-11.610001</v>
      </c>
      <c r="C3802" s="1">
        <v>14.681428</v>
      </c>
    </row>
    <row r="3803" spans="1:3" x14ac:dyDescent="0.3">
      <c r="A3803" s="2">
        <v>-10.16</v>
      </c>
      <c r="B3803" s="1">
        <v>-11.610001</v>
      </c>
      <c r="C3803" s="1">
        <v>15.529999</v>
      </c>
    </row>
    <row r="3804" spans="1:3" x14ac:dyDescent="0.3">
      <c r="A3804" s="2">
        <v>-11.73</v>
      </c>
      <c r="B3804" s="1">
        <v>-25.93</v>
      </c>
      <c r="C3804" s="1">
        <v>17.289283999999999</v>
      </c>
    </row>
    <row r="3805" spans="1:3" x14ac:dyDescent="0.3">
      <c r="A3805" s="2">
        <v>-11.73</v>
      </c>
      <c r="B3805" s="1">
        <v>-25.93</v>
      </c>
      <c r="C3805" s="1">
        <v>16.266428000000001</v>
      </c>
    </row>
    <row r="3806" spans="1:3" x14ac:dyDescent="0.3">
      <c r="A3806" s="2">
        <v>-13.030001</v>
      </c>
      <c r="B3806" s="1">
        <v>-0.63000009999999995</v>
      </c>
      <c r="C3806" s="1">
        <v>13.343572</v>
      </c>
    </row>
    <row r="3807" spans="1:3" x14ac:dyDescent="0.3">
      <c r="A3807" s="2">
        <v>-13.030001</v>
      </c>
      <c r="B3807" s="1">
        <v>-0.63000009999999995</v>
      </c>
      <c r="C3807" s="1">
        <v>11.628571000000001</v>
      </c>
    </row>
    <row r="3808" spans="1:3" x14ac:dyDescent="0.3">
      <c r="A3808" s="2">
        <v>-8.32</v>
      </c>
      <c r="B3808" s="1">
        <v>-8.7100000000000009</v>
      </c>
      <c r="C3808" s="1">
        <v>10.827142</v>
      </c>
    </row>
    <row r="3809" spans="1:3" x14ac:dyDescent="0.3">
      <c r="A3809" s="2">
        <v>-8.32</v>
      </c>
      <c r="B3809" s="1">
        <v>-8.7100000000000009</v>
      </c>
      <c r="C3809" s="1">
        <v>13.721428</v>
      </c>
    </row>
    <row r="3810" spans="1:3" x14ac:dyDescent="0.3">
      <c r="A3810" s="2">
        <v>7.49</v>
      </c>
      <c r="B3810" s="1">
        <v>0.119999886</v>
      </c>
      <c r="C3810" s="1">
        <v>14.007142</v>
      </c>
    </row>
    <row r="3811" spans="1:3" x14ac:dyDescent="0.3">
      <c r="A3811" s="2">
        <v>7.49</v>
      </c>
      <c r="B3811" s="1">
        <v>0.119999886</v>
      </c>
      <c r="C3811" s="1">
        <v>14.292854999999999</v>
      </c>
    </row>
    <row r="3812" spans="1:3" x14ac:dyDescent="0.3">
      <c r="A3812" s="2">
        <v>8.9</v>
      </c>
      <c r="B3812" s="1">
        <v>37.93</v>
      </c>
      <c r="C3812" s="1">
        <v>11.978569999999999</v>
      </c>
    </row>
    <row r="3813" spans="1:3" x14ac:dyDescent="0.3">
      <c r="A3813" s="2">
        <v>8.9</v>
      </c>
      <c r="B3813" s="1">
        <v>37.93</v>
      </c>
      <c r="C3813" s="1">
        <v>9.6642849999999996</v>
      </c>
    </row>
    <row r="3814" spans="1:3" x14ac:dyDescent="0.3">
      <c r="A3814" s="2">
        <v>8.9</v>
      </c>
      <c r="B3814" s="1">
        <v>37.93</v>
      </c>
      <c r="C3814" s="1">
        <v>1.4714278000000001</v>
      </c>
    </row>
    <row r="3815" spans="1:3" x14ac:dyDescent="0.3">
      <c r="A3815" s="2">
        <v>5.72</v>
      </c>
      <c r="B3815" s="1">
        <v>17.77</v>
      </c>
      <c r="C3815" s="1">
        <v>-5.5085715999999998</v>
      </c>
    </row>
    <row r="3816" spans="1:3" x14ac:dyDescent="0.3">
      <c r="A3816" s="2">
        <v>0</v>
      </c>
      <c r="B3816" s="1">
        <v>0</v>
      </c>
      <c r="C3816" s="1">
        <v>0</v>
      </c>
    </row>
    <row r="3817" spans="1:3" x14ac:dyDescent="0.3">
      <c r="A3817" s="2">
        <v>0</v>
      </c>
      <c r="B3817" s="1">
        <v>0</v>
      </c>
      <c r="C3817" s="1">
        <v>0</v>
      </c>
    </row>
    <row r="3818" spans="1:3" x14ac:dyDescent="0.3">
      <c r="A3818" s="2">
        <v>0</v>
      </c>
      <c r="B3818" s="1">
        <v>0</v>
      </c>
      <c r="C3818" s="1">
        <v>0</v>
      </c>
    </row>
    <row r="3819" spans="1:3" x14ac:dyDescent="0.3">
      <c r="A3819" s="2">
        <v>0</v>
      </c>
      <c r="B3819" s="1">
        <v>0</v>
      </c>
      <c r="C3819" s="1">
        <v>0</v>
      </c>
    </row>
    <row r="3820" spans="1:3" x14ac:dyDescent="0.3">
      <c r="A3820" s="2">
        <v>0</v>
      </c>
      <c r="B3820" s="1">
        <v>0</v>
      </c>
      <c r="C3820" s="1">
        <v>0</v>
      </c>
    </row>
    <row r="3821" spans="1:3" x14ac:dyDescent="0.3">
      <c r="A3821" s="2">
        <v>0</v>
      </c>
      <c r="B3821" s="1">
        <v>0</v>
      </c>
      <c r="C3821" s="1">
        <v>0</v>
      </c>
    </row>
    <row r="3822" spans="1:3" x14ac:dyDescent="0.3">
      <c r="A3822" s="2">
        <v>0</v>
      </c>
      <c r="B3822" s="1">
        <v>0</v>
      </c>
      <c r="C3822" s="1">
        <v>0</v>
      </c>
    </row>
    <row r="3823" spans="1:3" x14ac:dyDescent="0.3">
      <c r="A3823" s="2">
        <v>0</v>
      </c>
      <c r="B3823" s="1">
        <v>0</v>
      </c>
      <c r="C3823" s="1">
        <v>0</v>
      </c>
    </row>
    <row r="3824" spans="1:3" x14ac:dyDescent="0.3">
      <c r="A3824" s="2">
        <v>0</v>
      </c>
      <c r="B3824" s="1">
        <v>0</v>
      </c>
      <c r="C3824" s="1">
        <v>0</v>
      </c>
    </row>
    <row r="3825" spans="1:3" x14ac:dyDescent="0.3">
      <c r="A3825" s="2">
        <v>0</v>
      </c>
      <c r="B3825" s="1">
        <v>0</v>
      </c>
      <c r="C3825" s="1">
        <v>0</v>
      </c>
    </row>
    <row r="3826" spans="1:3" x14ac:dyDescent="0.3">
      <c r="A3826" s="2">
        <v>0</v>
      </c>
      <c r="B3826" s="1">
        <v>0</v>
      </c>
      <c r="C3826" s="1">
        <v>0</v>
      </c>
    </row>
    <row r="3827" spans="1:3" x14ac:dyDescent="0.3">
      <c r="A3827" s="2">
        <v>0</v>
      </c>
      <c r="B3827" s="1">
        <v>0</v>
      </c>
      <c r="C3827" s="1">
        <v>0</v>
      </c>
    </row>
    <row r="3828" spans="1:3" x14ac:dyDescent="0.3">
      <c r="A3828" s="2">
        <v>0</v>
      </c>
      <c r="B3828" s="1">
        <v>0</v>
      </c>
      <c r="C3828" s="1">
        <v>0</v>
      </c>
    </row>
    <row r="3829" spans="1:3" x14ac:dyDescent="0.3">
      <c r="A3829" s="2">
        <v>0</v>
      </c>
      <c r="B3829" s="1">
        <v>0</v>
      </c>
      <c r="C3829" s="1">
        <v>0</v>
      </c>
    </row>
    <row r="3830" spans="1:3" x14ac:dyDescent="0.3">
      <c r="A3830" s="2">
        <v>0</v>
      </c>
      <c r="B3830" s="1">
        <v>0</v>
      </c>
      <c r="C3830" s="1">
        <v>0</v>
      </c>
    </row>
    <row r="3831" spans="1:3" x14ac:dyDescent="0.3">
      <c r="A3831" s="2">
        <v>0</v>
      </c>
      <c r="B3831" s="1">
        <v>0</v>
      </c>
      <c r="C3831" s="1">
        <v>0</v>
      </c>
    </row>
    <row r="3832" spans="1:3" x14ac:dyDescent="0.3">
      <c r="A3832" s="2">
        <v>0</v>
      </c>
      <c r="B3832" s="1">
        <v>0</v>
      </c>
      <c r="C3832" s="1">
        <v>0</v>
      </c>
    </row>
    <row r="3833" spans="1:3" x14ac:dyDescent="0.3">
      <c r="A3833" s="2">
        <v>0</v>
      </c>
      <c r="B3833" s="1">
        <v>0</v>
      </c>
      <c r="C3833" s="1">
        <v>0</v>
      </c>
    </row>
    <row r="3834" spans="1:3" x14ac:dyDescent="0.3">
      <c r="A3834" s="2">
        <v>0</v>
      </c>
      <c r="B3834" s="1">
        <v>0</v>
      </c>
      <c r="C3834" s="1">
        <v>0</v>
      </c>
    </row>
    <row r="3835" spans="1:3" x14ac:dyDescent="0.3">
      <c r="A3835" s="2">
        <v>0</v>
      </c>
      <c r="B3835" s="1">
        <v>0</v>
      </c>
      <c r="C3835" s="1">
        <v>0</v>
      </c>
    </row>
    <row r="3836" spans="1:3" x14ac:dyDescent="0.3">
      <c r="A3836" s="2">
        <v>0</v>
      </c>
      <c r="B3836" s="1">
        <v>0</v>
      </c>
      <c r="C3836" s="1">
        <v>0</v>
      </c>
    </row>
    <row r="3837" spans="1:3" x14ac:dyDescent="0.3">
      <c r="A3837" s="2">
        <v>0</v>
      </c>
      <c r="B3837" s="1">
        <v>0</v>
      </c>
      <c r="C3837" s="1">
        <v>0</v>
      </c>
    </row>
    <row r="3838" spans="1:3" x14ac:dyDescent="0.3">
      <c r="A3838" s="2">
        <v>0</v>
      </c>
      <c r="B3838" s="1">
        <v>0</v>
      </c>
      <c r="C3838" s="1">
        <v>0</v>
      </c>
    </row>
    <row r="3839" spans="1:3" x14ac:dyDescent="0.3">
      <c r="A3839" s="2">
        <v>0</v>
      </c>
      <c r="B3839" s="1">
        <v>0</v>
      </c>
      <c r="C3839" s="1">
        <v>0</v>
      </c>
    </row>
    <row r="3840" spans="1:3" x14ac:dyDescent="0.3">
      <c r="A3840" s="2">
        <v>0</v>
      </c>
      <c r="B3840" s="1">
        <v>0</v>
      </c>
      <c r="C3840" s="1">
        <v>0</v>
      </c>
    </row>
    <row r="3841" spans="1:3" x14ac:dyDescent="0.3">
      <c r="A3841" s="2">
        <v>8.43</v>
      </c>
      <c r="B3841" s="1">
        <v>6.12</v>
      </c>
      <c r="C3841" s="1">
        <v>-17.219286</v>
      </c>
    </row>
    <row r="3842" spans="1:3" x14ac:dyDescent="0.3">
      <c r="A3842" s="2">
        <v>-3.5699996999999999</v>
      </c>
      <c r="B3842" s="1">
        <v>13.610001</v>
      </c>
      <c r="C3842" s="1">
        <v>-18.71857</v>
      </c>
    </row>
    <row r="3843" spans="1:3" x14ac:dyDescent="0.3">
      <c r="A3843" s="2">
        <v>-3.5699996999999999</v>
      </c>
      <c r="B3843" s="1">
        <v>13.610001</v>
      </c>
      <c r="C3843" s="1">
        <v>-19.869999</v>
      </c>
    </row>
    <row r="3844" spans="1:3" x14ac:dyDescent="0.3">
      <c r="A3844" s="2">
        <v>-3.5699996999999999</v>
      </c>
      <c r="B3844" s="1">
        <v>13.610001</v>
      </c>
      <c r="C3844" s="1">
        <v>-21.021426999999999</v>
      </c>
    </row>
    <row r="3845" spans="1:3" x14ac:dyDescent="0.3">
      <c r="A3845" s="2">
        <v>27.5</v>
      </c>
      <c r="B3845" s="1">
        <v>-3.1400003000000001</v>
      </c>
      <c r="C3845" s="1">
        <v>-18.757141000000001</v>
      </c>
    </row>
    <row r="3846" spans="1:3" x14ac:dyDescent="0.3">
      <c r="A3846" s="2">
        <v>-8.0400010000000002</v>
      </c>
      <c r="B3846" s="1">
        <v>-6.08</v>
      </c>
      <c r="C3846" s="1">
        <v>-18.202143</v>
      </c>
    </row>
    <row r="3847" spans="1:3" x14ac:dyDescent="0.3">
      <c r="A3847" s="2">
        <v>-8.0400010000000002</v>
      </c>
      <c r="B3847" s="1">
        <v>-6.08</v>
      </c>
      <c r="C3847" s="1">
        <v>-17.647144000000001</v>
      </c>
    </row>
    <row r="3848" spans="1:3" x14ac:dyDescent="0.3">
      <c r="A3848" s="2">
        <v>-8.0400010000000002</v>
      </c>
      <c r="B3848" s="1">
        <v>-6.08</v>
      </c>
      <c r="C3848" s="1">
        <v>-16.784286000000002</v>
      </c>
    </row>
    <row r="3849" spans="1:3" x14ac:dyDescent="0.3">
      <c r="A3849" s="2">
        <v>-4.4399996000000002</v>
      </c>
      <c r="B3849" s="1">
        <v>54.839995999999999</v>
      </c>
      <c r="C3849" s="1">
        <v>-20.015715</v>
      </c>
    </row>
    <row r="3850" spans="1:3" x14ac:dyDescent="0.3">
      <c r="A3850" s="2">
        <v>-4.4399996000000002</v>
      </c>
      <c r="B3850" s="1">
        <v>54.839995999999999</v>
      </c>
      <c r="C3850" s="1">
        <v>-17.349284999999998</v>
      </c>
    </row>
    <row r="3851" spans="1:3" x14ac:dyDescent="0.3">
      <c r="A3851" s="2">
        <v>2.3899998999999998</v>
      </c>
      <c r="B3851" s="1">
        <v>-7.69</v>
      </c>
      <c r="C3851" s="1">
        <v>-9.7285710000000005</v>
      </c>
    </row>
    <row r="3852" spans="1:3" x14ac:dyDescent="0.3">
      <c r="A3852" s="2">
        <v>2.3899998999999998</v>
      </c>
      <c r="B3852" s="1">
        <v>-7.69</v>
      </c>
      <c r="C3852" s="1">
        <v>-8.8099989999999995</v>
      </c>
    </row>
    <row r="3853" spans="1:3" x14ac:dyDescent="0.3">
      <c r="A3853" s="2">
        <v>-49.74</v>
      </c>
      <c r="B3853" s="1">
        <v>-8.91</v>
      </c>
      <c r="C3853" s="1">
        <v>-11.527856</v>
      </c>
    </row>
    <row r="3854" spans="1:3" x14ac:dyDescent="0.3">
      <c r="A3854" s="2">
        <v>-49.74</v>
      </c>
      <c r="B3854" s="1">
        <v>-8.91</v>
      </c>
      <c r="C3854" s="1">
        <v>-14.609285</v>
      </c>
    </row>
    <row r="3855" spans="1:3" x14ac:dyDescent="0.3">
      <c r="A3855" s="2">
        <v>-29.849997999999999</v>
      </c>
      <c r="B3855" s="1">
        <v>-8.7100000000000009</v>
      </c>
      <c r="C3855" s="1">
        <v>-16.284285000000001</v>
      </c>
    </row>
    <row r="3856" spans="1:3" x14ac:dyDescent="0.3">
      <c r="A3856" s="2">
        <v>-29.849997999999999</v>
      </c>
      <c r="B3856" s="1">
        <v>-8.7100000000000009</v>
      </c>
      <c r="C3856" s="1">
        <v>-16.567142</v>
      </c>
    </row>
    <row r="3857" spans="1:3" x14ac:dyDescent="0.3">
      <c r="A3857" s="2">
        <v>-4.2799997000000003</v>
      </c>
      <c r="B3857" s="1">
        <v>-20.83</v>
      </c>
      <c r="C3857" s="1">
        <v>-14.157857</v>
      </c>
    </row>
    <row r="3858" spans="1:3" x14ac:dyDescent="0.3">
      <c r="A3858" s="2">
        <v>-4.2799997000000003</v>
      </c>
      <c r="B3858" s="1">
        <v>-20.83</v>
      </c>
      <c r="C3858" s="1">
        <v>-11.748570000000001</v>
      </c>
    </row>
    <row r="3859" spans="1:3" x14ac:dyDescent="0.3">
      <c r="A3859" s="2">
        <v>-12.32</v>
      </c>
      <c r="B3859" s="1">
        <v>-5.57</v>
      </c>
      <c r="C3859" s="1">
        <v>-14.419283999999999</v>
      </c>
    </row>
    <row r="3860" spans="1:3" x14ac:dyDescent="0.3">
      <c r="A3860" s="2">
        <v>-12.32</v>
      </c>
      <c r="B3860" s="1">
        <v>-5.57</v>
      </c>
      <c r="C3860" s="1">
        <v>-14.761428</v>
      </c>
    </row>
    <row r="3861" spans="1:3" x14ac:dyDescent="0.3">
      <c r="A3861" s="2">
        <v>37.690002</v>
      </c>
      <c r="B3861" s="1">
        <v>-6.67</v>
      </c>
      <c r="C3861" s="1">
        <v>-11.452856000000001</v>
      </c>
    </row>
    <row r="3862" spans="1:3" x14ac:dyDescent="0.3">
      <c r="A3862" s="2">
        <v>37.690002</v>
      </c>
      <c r="B3862" s="1">
        <v>-6.67</v>
      </c>
      <c r="C3862" s="1">
        <v>-8.1442840000000007</v>
      </c>
    </row>
    <row r="3863" spans="1:3" x14ac:dyDescent="0.3">
      <c r="A3863" s="2">
        <v>37.690002</v>
      </c>
      <c r="B3863" s="1">
        <v>-6.67</v>
      </c>
      <c r="C3863" s="1">
        <v>-0.74142783999999995</v>
      </c>
    </row>
    <row r="3864" spans="1:3" x14ac:dyDescent="0.3">
      <c r="A3864" s="2">
        <v>43.46</v>
      </c>
      <c r="B3864" s="1">
        <v>8.59</v>
      </c>
      <c r="C3864" s="1">
        <v>5.9835715</v>
      </c>
    </row>
    <row r="3865" spans="1:3" x14ac:dyDescent="0.3">
      <c r="A3865" s="2">
        <v>0</v>
      </c>
      <c r="B3865" s="1">
        <v>0</v>
      </c>
      <c r="C3865" s="1">
        <v>0</v>
      </c>
    </row>
    <row r="3866" spans="1:3" x14ac:dyDescent="0.3">
      <c r="A3866" s="2">
        <v>0</v>
      </c>
      <c r="B3866" s="1">
        <v>0</v>
      </c>
      <c r="C3866" s="1">
        <v>0</v>
      </c>
    </row>
    <row r="3867" spans="1:3" x14ac:dyDescent="0.3">
      <c r="A3867" s="2">
        <v>0</v>
      </c>
      <c r="B3867" s="1">
        <v>0</v>
      </c>
      <c r="C3867" s="1">
        <v>0</v>
      </c>
    </row>
    <row r="3868" spans="1:3" x14ac:dyDescent="0.3">
      <c r="A3868" s="2">
        <v>0</v>
      </c>
      <c r="B3868" s="1">
        <v>0</v>
      </c>
      <c r="C3868" s="1">
        <v>0</v>
      </c>
    </row>
    <row r="3869" spans="1:3" x14ac:dyDescent="0.3">
      <c r="A3869" s="2">
        <v>0</v>
      </c>
      <c r="B3869" s="1">
        <v>0</v>
      </c>
      <c r="C3869" s="1">
        <v>0</v>
      </c>
    </row>
    <row r="3870" spans="1:3" x14ac:dyDescent="0.3">
      <c r="A3870" s="2">
        <v>0</v>
      </c>
      <c r="B3870" s="1">
        <v>0</v>
      </c>
      <c r="C3870" s="1">
        <v>0</v>
      </c>
    </row>
    <row r="3871" spans="1:3" x14ac:dyDescent="0.3">
      <c r="A3871" s="2">
        <v>0</v>
      </c>
      <c r="B3871" s="1">
        <v>0</v>
      </c>
      <c r="C3871" s="1">
        <v>0</v>
      </c>
    </row>
    <row r="3872" spans="1:3" x14ac:dyDescent="0.3">
      <c r="A3872" s="2">
        <v>0</v>
      </c>
      <c r="B3872" s="1">
        <v>0</v>
      </c>
      <c r="C3872" s="1">
        <v>0</v>
      </c>
    </row>
    <row r="3873" spans="1:3" x14ac:dyDescent="0.3">
      <c r="A3873" s="2">
        <v>0</v>
      </c>
      <c r="B3873" s="1">
        <v>0</v>
      </c>
      <c r="C3873" s="1">
        <v>0</v>
      </c>
    </row>
    <row r="3874" spans="1:3" x14ac:dyDescent="0.3">
      <c r="A3874" s="2">
        <v>0</v>
      </c>
      <c r="B3874" s="1">
        <v>0</v>
      </c>
      <c r="C3874" s="1">
        <v>0</v>
      </c>
    </row>
    <row r="3875" spans="1:3" x14ac:dyDescent="0.3">
      <c r="A3875" s="2">
        <v>0</v>
      </c>
      <c r="B3875" s="1">
        <v>0</v>
      </c>
      <c r="C3875" s="1">
        <v>0</v>
      </c>
    </row>
    <row r="3876" spans="1:3" x14ac:dyDescent="0.3">
      <c r="A3876" s="2">
        <v>0</v>
      </c>
      <c r="B3876" s="1">
        <v>0</v>
      </c>
      <c r="C3876" s="1">
        <v>0</v>
      </c>
    </row>
    <row r="3877" spans="1:3" x14ac:dyDescent="0.3">
      <c r="A3877" s="2">
        <v>0</v>
      </c>
      <c r="B3877" s="1">
        <v>0</v>
      </c>
      <c r="C3877" s="1">
        <v>0</v>
      </c>
    </row>
    <row r="3878" spans="1:3" x14ac:dyDescent="0.3">
      <c r="A3878" s="2">
        <v>0</v>
      </c>
      <c r="B3878" s="1">
        <v>0</v>
      </c>
      <c r="C3878" s="1">
        <v>0</v>
      </c>
    </row>
    <row r="3879" spans="1:3" x14ac:dyDescent="0.3">
      <c r="A3879" s="2">
        <v>0</v>
      </c>
      <c r="B3879" s="1">
        <v>0</v>
      </c>
      <c r="C3879" s="1">
        <v>0</v>
      </c>
    </row>
    <row r="3880" spans="1:3" x14ac:dyDescent="0.3">
      <c r="A3880" s="2">
        <v>0</v>
      </c>
      <c r="B3880" s="1">
        <v>0</v>
      </c>
      <c r="C3880" s="1">
        <v>0</v>
      </c>
    </row>
    <row r="3881" spans="1:3" x14ac:dyDescent="0.3">
      <c r="A3881" s="2">
        <v>20.239999999999998</v>
      </c>
      <c r="B3881" s="1">
        <v>-9.2200000000000006</v>
      </c>
      <c r="C3881" s="1">
        <v>11.002858</v>
      </c>
    </row>
    <row r="3882" spans="1:3" x14ac:dyDescent="0.3">
      <c r="A3882" s="2">
        <v>-14.4</v>
      </c>
      <c r="B3882" s="1">
        <v>-15.81</v>
      </c>
      <c r="C3882" s="1">
        <v>11.717143</v>
      </c>
    </row>
    <row r="3883" spans="1:3" x14ac:dyDescent="0.3">
      <c r="A3883" s="2">
        <v>-14.4</v>
      </c>
      <c r="B3883" s="1">
        <v>-15.81</v>
      </c>
      <c r="C3883" s="1">
        <v>12.406428</v>
      </c>
    </row>
    <row r="3884" spans="1:3" x14ac:dyDescent="0.3">
      <c r="A3884" s="2">
        <v>-7.5300007000000004</v>
      </c>
      <c r="B3884" s="1">
        <v>-27.11</v>
      </c>
      <c r="C3884" s="1">
        <v>14.393571</v>
      </c>
    </row>
    <row r="3885" spans="1:3" x14ac:dyDescent="0.3">
      <c r="A3885" s="2">
        <v>-7.5300007000000004</v>
      </c>
      <c r="B3885" s="1">
        <v>-27.11</v>
      </c>
      <c r="C3885" s="1">
        <v>12.622858000000001</v>
      </c>
    </row>
    <row r="3886" spans="1:3" x14ac:dyDescent="0.3">
      <c r="A3886" s="2">
        <v>-15.26</v>
      </c>
      <c r="B3886" s="1">
        <v>5.1799993999999998</v>
      </c>
      <c r="C3886" s="1">
        <v>7.9935717999999998</v>
      </c>
    </row>
    <row r="3887" spans="1:3" x14ac:dyDescent="0.3">
      <c r="A3887" s="2">
        <v>-15.26</v>
      </c>
      <c r="B3887" s="1">
        <v>5.1799993999999998</v>
      </c>
      <c r="C3887" s="1">
        <v>4.4042864000000002</v>
      </c>
    </row>
    <row r="3888" spans="1:3" x14ac:dyDescent="0.3">
      <c r="A3888" s="2">
        <v>28.91</v>
      </c>
      <c r="B3888" s="1">
        <v>-5.42</v>
      </c>
      <c r="C3888" s="1">
        <v>4.7271432999999998</v>
      </c>
    </row>
    <row r="3889" spans="1:3" x14ac:dyDescent="0.3">
      <c r="A3889" s="2">
        <v>28.91</v>
      </c>
      <c r="B3889" s="1">
        <v>-5.42</v>
      </c>
      <c r="C3889" s="1">
        <v>8.2685720000000007</v>
      </c>
    </row>
    <row r="3890" spans="1:3" x14ac:dyDescent="0.3">
      <c r="A3890" s="2">
        <v>43.77</v>
      </c>
      <c r="B3890" s="1">
        <v>-5.0600003999999998</v>
      </c>
      <c r="C3890" s="1">
        <v>12.845715500000001</v>
      </c>
    </row>
    <row r="3891" spans="1:3" x14ac:dyDescent="0.3">
      <c r="A3891" s="2">
        <v>43.77</v>
      </c>
      <c r="B3891" s="1">
        <v>-5.0600003999999998</v>
      </c>
      <c r="C3891" s="1">
        <v>17.422857</v>
      </c>
    </row>
    <row r="3892" spans="1:3" x14ac:dyDescent="0.3">
      <c r="A3892" s="2">
        <v>43.77</v>
      </c>
      <c r="B3892" s="1">
        <v>-5.0600003999999998</v>
      </c>
      <c r="C3892" s="1">
        <v>20.282858000000001</v>
      </c>
    </row>
    <row r="3893" spans="1:3" x14ac:dyDescent="0.3">
      <c r="A3893" s="2">
        <v>11.37</v>
      </c>
      <c r="B3893" s="1">
        <v>45.85</v>
      </c>
      <c r="C3893" s="1">
        <v>17.192143999999999</v>
      </c>
    </row>
    <row r="3894" spans="1:3" x14ac:dyDescent="0.3">
      <c r="A3894" s="2">
        <v>11.37</v>
      </c>
      <c r="B3894" s="1">
        <v>45.85</v>
      </c>
      <c r="C3894" s="1">
        <v>12.625002</v>
      </c>
    </row>
    <row r="3895" spans="1:3" x14ac:dyDescent="0.3">
      <c r="A3895" s="2">
        <v>9.4499999999999993</v>
      </c>
      <c r="B3895" s="1">
        <v>9.02</v>
      </c>
      <c r="C3895" s="1">
        <v>10.55143</v>
      </c>
    </row>
    <row r="3896" spans="1:3" x14ac:dyDescent="0.3">
      <c r="A3896" s="2">
        <v>9.4499999999999993</v>
      </c>
      <c r="B3896" s="1">
        <v>9.02</v>
      </c>
      <c r="C3896" s="1">
        <v>10.481429</v>
      </c>
    </row>
    <row r="3897" spans="1:3" x14ac:dyDescent="0.3">
      <c r="A3897" s="2">
        <v>1.96</v>
      </c>
      <c r="B3897" s="1">
        <v>4.55</v>
      </c>
      <c r="C3897" s="1">
        <v>10.195715</v>
      </c>
    </row>
    <row r="3898" spans="1:3" x14ac:dyDescent="0.3">
      <c r="A3898" s="2">
        <v>1.96</v>
      </c>
      <c r="B3898" s="1">
        <v>4.55</v>
      </c>
      <c r="C3898" s="1">
        <v>8.6121449999999999</v>
      </c>
    </row>
    <row r="3899" spans="1:3" x14ac:dyDescent="0.3">
      <c r="A3899" s="2">
        <v>5.41</v>
      </c>
      <c r="B3899" s="1">
        <v>13.73</v>
      </c>
      <c r="C3899" s="1">
        <v>6.6192884000000003</v>
      </c>
    </row>
    <row r="3900" spans="1:3" x14ac:dyDescent="0.3">
      <c r="A3900" s="2">
        <v>5.41</v>
      </c>
      <c r="B3900" s="1">
        <v>13.73</v>
      </c>
      <c r="C3900" s="1">
        <v>7.4850016000000004</v>
      </c>
    </row>
    <row r="3901" spans="1:3" x14ac:dyDescent="0.3">
      <c r="A3901" s="2">
        <v>27.97</v>
      </c>
      <c r="B3901" s="1">
        <v>-13.030001</v>
      </c>
      <c r="C3901" s="1">
        <v>11.873571999999999</v>
      </c>
    </row>
    <row r="3902" spans="1:3" x14ac:dyDescent="0.3">
      <c r="A3902" s="2">
        <v>27.97</v>
      </c>
      <c r="B3902" s="1">
        <v>-13.030001</v>
      </c>
      <c r="C3902" s="1">
        <v>12.350001000000001</v>
      </c>
    </row>
    <row r="3903" spans="1:3" x14ac:dyDescent="0.3">
      <c r="A3903" s="2">
        <v>1.21</v>
      </c>
      <c r="B3903" s="1">
        <v>-6.9100003000000001</v>
      </c>
      <c r="C3903" s="1">
        <v>10.477859</v>
      </c>
    </row>
    <row r="3904" spans="1:3" x14ac:dyDescent="0.3">
      <c r="A3904" s="2">
        <v>1.21</v>
      </c>
      <c r="B3904" s="1">
        <v>-6.9100003000000001</v>
      </c>
      <c r="C3904" s="1">
        <v>7.5700006000000002</v>
      </c>
    </row>
    <row r="3905" spans="1:3" x14ac:dyDescent="0.3">
      <c r="A3905" s="2">
        <v>-11.690001000000001</v>
      </c>
      <c r="B3905" s="1">
        <v>1.21</v>
      </c>
      <c r="C3905" s="1">
        <v>3.1607148999999999</v>
      </c>
    </row>
    <row r="3906" spans="1:3" x14ac:dyDescent="0.3">
      <c r="A3906" s="2">
        <v>-11.690001000000001</v>
      </c>
      <c r="B3906" s="1">
        <v>1.21</v>
      </c>
      <c r="C3906" s="1">
        <v>-1.2485713000000001</v>
      </c>
    </row>
    <row r="3907" spans="1:3" x14ac:dyDescent="0.3">
      <c r="A3907" s="2">
        <v>0</v>
      </c>
      <c r="B3907" s="1">
        <v>0</v>
      </c>
      <c r="C3907" s="1">
        <v>0</v>
      </c>
    </row>
    <row r="3908" spans="1:3" x14ac:dyDescent="0.3">
      <c r="A3908" s="2">
        <v>0</v>
      </c>
      <c r="B3908" s="1">
        <v>0</v>
      </c>
      <c r="C3908" s="1">
        <v>0</v>
      </c>
    </row>
    <row r="3909" spans="1:3" x14ac:dyDescent="0.3">
      <c r="A3909" s="2">
        <v>0</v>
      </c>
      <c r="B3909" s="1">
        <v>0</v>
      </c>
      <c r="C3909" s="1">
        <v>0</v>
      </c>
    </row>
    <row r="3910" spans="1:3" x14ac:dyDescent="0.3">
      <c r="A3910" s="2">
        <v>0</v>
      </c>
      <c r="B3910" s="1">
        <v>0</v>
      </c>
      <c r="C3910" s="1">
        <v>0</v>
      </c>
    </row>
    <row r="3911" spans="1:3" x14ac:dyDescent="0.3">
      <c r="A3911" s="2">
        <v>0</v>
      </c>
      <c r="B3911" s="1">
        <v>0</v>
      </c>
      <c r="C3911" s="1">
        <v>0</v>
      </c>
    </row>
    <row r="3912" spans="1:3" x14ac:dyDescent="0.3">
      <c r="A3912" s="2">
        <v>0</v>
      </c>
      <c r="B3912" s="1">
        <v>0</v>
      </c>
      <c r="C3912" s="1">
        <v>0</v>
      </c>
    </row>
    <row r="3913" spans="1:3" x14ac:dyDescent="0.3">
      <c r="A3913" s="2">
        <v>0</v>
      </c>
      <c r="B3913" s="1">
        <v>0</v>
      </c>
      <c r="C3913" s="1">
        <v>0</v>
      </c>
    </row>
    <row r="3914" spans="1:3" x14ac:dyDescent="0.3">
      <c r="A3914" s="2">
        <v>0</v>
      </c>
      <c r="B3914" s="1">
        <v>0</v>
      </c>
      <c r="C3914" s="1">
        <v>0</v>
      </c>
    </row>
    <row r="3915" spans="1:3" x14ac:dyDescent="0.3">
      <c r="A3915" s="2">
        <v>0</v>
      </c>
      <c r="B3915" s="1">
        <v>0</v>
      </c>
      <c r="C3915" s="1">
        <v>0</v>
      </c>
    </row>
    <row r="3916" spans="1:3" x14ac:dyDescent="0.3">
      <c r="A3916" s="2">
        <v>0</v>
      </c>
      <c r="B3916" s="1">
        <v>0</v>
      </c>
      <c r="C3916" s="1">
        <v>0</v>
      </c>
    </row>
    <row r="3917" spans="1:3" x14ac:dyDescent="0.3">
      <c r="A3917" s="2">
        <v>0</v>
      </c>
      <c r="B3917" s="1">
        <v>0</v>
      </c>
      <c r="C3917" s="1">
        <v>0</v>
      </c>
    </row>
    <row r="3918" spans="1:3" x14ac:dyDescent="0.3">
      <c r="A3918" s="2">
        <v>0</v>
      </c>
      <c r="B3918" s="1">
        <v>0</v>
      </c>
      <c r="C3918" s="1">
        <v>0</v>
      </c>
    </row>
    <row r="3919" spans="1:3" x14ac:dyDescent="0.3">
      <c r="A3919" s="2">
        <v>0</v>
      </c>
      <c r="B3919" s="1">
        <v>0</v>
      </c>
      <c r="C3919" s="1">
        <v>0</v>
      </c>
    </row>
    <row r="3920" spans="1:3" x14ac:dyDescent="0.3">
      <c r="A3920" s="2">
        <v>0</v>
      </c>
      <c r="B3920" s="1">
        <v>0</v>
      </c>
      <c r="C3920" s="1">
        <v>0</v>
      </c>
    </row>
    <row r="3921" spans="1:3" x14ac:dyDescent="0.3">
      <c r="A3921" s="2">
        <v>25.34</v>
      </c>
      <c r="B3921" s="1">
        <v>-8.4800004999999992</v>
      </c>
      <c r="C3921" s="1">
        <v>10.090001000000001</v>
      </c>
    </row>
    <row r="3922" spans="1:3" x14ac:dyDescent="0.3">
      <c r="A3922" s="2">
        <v>25.34</v>
      </c>
      <c r="B3922" s="1">
        <v>-8.4800004999999992</v>
      </c>
      <c r="C3922" s="1">
        <v>12.690715000000001</v>
      </c>
    </row>
    <row r="3923" spans="1:3" x14ac:dyDescent="0.3">
      <c r="A3923" s="2">
        <v>-19.03</v>
      </c>
      <c r="B3923" s="1">
        <v>-13.030001</v>
      </c>
      <c r="C3923" s="1">
        <v>12.447144</v>
      </c>
    </row>
    <row r="3924" spans="1:3" x14ac:dyDescent="0.3">
      <c r="A3924" s="2">
        <v>-19.03</v>
      </c>
      <c r="B3924" s="1">
        <v>-13.030001</v>
      </c>
      <c r="C3924" s="1">
        <v>12.612859</v>
      </c>
    </row>
    <row r="3925" spans="1:3" x14ac:dyDescent="0.3">
      <c r="A3925" s="2">
        <v>-4.67</v>
      </c>
      <c r="B3925" s="1">
        <v>-36.989998</v>
      </c>
      <c r="C3925" s="1">
        <v>15.515717</v>
      </c>
    </row>
    <row r="3926" spans="1:3" x14ac:dyDescent="0.3">
      <c r="A3926" s="2">
        <v>-4.67</v>
      </c>
      <c r="B3926" s="1">
        <v>-36.989998</v>
      </c>
      <c r="C3926" s="1">
        <v>14.895714999999999</v>
      </c>
    </row>
    <row r="3927" spans="1:3" x14ac:dyDescent="0.3">
      <c r="A3927" s="2">
        <v>-15.219999</v>
      </c>
      <c r="B3927" s="1">
        <v>4.74</v>
      </c>
      <c r="C3927" s="1">
        <v>10.5414295</v>
      </c>
    </row>
    <row r="3928" spans="1:3" x14ac:dyDescent="0.3">
      <c r="A3928" s="2">
        <v>-15.219999</v>
      </c>
      <c r="B3928" s="1">
        <v>4.74</v>
      </c>
      <c r="C3928" s="1">
        <v>8.5357140000000005</v>
      </c>
    </row>
    <row r="3929" spans="1:3" x14ac:dyDescent="0.3">
      <c r="A3929" s="2">
        <v>-15.219999</v>
      </c>
      <c r="B3929" s="1">
        <v>4.74</v>
      </c>
      <c r="C3929" s="1">
        <v>6.5299997000000003</v>
      </c>
    </row>
    <row r="3930" spans="1:3" x14ac:dyDescent="0.3">
      <c r="A3930" s="2">
        <v>-23.029999</v>
      </c>
      <c r="B3930" s="1">
        <v>-8.7899999999999991</v>
      </c>
      <c r="C3930" s="1">
        <v>6.4342874999999999</v>
      </c>
    </row>
    <row r="3931" spans="1:3" x14ac:dyDescent="0.3">
      <c r="A3931" s="2">
        <v>-62.370002999999997</v>
      </c>
      <c r="B3931" s="1">
        <v>-2.67</v>
      </c>
      <c r="C3931" s="1">
        <v>3.0914302</v>
      </c>
    </row>
    <row r="3932" spans="1:3" x14ac:dyDescent="0.3">
      <c r="A3932" s="2">
        <v>-62.370002999999997</v>
      </c>
      <c r="B3932" s="1">
        <v>-2.67</v>
      </c>
      <c r="C3932" s="1">
        <v>-1.9942850000000001</v>
      </c>
    </row>
    <row r="3933" spans="1:3" x14ac:dyDescent="0.3">
      <c r="A3933" s="2">
        <v>0</v>
      </c>
      <c r="B3933" s="1">
        <v>0</v>
      </c>
      <c r="C3933" s="1">
        <v>0</v>
      </c>
    </row>
    <row r="3934" spans="1:3" x14ac:dyDescent="0.3">
      <c r="A3934" s="2">
        <v>0</v>
      </c>
      <c r="B3934" s="1">
        <v>0</v>
      </c>
      <c r="C3934" s="1">
        <v>0</v>
      </c>
    </row>
    <row r="3935" spans="1:3" x14ac:dyDescent="0.3">
      <c r="A3935" s="2">
        <v>0</v>
      </c>
      <c r="B3935" s="1">
        <v>0</v>
      </c>
      <c r="C3935" s="1">
        <v>0</v>
      </c>
    </row>
    <row r="3936" spans="1:3" x14ac:dyDescent="0.3">
      <c r="A3936" s="2">
        <v>0</v>
      </c>
      <c r="B3936" s="1">
        <v>0</v>
      </c>
      <c r="C3936" s="1">
        <v>0</v>
      </c>
    </row>
    <row r="3937" spans="1:3" x14ac:dyDescent="0.3">
      <c r="A3937" s="2">
        <v>0</v>
      </c>
      <c r="B3937" s="1">
        <v>0</v>
      </c>
      <c r="C3937" s="1">
        <v>0</v>
      </c>
    </row>
    <row r="3938" spans="1:3" x14ac:dyDescent="0.3">
      <c r="A3938" s="2">
        <v>0</v>
      </c>
      <c r="B3938" s="1">
        <v>0</v>
      </c>
      <c r="C3938" s="1">
        <v>0</v>
      </c>
    </row>
    <row r="3939" spans="1:3" x14ac:dyDescent="0.3">
      <c r="A3939" s="2">
        <v>0</v>
      </c>
      <c r="B3939" s="1">
        <v>0</v>
      </c>
      <c r="C3939" s="1">
        <v>0</v>
      </c>
    </row>
    <row r="3940" spans="1:3" x14ac:dyDescent="0.3">
      <c r="A3940" s="2">
        <v>0</v>
      </c>
      <c r="B3940" s="1">
        <v>0</v>
      </c>
      <c r="C3940" s="1">
        <v>0</v>
      </c>
    </row>
    <row r="3941" spans="1:3" x14ac:dyDescent="0.3">
      <c r="A3941" s="2">
        <v>0</v>
      </c>
      <c r="B3941" s="1">
        <v>0</v>
      </c>
      <c r="C3941" s="1">
        <v>0</v>
      </c>
    </row>
    <row r="3942" spans="1:3" x14ac:dyDescent="0.3">
      <c r="A3942" s="2">
        <v>0</v>
      </c>
      <c r="B3942" s="1">
        <v>0</v>
      </c>
      <c r="C3942" s="1">
        <v>0</v>
      </c>
    </row>
    <row r="3943" spans="1:3" x14ac:dyDescent="0.3">
      <c r="A3943" s="2">
        <v>0</v>
      </c>
      <c r="B3943" s="1">
        <v>0</v>
      </c>
      <c r="C3943" s="1">
        <v>0</v>
      </c>
    </row>
    <row r="3944" spans="1:3" x14ac:dyDescent="0.3">
      <c r="A3944" s="2">
        <v>0</v>
      </c>
      <c r="B3944" s="1">
        <v>0</v>
      </c>
      <c r="C3944" s="1">
        <v>0</v>
      </c>
    </row>
    <row r="3945" spans="1:3" x14ac:dyDescent="0.3">
      <c r="A3945" s="2">
        <v>0</v>
      </c>
      <c r="B3945" s="1">
        <v>0</v>
      </c>
      <c r="C3945" s="1">
        <v>0</v>
      </c>
    </row>
    <row r="3946" spans="1:3" x14ac:dyDescent="0.3">
      <c r="A3946" s="2">
        <v>0</v>
      </c>
      <c r="B3946" s="1">
        <v>0</v>
      </c>
      <c r="C3946" s="1">
        <v>0</v>
      </c>
    </row>
    <row r="3947" spans="1:3" x14ac:dyDescent="0.3">
      <c r="A3947" s="2">
        <v>0</v>
      </c>
      <c r="B3947" s="1">
        <v>0</v>
      </c>
      <c r="C3947" s="1">
        <v>0</v>
      </c>
    </row>
    <row r="3948" spans="1:3" x14ac:dyDescent="0.3">
      <c r="A3948" s="2">
        <v>0</v>
      </c>
      <c r="B3948" s="1">
        <v>0</v>
      </c>
      <c r="C3948" s="1">
        <v>0</v>
      </c>
    </row>
    <row r="3949" spans="1:3" x14ac:dyDescent="0.3">
      <c r="A3949" s="2">
        <v>0</v>
      </c>
      <c r="B3949" s="1">
        <v>0</v>
      </c>
      <c r="C3949" s="1">
        <v>0</v>
      </c>
    </row>
    <row r="3950" spans="1:3" x14ac:dyDescent="0.3">
      <c r="A3950" s="2">
        <v>0</v>
      </c>
      <c r="B3950" s="1">
        <v>0</v>
      </c>
      <c r="C3950" s="1">
        <v>0</v>
      </c>
    </row>
    <row r="3951" spans="1:3" x14ac:dyDescent="0.3">
      <c r="A3951" s="2">
        <v>0</v>
      </c>
      <c r="B3951" s="1">
        <v>0</v>
      </c>
      <c r="C3951" s="1">
        <v>0</v>
      </c>
    </row>
    <row r="3952" spans="1:3" x14ac:dyDescent="0.3">
      <c r="A3952" s="2">
        <v>0</v>
      </c>
      <c r="B3952" s="1">
        <v>0</v>
      </c>
      <c r="C3952" s="1">
        <v>0</v>
      </c>
    </row>
    <row r="3953" spans="1:3" x14ac:dyDescent="0.3">
      <c r="A3953" s="2">
        <v>0</v>
      </c>
      <c r="B3953" s="1">
        <v>0</v>
      </c>
      <c r="C3953" s="1">
        <v>0</v>
      </c>
    </row>
    <row r="3954" spans="1:3" x14ac:dyDescent="0.3">
      <c r="A3954" s="2">
        <v>0</v>
      </c>
      <c r="B3954" s="1">
        <v>0</v>
      </c>
      <c r="C3954" s="1">
        <v>0</v>
      </c>
    </row>
    <row r="3955" spans="1:3" x14ac:dyDescent="0.3">
      <c r="A3955" s="2">
        <v>0</v>
      </c>
      <c r="B3955" s="1">
        <v>0</v>
      </c>
      <c r="C3955" s="1">
        <v>0</v>
      </c>
    </row>
    <row r="3956" spans="1:3" x14ac:dyDescent="0.3">
      <c r="A3956" s="2">
        <v>0</v>
      </c>
      <c r="B3956" s="1">
        <v>0</v>
      </c>
      <c r="C3956" s="1">
        <v>0</v>
      </c>
    </row>
    <row r="3957" spans="1:3" x14ac:dyDescent="0.3">
      <c r="A3957" s="2">
        <v>0</v>
      </c>
      <c r="B3957" s="1">
        <v>0</v>
      </c>
      <c r="C3957" s="1">
        <v>0</v>
      </c>
    </row>
    <row r="3958" spans="1:3" x14ac:dyDescent="0.3">
      <c r="A3958" s="2">
        <v>0</v>
      </c>
      <c r="B3958" s="1">
        <v>0</v>
      </c>
      <c r="C3958" s="1">
        <v>0</v>
      </c>
    </row>
    <row r="3959" spans="1:3" x14ac:dyDescent="0.3">
      <c r="A3959" s="2">
        <v>0</v>
      </c>
      <c r="B3959" s="1">
        <v>0</v>
      </c>
      <c r="C3959" s="1">
        <v>0</v>
      </c>
    </row>
    <row r="3960" spans="1:3" x14ac:dyDescent="0.3">
      <c r="A3960" s="2">
        <v>0</v>
      </c>
      <c r="B3960" s="1">
        <v>0</v>
      </c>
      <c r="C3960" s="1">
        <v>0</v>
      </c>
    </row>
    <row r="3961" spans="1:3" x14ac:dyDescent="0.3">
      <c r="A3961" s="2">
        <v>-13.809998999999999</v>
      </c>
      <c r="B3961" s="1">
        <v>-10.119999999999999</v>
      </c>
      <c r="C3961" s="1">
        <v>-26.004286</v>
      </c>
    </row>
    <row r="3962" spans="1:3" x14ac:dyDescent="0.3">
      <c r="A3962" s="2">
        <v>-13.809998999999999</v>
      </c>
      <c r="B3962" s="1">
        <v>-10.119999999999999</v>
      </c>
      <c r="C3962" s="1">
        <v>-21.591426999999999</v>
      </c>
    </row>
    <row r="3963" spans="1:3" x14ac:dyDescent="0.3">
      <c r="A3963" s="2">
        <v>7.06</v>
      </c>
      <c r="B3963" s="1">
        <v>-1.96</v>
      </c>
      <c r="C3963" s="1">
        <v>-16.270714000000002</v>
      </c>
    </row>
    <row r="3964" spans="1:3" x14ac:dyDescent="0.3">
      <c r="A3964" s="2">
        <v>7.06</v>
      </c>
      <c r="B3964" s="1">
        <v>-1.96</v>
      </c>
      <c r="C3964" s="1">
        <v>-10.949998000000001</v>
      </c>
    </row>
    <row r="3965" spans="1:3" x14ac:dyDescent="0.3">
      <c r="A3965" s="2">
        <v>-25.7</v>
      </c>
      <c r="B3965" s="1">
        <v>7.8799989999999998</v>
      </c>
      <c r="C3965" s="1">
        <v>-8.6721419999999991</v>
      </c>
    </row>
    <row r="3966" spans="1:3" x14ac:dyDescent="0.3">
      <c r="A3966" s="2">
        <v>-25.7</v>
      </c>
      <c r="B3966" s="1">
        <v>7.8799989999999998</v>
      </c>
      <c r="C3966" s="1">
        <v>-12.407143</v>
      </c>
    </row>
    <row r="3967" spans="1:3" x14ac:dyDescent="0.3">
      <c r="A3967" s="2">
        <v>-44.56</v>
      </c>
      <c r="B3967" s="1">
        <v>-2.5900002</v>
      </c>
      <c r="C3967" s="1">
        <v>-16.052140999999999</v>
      </c>
    </row>
    <row r="3968" spans="1:3" x14ac:dyDescent="0.3">
      <c r="A3968" s="2">
        <v>-44.56</v>
      </c>
      <c r="B3968" s="1">
        <v>-2.5900002</v>
      </c>
      <c r="C3968" s="1">
        <v>-19.697141999999999</v>
      </c>
    </row>
    <row r="3969" spans="1:3" x14ac:dyDescent="0.3">
      <c r="A3969" s="2">
        <v>5.37</v>
      </c>
      <c r="B3969" s="1">
        <v>3.0599995</v>
      </c>
      <c r="C3969" s="1">
        <v>-13.698570999999999</v>
      </c>
    </row>
    <row r="3970" spans="1:3" x14ac:dyDescent="0.3">
      <c r="A3970" s="2">
        <v>5.37</v>
      </c>
      <c r="B3970" s="1">
        <v>3.0599995</v>
      </c>
      <c r="C3970" s="1">
        <v>-7.7000003000000001</v>
      </c>
    </row>
    <row r="3971" spans="1:3" x14ac:dyDescent="0.3">
      <c r="A3971" s="2">
        <v>5.37</v>
      </c>
      <c r="B3971" s="1">
        <v>3.0599995</v>
      </c>
      <c r="C3971" s="1">
        <v>-7.5464289999999998</v>
      </c>
    </row>
    <row r="3972" spans="1:3" x14ac:dyDescent="0.3">
      <c r="A3972" s="2">
        <v>10.82</v>
      </c>
      <c r="B3972" s="1">
        <v>15.65</v>
      </c>
      <c r="C3972" s="1">
        <v>-7.9028583000000001</v>
      </c>
    </row>
    <row r="3973" spans="1:3" x14ac:dyDescent="0.3">
      <c r="A3973" s="2">
        <v>10.82</v>
      </c>
      <c r="B3973" s="1">
        <v>15.65</v>
      </c>
      <c r="C3973" s="1">
        <v>-9.2371435000000002</v>
      </c>
    </row>
    <row r="3974" spans="1:3" x14ac:dyDescent="0.3">
      <c r="A3974" s="2">
        <v>2.5100001999999999</v>
      </c>
      <c r="B3974" s="1">
        <v>6.16</v>
      </c>
      <c r="C3974" s="1">
        <v>-10.4871435</v>
      </c>
    </row>
    <row r="3975" spans="1:3" x14ac:dyDescent="0.3">
      <c r="A3975" s="2">
        <v>2.5100001999999999</v>
      </c>
      <c r="B3975" s="1">
        <v>6.16</v>
      </c>
      <c r="C3975" s="1">
        <v>-10.484285</v>
      </c>
    </row>
    <row r="3976" spans="1:3" x14ac:dyDescent="0.3">
      <c r="A3976" s="2">
        <v>9.9600000000000009</v>
      </c>
      <c r="B3976" s="1">
        <v>18.119999</v>
      </c>
      <c r="C3976" s="1">
        <v>-10.803572000000001</v>
      </c>
    </row>
    <row r="3977" spans="1:3" x14ac:dyDescent="0.3">
      <c r="A3977" s="2">
        <v>9.9600000000000009</v>
      </c>
      <c r="B3977" s="1">
        <v>18.119999</v>
      </c>
      <c r="C3977" s="1">
        <v>-12.030715000000001</v>
      </c>
    </row>
    <row r="3978" spans="1:3" x14ac:dyDescent="0.3">
      <c r="A3978" s="2">
        <v>20.119999</v>
      </c>
      <c r="B3978" s="1">
        <v>27.609998999999998</v>
      </c>
      <c r="C3978" s="1">
        <v>-13.210001</v>
      </c>
    </row>
    <row r="3979" spans="1:3" x14ac:dyDescent="0.3">
      <c r="A3979" s="2">
        <v>20.119999</v>
      </c>
      <c r="B3979" s="1">
        <v>27.609998999999998</v>
      </c>
      <c r="C3979" s="1">
        <v>-11.346431000000001</v>
      </c>
    </row>
    <row r="3980" spans="1:3" x14ac:dyDescent="0.3">
      <c r="A3980" s="2">
        <v>5.21</v>
      </c>
      <c r="B3980" s="1">
        <v>51.46</v>
      </c>
      <c r="C3980" s="1">
        <v>-12.251429</v>
      </c>
    </row>
    <row r="3981" spans="1:3" x14ac:dyDescent="0.3">
      <c r="A3981" s="2">
        <v>5.21</v>
      </c>
      <c r="B3981" s="1">
        <v>51.46</v>
      </c>
      <c r="C3981" s="1">
        <v>-12.557142000000001</v>
      </c>
    </row>
    <row r="3982" spans="1:3" x14ac:dyDescent="0.3">
      <c r="A3982" s="2">
        <v>-11.1</v>
      </c>
      <c r="B3982" s="1">
        <v>-13.06</v>
      </c>
      <c r="C3982" s="1">
        <v>-9.4192839999999993</v>
      </c>
    </row>
    <row r="3983" spans="1:3" x14ac:dyDescent="0.3">
      <c r="A3983" s="2">
        <v>-11.1</v>
      </c>
      <c r="B3983" s="1">
        <v>-13.06</v>
      </c>
      <c r="C3983" s="1">
        <v>-9.4442834999999992</v>
      </c>
    </row>
    <row r="3984" spans="1:3" x14ac:dyDescent="0.3">
      <c r="A3984" s="2">
        <v>-4.24</v>
      </c>
      <c r="B3984" s="1">
        <v>-13.89</v>
      </c>
      <c r="C3984" s="1">
        <v>-8.9199990000000007</v>
      </c>
    </row>
    <row r="3985" spans="1:3" x14ac:dyDescent="0.3">
      <c r="A3985" s="2">
        <v>-4.24</v>
      </c>
      <c r="B3985" s="1">
        <v>-13.89</v>
      </c>
      <c r="C3985" s="1">
        <v>-8.3957130000000006</v>
      </c>
    </row>
    <row r="3986" spans="1:3" x14ac:dyDescent="0.3">
      <c r="A3986" s="2">
        <v>-4.24</v>
      </c>
      <c r="B3986" s="1">
        <v>-13.89</v>
      </c>
      <c r="C3986" s="1">
        <v>-7.3614269999999999</v>
      </c>
    </row>
    <row r="3987" spans="1:3" x14ac:dyDescent="0.3">
      <c r="A3987" s="2">
        <v>69.270004</v>
      </c>
      <c r="B3987" s="1">
        <v>5.76</v>
      </c>
      <c r="C3987" s="1">
        <v>-2.4799994999999999</v>
      </c>
    </row>
    <row r="3988" spans="1:3" x14ac:dyDescent="0.3">
      <c r="A3988" s="2">
        <v>-10.040001</v>
      </c>
      <c r="B3988" s="1">
        <v>-7.8100003999999998</v>
      </c>
      <c r="C3988" s="1">
        <v>-2.3785707999999999</v>
      </c>
    </row>
    <row r="3989" spans="1:3" x14ac:dyDescent="0.3">
      <c r="A3989" s="2">
        <v>-10.040001</v>
      </c>
      <c r="B3989" s="1">
        <v>-7.8100003999999998</v>
      </c>
      <c r="C3989" s="1">
        <v>-2.277142</v>
      </c>
    </row>
    <row r="3990" spans="1:3" x14ac:dyDescent="0.3">
      <c r="A3990" s="2">
        <v>-10.040001</v>
      </c>
      <c r="B3990" s="1">
        <v>-7.8100003999999998</v>
      </c>
      <c r="C3990" s="1">
        <v>-1.8535709</v>
      </c>
    </row>
    <row r="3991" spans="1:3" x14ac:dyDescent="0.3">
      <c r="A3991" s="2">
        <v>-7.6499996000000001</v>
      </c>
      <c r="B3991" s="1">
        <v>-33.07</v>
      </c>
      <c r="C3991" s="1">
        <v>0.5450005</v>
      </c>
    </row>
    <row r="3992" spans="1:3" x14ac:dyDescent="0.3">
      <c r="A3992" s="2">
        <v>0</v>
      </c>
      <c r="B3992" s="1">
        <v>0</v>
      </c>
      <c r="C3992" s="1">
        <v>0</v>
      </c>
    </row>
    <row r="3993" spans="1:3" x14ac:dyDescent="0.3">
      <c r="A3993" s="2">
        <v>0</v>
      </c>
      <c r="B3993" s="1">
        <v>0</v>
      </c>
      <c r="C3993" s="1">
        <v>0</v>
      </c>
    </row>
    <row r="3994" spans="1:3" x14ac:dyDescent="0.3">
      <c r="A3994" s="2">
        <v>0</v>
      </c>
      <c r="B3994" s="1">
        <v>0</v>
      </c>
      <c r="C3994" s="1">
        <v>0</v>
      </c>
    </row>
    <row r="3995" spans="1:3" x14ac:dyDescent="0.3">
      <c r="A3995" s="2">
        <v>0</v>
      </c>
      <c r="B3995" s="1">
        <v>0</v>
      </c>
      <c r="C3995" s="1">
        <v>0</v>
      </c>
    </row>
    <row r="3996" spans="1:3" x14ac:dyDescent="0.3">
      <c r="A3996" s="2">
        <v>0</v>
      </c>
      <c r="B3996" s="1">
        <v>0</v>
      </c>
      <c r="C3996" s="1">
        <v>0</v>
      </c>
    </row>
    <row r="3997" spans="1:3" x14ac:dyDescent="0.3">
      <c r="A3997" s="2">
        <v>0</v>
      </c>
      <c r="B3997" s="1">
        <v>0</v>
      </c>
      <c r="C3997" s="1">
        <v>0</v>
      </c>
    </row>
    <row r="3998" spans="1:3" x14ac:dyDescent="0.3">
      <c r="A3998" s="2">
        <v>0</v>
      </c>
      <c r="B3998" s="1">
        <v>0</v>
      </c>
      <c r="C3998" s="1">
        <v>0</v>
      </c>
    </row>
    <row r="3999" spans="1:3" x14ac:dyDescent="0.3">
      <c r="A3999" s="2">
        <v>0</v>
      </c>
      <c r="B3999" s="1">
        <v>0</v>
      </c>
      <c r="C3999" s="1">
        <v>0</v>
      </c>
    </row>
    <row r="4000" spans="1:3" x14ac:dyDescent="0.3">
      <c r="A4000" s="2">
        <v>0</v>
      </c>
      <c r="B4000" s="1">
        <v>0</v>
      </c>
      <c r="C4000" s="1">
        <v>0</v>
      </c>
    </row>
    <row r="4001" spans="1:3" x14ac:dyDescent="0.3">
      <c r="A4001" s="2">
        <v>-66.14</v>
      </c>
      <c r="B4001" s="1">
        <v>5.6899996000000002</v>
      </c>
      <c r="C4001" s="1">
        <v>-10.077144000000001</v>
      </c>
    </row>
    <row r="4002" spans="1:3" x14ac:dyDescent="0.3">
      <c r="A4002" s="2">
        <v>-66.14</v>
      </c>
      <c r="B4002" s="1">
        <v>5.6899996000000002</v>
      </c>
      <c r="C4002" s="1">
        <v>-15.897143</v>
      </c>
    </row>
    <row r="4003" spans="1:3" x14ac:dyDescent="0.3">
      <c r="A4003" s="2">
        <v>9.2200000000000006</v>
      </c>
      <c r="B4003" s="1">
        <v>9.65</v>
      </c>
      <c r="C4003" s="1">
        <v>-16.617144</v>
      </c>
    </row>
    <row r="4004" spans="1:3" x14ac:dyDescent="0.3">
      <c r="A4004" s="2">
        <v>9.2200000000000006</v>
      </c>
      <c r="B4004" s="1">
        <v>9.65</v>
      </c>
      <c r="C4004" s="1">
        <v>-17.337140999999999</v>
      </c>
    </row>
    <row r="4005" spans="1:3" x14ac:dyDescent="0.3">
      <c r="A4005" s="2">
        <v>10.55</v>
      </c>
      <c r="B4005" s="1">
        <v>12.82</v>
      </c>
      <c r="C4005" s="1">
        <v>-22.035710999999999</v>
      </c>
    </row>
    <row r="4006" spans="1:3" x14ac:dyDescent="0.3">
      <c r="A4006" s="2">
        <v>10.55</v>
      </c>
      <c r="B4006" s="1">
        <v>12.82</v>
      </c>
      <c r="C4006" s="1">
        <v>-22.03857</v>
      </c>
    </row>
    <row r="4007" spans="1:3" x14ac:dyDescent="0.3">
      <c r="A4007" s="2">
        <v>-2.3199996999999999</v>
      </c>
      <c r="B4007" s="1">
        <v>7.1399993999999998</v>
      </c>
      <c r="C4007" s="1">
        <v>-22.554995999999999</v>
      </c>
    </row>
    <row r="4008" spans="1:3" x14ac:dyDescent="0.3">
      <c r="A4008" s="2">
        <v>-2.3199996999999999</v>
      </c>
      <c r="B4008" s="1">
        <v>7.1399993999999998</v>
      </c>
      <c r="C4008" s="1">
        <v>-23.071424</v>
      </c>
    </row>
    <row r="4009" spans="1:3" x14ac:dyDescent="0.3">
      <c r="A4009" s="2">
        <v>-2.3199996999999999</v>
      </c>
      <c r="B4009" s="1">
        <v>7.1399993999999998</v>
      </c>
      <c r="C4009" s="1">
        <v>-25.562853</v>
      </c>
    </row>
    <row r="4010" spans="1:3" x14ac:dyDescent="0.3">
      <c r="A4010" s="2">
        <v>11.690001000000001</v>
      </c>
      <c r="B4010" s="1">
        <v>12.709999</v>
      </c>
      <c r="C4010" s="1">
        <v>-24.178567999999999</v>
      </c>
    </row>
    <row r="4011" spans="1:3" x14ac:dyDescent="0.3">
      <c r="A4011" s="2">
        <v>11.690001000000001</v>
      </c>
      <c r="B4011" s="1">
        <v>12.709999</v>
      </c>
      <c r="C4011" s="1">
        <v>-22.794281000000002</v>
      </c>
    </row>
    <row r="4012" spans="1:3" x14ac:dyDescent="0.3">
      <c r="A4012" s="2">
        <v>8.9</v>
      </c>
      <c r="B4012" s="1">
        <v>45.230003000000004</v>
      </c>
      <c r="C4012" s="1">
        <v>-23.932137999999998</v>
      </c>
    </row>
    <row r="4013" spans="1:3" x14ac:dyDescent="0.3">
      <c r="A4013" s="2">
        <v>8.9</v>
      </c>
      <c r="B4013" s="1">
        <v>45.230003000000004</v>
      </c>
      <c r="C4013" s="1">
        <v>-22.268571999999999</v>
      </c>
    </row>
    <row r="4014" spans="1:3" x14ac:dyDescent="0.3">
      <c r="A4014" s="2">
        <v>0.59000014999999995</v>
      </c>
      <c r="B4014" s="1">
        <v>64.45</v>
      </c>
      <c r="C4014" s="1">
        <v>-22.571425999999999</v>
      </c>
    </row>
    <row r="4015" spans="1:3" x14ac:dyDescent="0.3">
      <c r="A4015" s="2">
        <v>0.59000014999999995</v>
      </c>
      <c r="B4015" s="1">
        <v>64.45</v>
      </c>
      <c r="C4015" s="1">
        <v>-22.002140000000001</v>
      </c>
    </row>
    <row r="4016" spans="1:3" x14ac:dyDescent="0.3">
      <c r="A4016" s="2">
        <v>-10.790001</v>
      </c>
      <c r="B4016" s="1">
        <v>-12.91</v>
      </c>
      <c r="C4016" s="1">
        <v>-16.72</v>
      </c>
    </row>
    <row r="4017" spans="1:3" x14ac:dyDescent="0.3">
      <c r="A4017" s="2">
        <v>-10.790001</v>
      </c>
      <c r="B4017" s="1">
        <v>-12.91</v>
      </c>
      <c r="C4017" s="1">
        <v>-16.537856999999999</v>
      </c>
    </row>
    <row r="4018" spans="1:3" x14ac:dyDescent="0.3">
      <c r="A4018" s="2">
        <v>-3.5699996999999999</v>
      </c>
      <c r="B4018" s="1">
        <v>-12.59</v>
      </c>
      <c r="C4018" s="1">
        <v>-15.862857</v>
      </c>
    </row>
    <row r="4019" spans="1:3" x14ac:dyDescent="0.3">
      <c r="A4019" s="2">
        <v>-3.5699996999999999</v>
      </c>
      <c r="B4019" s="1">
        <v>-12.59</v>
      </c>
      <c r="C4019" s="1">
        <v>-15.056428</v>
      </c>
    </row>
    <row r="4020" spans="1:3" x14ac:dyDescent="0.3">
      <c r="A4020" s="2">
        <v>56.33</v>
      </c>
      <c r="B4020" s="1">
        <v>-1.8500004000000001</v>
      </c>
      <c r="C4020" s="1">
        <v>-10.738571</v>
      </c>
    </row>
    <row r="4021" spans="1:3" x14ac:dyDescent="0.3">
      <c r="A4021" s="2">
        <v>56.33</v>
      </c>
      <c r="B4021" s="1">
        <v>-1.8500004000000001</v>
      </c>
      <c r="C4021" s="1">
        <v>-5.9071429999999996</v>
      </c>
    </row>
    <row r="4022" spans="1:3" x14ac:dyDescent="0.3">
      <c r="A4022" s="2">
        <v>-14.559998999999999</v>
      </c>
      <c r="B4022" s="1">
        <v>-5.96</v>
      </c>
      <c r="C4022" s="1">
        <v>-5.8457150000000002</v>
      </c>
    </row>
    <row r="4023" spans="1:3" x14ac:dyDescent="0.3">
      <c r="A4023" s="2">
        <v>-14.559998999999999</v>
      </c>
      <c r="B4023" s="1">
        <v>-5.96</v>
      </c>
      <c r="C4023" s="1">
        <v>-5.7842855000000002</v>
      </c>
    </row>
    <row r="4024" spans="1:3" x14ac:dyDescent="0.3">
      <c r="A4024" s="2">
        <v>-10.709999</v>
      </c>
      <c r="B4024" s="1">
        <v>-3.0200005000000001</v>
      </c>
      <c r="C4024" s="1">
        <v>-6.2607140000000001</v>
      </c>
    </row>
    <row r="4025" spans="1:3" x14ac:dyDescent="0.3">
      <c r="A4025" s="2">
        <v>-10.709999</v>
      </c>
      <c r="B4025" s="1">
        <v>-3.0200005000000001</v>
      </c>
      <c r="C4025" s="1">
        <v>-6.7371435000000002</v>
      </c>
    </row>
    <row r="4026" spans="1:3" x14ac:dyDescent="0.3">
      <c r="A4026" s="2">
        <v>-1.3000001999999999</v>
      </c>
      <c r="B4026" s="1">
        <v>11.26</v>
      </c>
      <c r="C4026" s="1">
        <v>-5.0392849999999996</v>
      </c>
    </row>
    <row r="4027" spans="1:3" x14ac:dyDescent="0.3">
      <c r="A4027" s="2">
        <v>-1.3000001999999999</v>
      </c>
      <c r="B4027" s="1">
        <v>11.26</v>
      </c>
      <c r="C4027" s="1">
        <v>-3.3414272999999999</v>
      </c>
    </row>
    <row r="4028" spans="1:3" x14ac:dyDescent="0.3">
      <c r="A4028" s="2">
        <v>-1.3000001999999999</v>
      </c>
      <c r="B4028" s="1">
        <v>11.26</v>
      </c>
      <c r="C4028" s="1">
        <v>0.32285723</v>
      </c>
    </row>
    <row r="4029" spans="1:3" x14ac:dyDescent="0.3">
      <c r="A4029" s="2">
        <v>0</v>
      </c>
      <c r="B4029" s="1">
        <v>0</v>
      </c>
      <c r="C4029" s="1">
        <v>0</v>
      </c>
    </row>
    <row r="4030" spans="1:3" x14ac:dyDescent="0.3">
      <c r="A4030" s="2">
        <v>0</v>
      </c>
      <c r="B4030" s="1">
        <v>0</v>
      </c>
      <c r="C4030" s="1">
        <v>0</v>
      </c>
    </row>
    <row r="4031" spans="1:3" x14ac:dyDescent="0.3">
      <c r="A4031" s="2">
        <v>0</v>
      </c>
      <c r="B4031" s="1">
        <v>0</v>
      </c>
      <c r="C4031" s="1">
        <v>0</v>
      </c>
    </row>
    <row r="4032" spans="1:3" x14ac:dyDescent="0.3">
      <c r="A4032" s="2">
        <v>0</v>
      </c>
      <c r="B4032" s="1">
        <v>0</v>
      </c>
      <c r="C4032" s="1">
        <v>0</v>
      </c>
    </row>
    <row r="4033" spans="1:3" x14ac:dyDescent="0.3">
      <c r="A4033" s="2">
        <v>0</v>
      </c>
      <c r="B4033" s="1">
        <v>0</v>
      </c>
      <c r="C4033" s="1">
        <v>0</v>
      </c>
    </row>
    <row r="4034" spans="1:3" x14ac:dyDescent="0.3">
      <c r="A4034" s="2">
        <v>0</v>
      </c>
      <c r="B4034" s="1">
        <v>0</v>
      </c>
      <c r="C4034" s="1">
        <v>0</v>
      </c>
    </row>
    <row r="4035" spans="1:3" x14ac:dyDescent="0.3">
      <c r="A4035" s="2">
        <v>0</v>
      </c>
      <c r="B4035" s="1">
        <v>0</v>
      </c>
      <c r="C4035" s="1">
        <v>0</v>
      </c>
    </row>
    <row r="4036" spans="1:3" x14ac:dyDescent="0.3">
      <c r="A4036" s="2">
        <v>0</v>
      </c>
      <c r="B4036" s="1">
        <v>0</v>
      </c>
      <c r="C4036" s="1">
        <v>0</v>
      </c>
    </row>
    <row r="4037" spans="1:3" x14ac:dyDescent="0.3">
      <c r="A4037" s="2">
        <v>0</v>
      </c>
      <c r="B4037" s="1">
        <v>0</v>
      </c>
      <c r="C4037" s="1">
        <v>0</v>
      </c>
    </row>
    <row r="4038" spans="1:3" x14ac:dyDescent="0.3">
      <c r="A4038" s="2">
        <v>0</v>
      </c>
      <c r="B4038" s="1">
        <v>0</v>
      </c>
      <c r="C4038" s="1">
        <v>0</v>
      </c>
    </row>
    <row r="4039" spans="1:3" x14ac:dyDescent="0.3">
      <c r="A4039" s="2">
        <v>0</v>
      </c>
      <c r="B4039" s="1">
        <v>0</v>
      </c>
      <c r="C4039" s="1">
        <v>0</v>
      </c>
    </row>
    <row r="4040" spans="1:3" x14ac:dyDescent="0.3">
      <c r="A4040" s="2">
        <v>0</v>
      </c>
      <c r="B4040" s="1">
        <v>0</v>
      </c>
      <c r="C4040" s="1">
        <v>0</v>
      </c>
    </row>
    <row r="4041" spans="1:3" x14ac:dyDescent="0.3">
      <c r="A4041" s="2">
        <v>-5.5299997000000003</v>
      </c>
      <c r="B4041" s="1">
        <v>-16.239999999999998</v>
      </c>
      <c r="C4041" s="1">
        <v>-5.4385715000000001</v>
      </c>
    </row>
    <row r="4042" spans="1:3" x14ac:dyDescent="0.3">
      <c r="A4042" s="2">
        <v>-5.5299997000000003</v>
      </c>
      <c r="B4042" s="1">
        <v>-16.239999999999998</v>
      </c>
      <c r="C4042" s="1">
        <v>-7.2457136999999996</v>
      </c>
    </row>
    <row r="4043" spans="1:3" x14ac:dyDescent="0.3">
      <c r="A4043" s="2">
        <v>-14.360001</v>
      </c>
      <c r="B4043" s="1">
        <v>-9.26</v>
      </c>
      <c r="C4043" s="1">
        <v>-10.182141</v>
      </c>
    </row>
    <row r="4044" spans="1:3" x14ac:dyDescent="0.3">
      <c r="A4044" s="2">
        <v>-14.360001</v>
      </c>
      <c r="B4044" s="1">
        <v>-9.26</v>
      </c>
      <c r="C4044" s="1">
        <v>-9.9807140000000008</v>
      </c>
    </row>
    <row r="4045" spans="1:3" x14ac:dyDescent="0.3">
      <c r="A4045" s="2">
        <v>35.61</v>
      </c>
      <c r="B4045" s="1">
        <v>-7.7300005000000001</v>
      </c>
      <c r="C4045" s="1">
        <v>-6.319286</v>
      </c>
    </row>
    <row r="4046" spans="1:3" x14ac:dyDescent="0.3">
      <c r="A4046" s="2">
        <v>35.61</v>
      </c>
      <c r="B4046" s="1">
        <v>-7.7300005000000001</v>
      </c>
      <c r="C4046" s="1">
        <v>-1.8392854999999999</v>
      </c>
    </row>
    <row r="4047" spans="1:3" x14ac:dyDescent="0.3">
      <c r="A4047" s="2">
        <v>-31.310001</v>
      </c>
      <c r="B4047" s="1">
        <v>9.369999</v>
      </c>
      <c r="C4047" s="1">
        <v>-3.3607140000000002</v>
      </c>
    </row>
    <row r="4048" spans="1:3" x14ac:dyDescent="0.3">
      <c r="A4048" s="2">
        <v>-31.310001</v>
      </c>
      <c r="B4048" s="1">
        <v>9.369999</v>
      </c>
      <c r="C4048" s="1">
        <v>-6.4828568000000004</v>
      </c>
    </row>
    <row r="4049" spans="1:3" x14ac:dyDescent="0.3">
      <c r="A4049" s="2">
        <v>10.71</v>
      </c>
      <c r="B4049" s="1">
        <v>48.29</v>
      </c>
      <c r="C4049" s="1">
        <v>-9.3835709999999999</v>
      </c>
    </row>
    <row r="4050" spans="1:3" x14ac:dyDescent="0.3">
      <c r="A4050" s="2">
        <v>10.71</v>
      </c>
      <c r="B4050" s="1">
        <v>48.29</v>
      </c>
      <c r="C4050" s="1">
        <v>-9.0728580000000001</v>
      </c>
    </row>
    <row r="4051" spans="1:3" x14ac:dyDescent="0.3">
      <c r="A4051" s="2">
        <v>8.27</v>
      </c>
      <c r="B4051" s="1">
        <v>16.079999999999998</v>
      </c>
      <c r="C4051" s="1">
        <v>-6.6357144999999997</v>
      </c>
    </row>
    <row r="4052" spans="1:3" x14ac:dyDescent="0.3">
      <c r="A4052" s="2">
        <v>8.27</v>
      </c>
      <c r="B4052" s="1">
        <v>16.079999999999998</v>
      </c>
      <c r="C4052" s="1">
        <v>-5.8657139999999997</v>
      </c>
    </row>
    <row r="4053" spans="1:3" x14ac:dyDescent="0.3">
      <c r="A4053" s="2">
        <v>2.6599998</v>
      </c>
      <c r="B4053" s="1">
        <v>5.37</v>
      </c>
      <c r="C4053" s="1">
        <v>-4.7314286000000001</v>
      </c>
    </row>
    <row r="4054" spans="1:3" x14ac:dyDescent="0.3">
      <c r="A4054" s="2">
        <v>2.6599998</v>
      </c>
      <c r="B4054" s="1">
        <v>5.37</v>
      </c>
      <c r="C4054" s="1">
        <v>-5.69</v>
      </c>
    </row>
    <row r="4055" spans="1:3" x14ac:dyDescent="0.3">
      <c r="A4055" s="2">
        <v>7.92</v>
      </c>
      <c r="B4055" s="1">
        <v>16.510000000000002</v>
      </c>
      <c r="C4055" s="1">
        <v>-7.0685706000000001</v>
      </c>
    </row>
    <row r="4056" spans="1:3" x14ac:dyDescent="0.3">
      <c r="A4056" s="2">
        <v>7.92</v>
      </c>
      <c r="B4056" s="1">
        <v>16.510000000000002</v>
      </c>
      <c r="C4056" s="1">
        <v>-8.4471430000000005</v>
      </c>
    </row>
    <row r="4057" spans="1:3" x14ac:dyDescent="0.3">
      <c r="A4057" s="2">
        <v>32.590000000000003</v>
      </c>
      <c r="B4057" s="1">
        <v>-29.380001</v>
      </c>
      <c r="C4057" s="1">
        <v>-3.6564275999999998</v>
      </c>
    </row>
    <row r="4058" spans="1:3" x14ac:dyDescent="0.3">
      <c r="A4058" s="2">
        <v>32.590000000000003</v>
      </c>
      <c r="B4058" s="1">
        <v>-29.380001</v>
      </c>
      <c r="C4058" s="1">
        <v>1.1342859999999999</v>
      </c>
    </row>
    <row r="4059" spans="1:3" x14ac:dyDescent="0.3">
      <c r="A4059" s="2">
        <v>0</v>
      </c>
      <c r="B4059" s="1">
        <v>0</v>
      </c>
      <c r="C4059" s="1">
        <v>0</v>
      </c>
    </row>
    <row r="4060" spans="1:3" x14ac:dyDescent="0.3">
      <c r="A4060" s="2">
        <v>0</v>
      </c>
      <c r="B4060" s="1">
        <v>0</v>
      </c>
      <c r="C4060" s="1">
        <v>0</v>
      </c>
    </row>
    <row r="4061" spans="1:3" x14ac:dyDescent="0.3">
      <c r="A4061" s="2">
        <v>0</v>
      </c>
      <c r="B4061" s="1">
        <v>0</v>
      </c>
      <c r="C4061" s="1">
        <v>0</v>
      </c>
    </row>
    <row r="4062" spans="1:3" x14ac:dyDescent="0.3">
      <c r="A4062" s="2">
        <v>0</v>
      </c>
      <c r="B4062" s="1">
        <v>0</v>
      </c>
      <c r="C4062" s="1">
        <v>0</v>
      </c>
    </row>
    <row r="4063" spans="1:3" x14ac:dyDescent="0.3">
      <c r="A4063" s="2">
        <v>0</v>
      </c>
      <c r="B4063" s="1">
        <v>0</v>
      </c>
      <c r="C4063" s="1">
        <v>0</v>
      </c>
    </row>
    <row r="4064" spans="1:3" x14ac:dyDescent="0.3">
      <c r="A4064" s="2">
        <v>0</v>
      </c>
      <c r="B4064" s="1">
        <v>0</v>
      </c>
      <c r="C4064" s="1">
        <v>0</v>
      </c>
    </row>
    <row r="4065" spans="1:3" x14ac:dyDescent="0.3">
      <c r="A4065" s="2">
        <v>0</v>
      </c>
      <c r="B4065" s="1">
        <v>0</v>
      </c>
      <c r="C4065" s="1">
        <v>0</v>
      </c>
    </row>
    <row r="4066" spans="1:3" x14ac:dyDescent="0.3">
      <c r="A4066" s="2">
        <v>0</v>
      </c>
      <c r="B4066" s="1">
        <v>0</v>
      </c>
      <c r="C4066" s="1">
        <v>0</v>
      </c>
    </row>
    <row r="4067" spans="1:3" x14ac:dyDescent="0.3">
      <c r="A4067" s="2">
        <v>0</v>
      </c>
      <c r="B4067" s="1">
        <v>0</v>
      </c>
      <c r="C4067" s="1">
        <v>0</v>
      </c>
    </row>
    <row r="4068" spans="1:3" x14ac:dyDescent="0.3">
      <c r="A4068" s="2">
        <v>0</v>
      </c>
      <c r="B4068" s="1">
        <v>0</v>
      </c>
      <c r="C4068" s="1">
        <v>0</v>
      </c>
    </row>
    <row r="4069" spans="1:3" x14ac:dyDescent="0.3">
      <c r="A4069" s="2">
        <v>0</v>
      </c>
      <c r="B4069" s="1">
        <v>0</v>
      </c>
      <c r="C4069" s="1">
        <v>0</v>
      </c>
    </row>
    <row r="4070" spans="1:3" x14ac:dyDescent="0.3">
      <c r="A4070" s="2">
        <v>0</v>
      </c>
      <c r="B4070" s="1">
        <v>0</v>
      </c>
      <c r="C4070" s="1">
        <v>0</v>
      </c>
    </row>
    <row r="4071" spans="1:3" x14ac:dyDescent="0.3">
      <c r="A4071" s="2">
        <v>0</v>
      </c>
      <c r="B4071" s="1">
        <v>0</v>
      </c>
      <c r="C4071" s="1">
        <v>0</v>
      </c>
    </row>
    <row r="4072" spans="1:3" x14ac:dyDescent="0.3">
      <c r="A4072" s="2">
        <v>0</v>
      </c>
      <c r="B4072" s="1">
        <v>0</v>
      </c>
      <c r="C4072" s="1">
        <v>0</v>
      </c>
    </row>
    <row r="4073" spans="1:3" x14ac:dyDescent="0.3">
      <c r="A4073" s="2">
        <v>0</v>
      </c>
      <c r="B4073" s="1">
        <v>0</v>
      </c>
      <c r="C4073" s="1">
        <v>0</v>
      </c>
    </row>
    <row r="4074" spans="1:3" x14ac:dyDescent="0.3">
      <c r="A4074" s="2">
        <v>0</v>
      </c>
      <c r="B4074" s="1">
        <v>0</v>
      </c>
      <c r="C4074" s="1">
        <v>0</v>
      </c>
    </row>
    <row r="4075" spans="1:3" x14ac:dyDescent="0.3">
      <c r="A4075" s="2">
        <v>0</v>
      </c>
      <c r="B4075" s="1">
        <v>0</v>
      </c>
      <c r="C4075" s="1">
        <v>0</v>
      </c>
    </row>
    <row r="4076" spans="1:3" x14ac:dyDescent="0.3">
      <c r="A4076" s="2">
        <v>0</v>
      </c>
      <c r="B4076" s="1">
        <v>0</v>
      </c>
      <c r="C4076" s="1">
        <v>0</v>
      </c>
    </row>
    <row r="4077" spans="1:3" x14ac:dyDescent="0.3">
      <c r="A4077" s="2">
        <v>0</v>
      </c>
      <c r="B4077" s="1">
        <v>0</v>
      </c>
      <c r="C4077" s="1">
        <v>0</v>
      </c>
    </row>
    <row r="4078" spans="1:3" x14ac:dyDescent="0.3">
      <c r="A4078" s="2">
        <v>0</v>
      </c>
      <c r="B4078" s="1">
        <v>0</v>
      </c>
      <c r="C4078" s="1">
        <v>0</v>
      </c>
    </row>
    <row r="4079" spans="1:3" x14ac:dyDescent="0.3">
      <c r="A4079" s="2">
        <v>0</v>
      </c>
      <c r="B4079" s="1">
        <v>0</v>
      </c>
      <c r="C4079" s="1">
        <v>0</v>
      </c>
    </row>
    <row r="4080" spans="1:3" x14ac:dyDescent="0.3">
      <c r="A4080" s="2">
        <v>0</v>
      </c>
      <c r="B4080" s="1">
        <v>0</v>
      </c>
      <c r="C4080" s="1">
        <v>0</v>
      </c>
    </row>
    <row r="4081" spans="1:3" x14ac:dyDescent="0.3">
      <c r="A4081" s="2">
        <v>41.58</v>
      </c>
      <c r="B4081" s="1">
        <v>2.5100001999999999</v>
      </c>
      <c r="C4081" s="1">
        <v>11.910000999999999</v>
      </c>
    </row>
    <row r="4082" spans="1:3" x14ac:dyDescent="0.3">
      <c r="A4082" s="2">
        <v>41.58</v>
      </c>
      <c r="B4082" s="1">
        <v>2.5100001999999999</v>
      </c>
      <c r="C4082" s="1">
        <v>14.894287</v>
      </c>
    </row>
    <row r="4083" spans="1:3" x14ac:dyDescent="0.3">
      <c r="A4083" s="2">
        <v>-11.5</v>
      </c>
      <c r="B4083" s="1">
        <v>-8.59</v>
      </c>
      <c r="C4083" s="1">
        <v>14.88</v>
      </c>
    </row>
    <row r="4084" spans="1:3" x14ac:dyDescent="0.3">
      <c r="A4084" s="2">
        <v>-11.5</v>
      </c>
      <c r="B4084" s="1">
        <v>-8.59</v>
      </c>
      <c r="C4084" s="1">
        <v>15.285716000000001</v>
      </c>
    </row>
    <row r="4085" spans="1:3" x14ac:dyDescent="0.3">
      <c r="A4085" s="2">
        <v>-10.120001</v>
      </c>
      <c r="B4085" s="1">
        <v>-34.72</v>
      </c>
      <c r="C4085" s="1">
        <v>17.656431000000001</v>
      </c>
    </row>
    <row r="4086" spans="1:3" x14ac:dyDescent="0.3">
      <c r="A4086" s="2">
        <v>-10.120001</v>
      </c>
      <c r="B4086" s="1">
        <v>-34.72</v>
      </c>
      <c r="C4086" s="1">
        <v>14.9871435</v>
      </c>
    </row>
    <row r="4087" spans="1:3" x14ac:dyDescent="0.3">
      <c r="A4087" s="2">
        <v>1.5699997000000001</v>
      </c>
      <c r="B4087" s="1">
        <v>6.2299994999999999</v>
      </c>
      <c r="C4087" s="1">
        <v>10.227857</v>
      </c>
    </row>
    <row r="4088" spans="1:3" x14ac:dyDescent="0.3">
      <c r="A4088" s="2">
        <v>1.5699997000000001</v>
      </c>
      <c r="B4088" s="1">
        <v>6.2299994999999999</v>
      </c>
      <c r="C4088" s="1">
        <v>9.0042849999999994</v>
      </c>
    </row>
    <row r="4089" spans="1:3" x14ac:dyDescent="0.3">
      <c r="A4089" s="2">
        <v>1.5699997000000001</v>
      </c>
      <c r="B4089" s="1">
        <v>6.2299994999999999</v>
      </c>
      <c r="C4089" s="1">
        <v>7.7807126000000002</v>
      </c>
    </row>
    <row r="4090" spans="1:3" x14ac:dyDescent="0.3">
      <c r="A4090" s="2">
        <v>-32.21</v>
      </c>
      <c r="B4090" s="1">
        <v>5.33</v>
      </c>
      <c r="C4090" s="1">
        <v>4.2085710000000001</v>
      </c>
    </row>
    <row r="4091" spans="1:3" x14ac:dyDescent="0.3">
      <c r="A4091" s="2">
        <v>-32.21</v>
      </c>
      <c r="B4091" s="1">
        <v>5.33</v>
      </c>
      <c r="C4091" s="1">
        <v>2.0992845999999998</v>
      </c>
    </row>
    <row r="4092" spans="1:3" x14ac:dyDescent="0.3">
      <c r="A4092" s="2">
        <v>-18.87</v>
      </c>
      <c r="B4092" s="1">
        <v>6.74</v>
      </c>
      <c r="C4092" s="1">
        <v>0.84214129999999998</v>
      </c>
    </row>
    <row r="4093" spans="1:3" x14ac:dyDescent="0.3">
      <c r="A4093" s="2">
        <v>-18.87</v>
      </c>
      <c r="B4093" s="1">
        <v>6.74</v>
      </c>
      <c r="C4093" s="1">
        <v>-1.1635731</v>
      </c>
    </row>
    <row r="4094" spans="1:3" x14ac:dyDescent="0.3">
      <c r="A4094" s="2">
        <v>0</v>
      </c>
      <c r="B4094" s="1">
        <v>0</v>
      </c>
      <c r="C4094" s="1">
        <v>0</v>
      </c>
    </row>
    <row r="4095" spans="1:3" x14ac:dyDescent="0.3">
      <c r="A4095" s="2">
        <v>0</v>
      </c>
      <c r="B4095" s="1">
        <v>0</v>
      </c>
      <c r="C4095" s="1">
        <v>0</v>
      </c>
    </row>
    <row r="4096" spans="1:3" x14ac:dyDescent="0.3">
      <c r="A4096" s="2">
        <v>0</v>
      </c>
      <c r="B4096" s="1">
        <v>0</v>
      </c>
      <c r="C4096" s="1">
        <v>0</v>
      </c>
    </row>
    <row r="4097" spans="1:3" x14ac:dyDescent="0.3">
      <c r="A4097" s="2">
        <v>0</v>
      </c>
      <c r="B4097" s="1">
        <v>0</v>
      </c>
      <c r="C4097" s="1">
        <v>0</v>
      </c>
    </row>
    <row r="4098" spans="1:3" x14ac:dyDescent="0.3">
      <c r="A4098" s="2">
        <v>0</v>
      </c>
      <c r="B4098" s="1">
        <v>0</v>
      </c>
      <c r="C4098" s="1">
        <v>0</v>
      </c>
    </row>
    <row r="4099" spans="1:3" x14ac:dyDescent="0.3">
      <c r="A4099" s="2">
        <v>0</v>
      </c>
      <c r="B4099" s="1">
        <v>0</v>
      </c>
      <c r="C4099" s="1">
        <v>0</v>
      </c>
    </row>
    <row r="4100" spans="1:3" x14ac:dyDescent="0.3">
      <c r="A4100" s="2">
        <v>0</v>
      </c>
      <c r="B4100" s="1">
        <v>0</v>
      </c>
      <c r="C4100" s="1">
        <v>0</v>
      </c>
    </row>
    <row r="4101" spans="1:3" x14ac:dyDescent="0.3">
      <c r="A4101" s="2">
        <v>0</v>
      </c>
      <c r="B4101" s="1">
        <v>0</v>
      </c>
      <c r="C4101" s="1">
        <v>0</v>
      </c>
    </row>
    <row r="4102" spans="1:3" x14ac:dyDescent="0.3">
      <c r="A4102" s="2">
        <v>0</v>
      </c>
      <c r="B4102" s="1">
        <v>0</v>
      </c>
      <c r="C4102" s="1">
        <v>0</v>
      </c>
    </row>
    <row r="4103" spans="1:3" x14ac:dyDescent="0.3">
      <c r="A4103" s="2">
        <v>0</v>
      </c>
      <c r="B4103" s="1">
        <v>0</v>
      </c>
      <c r="C4103" s="1">
        <v>0</v>
      </c>
    </row>
    <row r="4104" spans="1:3" x14ac:dyDescent="0.3">
      <c r="A4104" s="2">
        <v>0</v>
      </c>
      <c r="B4104" s="1">
        <v>0</v>
      </c>
      <c r="C4104" s="1">
        <v>0</v>
      </c>
    </row>
    <row r="4105" spans="1:3" x14ac:dyDescent="0.3">
      <c r="A4105" s="2">
        <v>0</v>
      </c>
      <c r="B4105" s="1">
        <v>0</v>
      </c>
      <c r="C4105" s="1">
        <v>0</v>
      </c>
    </row>
    <row r="4106" spans="1:3" x14ac:dyDescent="0.3">
      <c r="A4106" s="2">
        <v>0</v>
      </c>
      <c r="B4106" s="1">
        <v>0</v>
      </c>
      <c r="C4106" s="1">
        <v>0</v>
      </c>
    </row>
    <row r="4107" spans="1:3" x14ac:dyDescent="0.3">
      <c r="A4107" s="2">
        <v>0</v>
      </c>
      <c r="B4107" s="1">
        <v>0</v>
      </c>
      <c r="C4107" s="1">
        <v>0</v>
      </c>
    </row>
    <row r="4108" spans="1:3" x14ac:dyDescent="0.3">
      <c r="A4108" s="2">
        <v>0</v>
      </c>
      <c r="B4108" s="1">
        <v>0</v>
      </c>
      <c r="C4108" s="1">
        <v>0</v>
      </c>
    </row>
    <row r="4109" spans="1:3" x14ac:dyDescent="0.3">
      <c r="A4109" s="2">
        <v>0</v>
      </c>
      <c r="B4109" s="1">
        <v>0</v>
      </c>
      <c r="C4109" s="1">
        <v>0</v>
      </c>
    </row>
    <row r="4110" spans="1:3" x14ac:dyDescent="0.3">
      <c r="A4110" s="2">
        <v>0</v>
      </c>
      <c r="B4110" s="1">
        <v>0</v>
      </c>
      <c r="C4110" s="1">
        <v>0</v>
      </c>
    </row>
    <row r="4111" spans="1:3" x14ac:dyDescent="0.3">
      <c r="A4111" s="2">
        <v>0</v>
      </c>
      <c r="B4111" s="1">
        <v>0</v>
      </c>
      <c r="C4111" s="1">
        <v>0</v>
      </c>
    </row>
    <row r="4112" spans="1:3" x14ac:dyDescent="0.3">
      <c r="A4112" s="2">
        <v>0</v>
      </c>
      <c r="B4112" s="1">
        <v>0</v>
      </c>
      <c r="C4112" s="1">
        <v>0</v>
      </c>
    </row>
    <row r="4113" spans="1:3" x14ac:dyDescent="0.3">
      <c r="A4113" s="2">
        <v>0</v>
      </c>
      <c r="B4113" s="1">
        <v>0</v>
      </c>
      <c r="C4113" s="1">
        <v>0</v>
      </c>
    </row>
    <row r="4114" spans="1:3" x14ac:dyDescent="0.3">
      <c r="A4114" s="2">
        <v>0</v>
      </c>
      <c r="B4114" s="1">
        <v>0</v>
      </c>
      <c r="C4114" s="1">
        <v>0</v>
      </c>
    </row>
    <row r="4115" spans="1:3" x14ac:dyDescent="0.3">
      <c r="A4115" s="2">
        <v>0</v>
      </c>
      <c r="B4115" s="1">
        <v>0</v>
      </c>
      <c r="C4115" s="1">
        <v>0</v>
      </c>
    </row>
    <row r="4116" spans="1:3" x14ac:dyDescent="0.3">
      <c r="A4116" s="2">
        <v>0</v>
      </c>
      <c r="B4116" s="1">
        <v>0</v>
      </c>
      <c r="C4116" s="1">
        <v>0</v>
      </c>
    </row>
    <row r="4117" spans="1:3" x14ac:dyDescent="0.3">
      <c r="A4117" s="2">
        <v>0</v>
      </c>
      <c r="B4117" s="1">
        <v>0</v>
      </c>
      <c r="C4117" s="1">
        <v>0</v>
      </c>
    </row>
    <row r="4118" spans="1:3" x14ac:dyDescent="0.3">
      <c r="A4118" s="2">
        <v>0</v>
      </c>
      <c r="B4118" s="1">
        <v>0</v>
      </c>
      <c r="C4118" s="1">
        <v>0</v>
      </c>
    </row>
    <row r="4119" spans="1:3" x14ac:dyDescent="0.3">
      <c r="A4119" s="2">
        <v>0</v>
      </c>
      <c r="B4119" s="1">
        <v>0</v>
      </c>
      <c r="C4119" s="1">
        <v>0</v>
      </c>
    </row>
    <row r="4120" spans="1:3" x14ac:dyDescent="0.3">
      <c r="A4120" s="2">
        <v>0</v>
      </c>
      <c r="B4120" s="1">
        <v>0</v>
      </c>
      <c r="C4120" s="1">
        <v>0</v>
      </c>
    </row>
    <row r="4121" spans="1:3" x14ac:dyDescent="0.3">
      <c r="A4121" s="2">
        <v>19.18</v>
      </c>
      <c r="B4121" s="1">
        <v>8.59</v>
      </c>
      <c r="C4121" s="1">
        <v>-10.990715</v>
      </c>
    </row>
    <row r="4122" spans="1:3" x14ac:dyDescent="0.3">
      <c r="A4122" s="2">
        <v>19.18</v>
      </c>
      <c r="B4122" s="1">
        <v>8.59</v>
      </c>
      <c r="C4122" s="1">
        <v>-9.9014290000000003</v>
      </c>
    </row>
    <row r="4123" spans="1:3" x14ac:dyDescent="0.3">
      <c r="A4123" s="2">
        <v>-11.889999</v>
      </c>
      <c r="B4123" s="1">
        <v>52.25</v>
      </c>
      <c r="C4123" s="1">
        <v>-14.150002000000001</v>
      </c>
    </row>
    <row r="4124" spans="1:3" x14ac:dyDescent="0.3">
      <c r="A4124" s="2">
        <v>-11.889999</v>
      </c>
      <c r="B4124" s="1">
        <v>52.25</v>
      </c>
      <c r="C4124" s="1">
        <v>-18.398572999999999</v>
      </c>
    </row>
    <row r="4125" spans="1:3" x14ac:dyDescent="0.3">
      <c r="A4125" s="2">
        <v>-1.6899995999999999</v>
      </c>
      <c r="B4125" s="1">
        <v>48.519996999999996</v>
      </c>
      <c r="C4125" s="1">
        <v>-19.303571999999999</v>
      </c>
    </row>
    <row r="4126" spans="1:3" x14ac:dyDescent="0.3">
      <c r="A4126" s="2">
        <v>-1.6899995999999999</v>
      </c>
      <c r="B4126" s="1">
        <v>48.519996999999996</v>
      </c>
      <c r="C4126" s="1">
        <v>-20.208570000000002</v>
      </c>
    </row>
    <row r="4127" spans="1:3" x14ac:dyDescent="0.3">
      <c r="A4127" s="2">
        <v>-16.36</v>
      </c>
      <c r="B4127" s="1">
        <v>-11.730000499999999</v>
      </c>
      <c r="C4127" s="1">
        <v>-18.710000999999998</v>
      </c>
    </row>
    <row r="4128" spans="1:3" x14ac:dyDescent="0.3">
      <c r="A4128" s="2">
        <v>-16.36</v>
      </c>
      <c r="B4128" s="1">
        <v>-11.730000499999999</v>
      </c>
      <c r="C4128" s="1">
        <v>-17.211428000000002</v>
      </c>
    </row>
    <row r="4129" spans="1:3" x14ac:dyDescent="0.3">
      <c r="A4129" s="2">
        <v>-50.17</v>
      </c>
      <c r="B4129" s="1">
        <v>-15.610001</v>
      </c>
      <c r="C4129" s="1">
        <v>-19.553571999999999</v>
      </c>
    </row>
    <row r="4130" spans="1:3" x14ac:dyDescent="0.3">
      <c r="A4130" s="2">
        <v>-50.17</v>
      </c>
      <c r="B4130" s="1">
        <v>-15.610001</v>
      </c>
      <c r="C4130" s="1">
        <v>-21.96857</v>
      </c>
    </row>
    <row r="4131" spans="1:3" x14ac:dyDescent="0.3">
      <c r="A4131" s="2">
        <v>-50.17</v>
      </c>
      <c r="B4131" s="1">
        <v>-15.610001</v>
      </c>
      <c r="C4131" s="1">
        <v>-24.383572000000001</v>
      </c>
    </row>
    <row r="4132" spans="1:3" x14ac:dyDescent="0.3">
      <c r="A4132" s="2">
        <v>-8.91</v>
      </c>
      <c r="B4132" s="1">
        <v>-4.7900004000000003</v>
      </c>
      <c r="C4132" s="1">
        <v>-24.624285</v>
      </c>
    </row>
    <row r="4133" spans="1:3" x14ac:dyDescent="0.3">
      <c r="A4133" s="2">
        <v>-8.91</v>
      </c>
      <c r="B4133" s="1">
        <v>-4.7900004000000003</v>
      </c>
      <c r="C4133" s="1">
        <v>-24.198568000000002</v>
      </c>
    </row>
    <row r="4134" spans="1:3" x14ac:dyDescent="0.3">
      <c r="A4134" s="2">
        <v>-4.75</v>
      </c>
      <c r="B4134" s="1">
        <v>-13.85</v>
      </c>
      <c r="C4134" s="1">
        <v>-22.828569999999999</v>
      </c>
    </row>
    <row r="4135" spans="1:3" x14ac:dyDescent="0.3">
      <c r="A4135" s="2">
        <v>-4.75</v>
      </c>
      <c r="B4135" s="1">
        <v>-13.85</v>
      </c>
      <c r="C4135" s="1">
        <v>-22.934998</v>
      </c>
    </row>
    <row r="4136" spans="1:3" x14ac:dyDescent="0.3">
      <c r="A4136" s="2">
        <v>-15.540001</v>
      </c>
      <c r="B4136" s="1">
        <v>-8.3600010000000005</v>
      </c>
      <c r="C4136" s="1">
        <v>-24.204283</v>
      </c>
    </row>
    <row r="4137" spans="1:3" x14ac:dyDescent="0.3">
      <c r="A4137" s="2">
        <v>-15.540001</v>
      </c>
      <c r="B4137" s="1">
        <v>-8.3600010000000005</v>
      </c>
      <c r="C4137" s="1">
        <v>-20.135712000000002</v>
      </c>
    </row>
    <row r="4138" spans="1:3" x14ac:dyDescent="0.3">
      <c r="A4138" s="2">
        <v>10.35</v>
      </c>
      <c r="B4138" s="1">
        <v>-1.6500001</v>
      </c>
      <c r="C4138" s="1">
        <v>-14.697139</v>
      </c>
    </row>
    <row r="4139" spans="1:3" x14ac:dyDescent="0.3">
      <c r="A4139" s="2">
        <v>10.35</v>
      </c>
      <c r="B4139" s="1">
        <v>-1.6500001</v>
      </c>
      <c r="C4139" s="1">
        <v>-10.253569000000001</v>
      </c>
    </row>
    <row r="4140" spans="1:3" x14ac:dyDescent="0.3">
      <c r="A4140" s="2">
        <v>35.85</v>
      </c>
      <c r="B4140" s="1">
        <v>24.949998999999998</v>
      </c>
      <c r="C4140" s="1">
        <v>-5.8885717</v>
      </c>
    </row>
    <row r="4141" spans="1:3" x14ac:dyDescent="0.3">
      <c r="A4141" s="2">
        <v>35.85</v>
      </c>
      <c r="B4141" s="1">
        <v>24.949998999999998</v>
      </c>
      <c r="C4141" s="1">
        <v>-4.7792859999999999</v>
      </c>
    </row>
    <row r="4142" spans="1:3" x14ac:dyDescent="0.3">
      <c r="A4142" s="2">
        <v>-2.71</v>
      </c>
      <c r="B4142" s="1">
        <v>61.9</v>
      </c>
      <c r="C4142" s="1">
        <v>-9.0635709999999996</v>
      </c>
    </row>
    <row r="4143" spans="1:3" x14ac:dyDescent="0.3">
      <c r="A4143" s="2">
        <v>-2.71</v>
      </c>
      <c r="B4143" s="1">
        <v>61.9</v>
      </c>
      <c r="C4143" s="1">
        <v>-11.21</v>
      </c>
    </row>
    <row r="4144" spans="1:3" x14ac:dyDescent="0.3">
      <c r="A4144" s="2">
        <v>4.8600000000000003</v>
      </c>
      <c r="B4144" s="1">
        <v>7.9599989999999998</v>
      </c>
      <c r="C4144" s="1">
        <v>-8.9628569999999996</v>
      </c>
    </row>
    <row r="4145" spans="1:3" x14ac:dyDescent="0.3">
      <c r="A4145" s="2">
        <v>4.8600000000000003</v>
      </c>
      <c r="B4145" s="1">
        <v>7.9599989999999998</v>
      </c>
      <c r="C4145" s="1">
        <v>-6.7157140000000002</v>
      </c>
    </row>
    <row r="4146" spans="1:3" x14ac:dyDescent="0.3">
      <c r="A4146" s="2">
        <v>11.02</v>
      </c>
      <c r="B4146" s="1">
        <v>6.04</v>
      </c>
      <c r="C4146" s="1">
        <v>-6.0657133999999999</v>
      </c>
    </row>
    <row r="4147" spans="1:3" x14ac:dyDescent="0.3">
      <c r="A4147" s="2">
        <v>11.02</v>
      </c>
      <c r="B4147" s="1">
        <v>6.04</v>
      </c>
      <c r="C4147" s="1">
        <v>-5.4157140000000004</v>
      </c>
    </row>
    <row r="4148" spans="1:3" x14ac:dyDescent="0.3">
      <c r="A4148" s="2">
        <v>11.02</v>
      </c>
      <c r="B4148" s="1">
        <v>6.04</v>
      </c>
      <c r="C4148" s="1">
        <v>-5.7099989999999998</v>
      </c>
    </row>
    <row r="4149" spans="1:3" x14ac:dyDescent="0.3">
      <c r="A4149" s="2">
        <v>6.8199997000000003</v>
      </c>
      <c r="B4149" s="1">
        <v>14.98</v>
      </c>
      <c r="C4149" s="1">
        <v>-6.9428559999999999</v>
      </c>
    </row>
    <row r="4150" spans="1:3" x14ac:dyDescent="0.3">
      <c r="A4150" s="2">
        <v>6.8199997000000003</v>
      </c>
      <c r="B4150" s="1">
        <v>14.98</v>
      </c>
      <c r="C4150" s="1">
        <v>-7.0128564999999998</v>
      </c>
    </row>
    <row r="4151" spans="1:3" x14ac:dyDescent="0.3">
      <c r="A4151" s="2">
        <v>44.91</v>
      </c>
      <c r="B4151" s="1">
        <v>-5.0600003999999998</v>
      </c>
      <c r="C4151" s="1">
        <v>-2.9307132</v>
      </c>
    </row>
    <row r="4152" spans="1:3" x14ac:dyDescent="0.3">
      <c r="A4152" s="2">
        <v>44.91</v>
      </c>
      <c r="B4152" s="1">
        <v>-5.0600003999999998</v>
      </c>
      <c r="C4152" s="1">
        <v>-0.21857016000000001</v>
      </c>
    </row>
    <row r="4153" spans="1:3" x14ac:dyDescent="0.3">
      <c r="A4153" s="2">
        <v>-11.42</v>
      </c>
      <c r="B4153" s="1">
        <v>-22.91</v>
      </c>
      <c r="C4153" s="1">
        <v>-0.25499874</v>
      </c>
    </row>
    <row r="4154" spans="1:3" x14ac:dyDescent="0.3">
      <c r="A4154" s="2">
        <v>-11.42</v>
      </c>
      <c r="B4154" s="1">
        <v>-22.91</v>
      </c>
      <c r="C4154" s="1">
        <v>-0.21285656</v>
      </c>
    </row>
    <row r="4155" spans="1:3" x14ac:dyDescent="0.3">
      <c r="A4155" s="2">
        <v>0.89999960000000001</v>
      </c>
      <c r="B4155" s="1">
        <v>6.2699994999999999</v>
      </c>
      <c r="C4155" s="1">
        <v>-1.3750011</v>
      </c>
    </row>
    <row r="4156" spans="1:3" x14ac:dyDescent="0.3">
      <c r="A4156" s="2">
        <v>0.89999960000000001</v>
      </c>
      <c r="B4156" s="1">
        <v>6.2699994999999999</v>
      </c>
      <c r="C4156" s="1">
        <v>2.8564284</v>
      </c>
    </row>
    <row r="4157" spans="1:3" x14ac:dyDescent="0.3">
      <c r="A4157" s="2">
        <v>0</v>
      </c>
      <c r="B4157" s="1">
        <v>0</v>
      </c>
      <c r="C4157" s="1">
        <v>0</v>
      </c>
    </row>
    <row r="4158" spans="1:3" x14ac:dyDescent="0.3">
      <c r="A4158" s="2">
        <v>0</v>
      </c>
      <c r="B4158" s="1">
        <v>0</v>
      </c>
      <c r="C4158" s="1">
        <v>0</v>
      </c>
    </row>
    <row r="4159" spans="1:3" x14ac:dyDescent="0.3">
      <c r="A4159" s="2">
        <v>0</v>
      </c>
      <c r="B4159" s="1">
        <v>0</v>
      </c>
      <c r="C4159" s="1">
        <v>0</v>
      </c>
    </row>
    <row r="4160" spans="1:3" x14ac:dyDescent="0.3">
      <c r="A4160" s="2">
        <v>0</v>
      </c>
      <c r="B4160" s="1">
        <v>0</v>
      </c>
      <c r="C4160" s="1">
        <v>0</v>
      </c>
    </row>
    <row r="4161" spans="1:3" x14ac:dyDescent="0.3">
      <c r="A4161" s="2">
        <v>-3.8900003000000001</v>
      </c>
      <c r="B4161" s="1">
        <v>-2.3200002</v>
      </c>
      <c r="C4161" s="1">
        <v>-16.283573000000001</v>
      </c>
    </row>
    <row r="4162" spans="1:3" x14ac:dyDescent="0.3">
      <c r="A4162" s="2">
        <v>-6.4799994999999999</v>
      </c>
      <c r="B4162" s="1">
        <v>-16.010000000000002</v>
      </c>
      <c r="C4162" s="1">
        <v>-15.162858999999999</v>
      </c>
    </row>
    <row r="4163" spans="1:3" x14ac:dyDescent="0.3">
      <c r="A4163" s="2">
        <v>-6.4799994999999999</v>
      </c>
      <c r="B4163" s="1">
        <v>-16.010000000000002</v>
      </c>
      <c r="C4163" s="1">
        <v>-16.687145000000001</v>
      </c>
    </row>
    <row r="4164" spans="1:3" x14ac:dyDescent="0.3">
      <c r="A4164" s="2">
        <v>-15.219999</v>
      </c>
      <c r="B4164" s="1">
        <v>-10.280001</v>
      </c>
      <c r="C4164" s="1">
        <v>-19.245000000000001</v>
      </c>
    </row>
    <row r="4165" spans="1:3" x14ac:dyDescent="0.3">
      <c r="A4165" s="2">
        <v>-15.219999</v>
      </c>
      <c r="B4165" s="1">
        <v>-10.280001</v>
      </c>
      <c r="C4165" s="1">
        <v>-15.372145</v>
      </c>
    </row>
    <row r="4166" spans="1:3" x14ac:dyDescent="0.3">
      <c r="A4166" s="2">
        <v>21.26</v>
      </c>
      <c r="B4166" s="1">
        <v>-6.04</v>
      </c>
      <c r="C4166" s="1">
        <v>-9.1964290000000002</v>
      </c>
    </row>
    <row r="4167" spans="1:3" x14ac:dyDescent="0.3">
      <c r="A4167" s="2">
        <v>21.26</v>
      </c>
      <c r="B4167" s="1">
        <v>-6.04</v>
      </c>
      <c r="C4167" s="1">
        <v>-4.1614285000000004</v>
      </c>
    </row>
    <row r="4168" spans="1:3" x14ac:dyDescent="0.3">
      <c r="A4168" s="2">
        <v>26.24</v>
      </c>
      <c r="B4168" s="1">
        <v>21.81</v>
      </c>
      <c r="C4168" s="1">
        <v>-0.75999992999999999</v>
      </c>
    </row>
    <row r="4169" spans="1:3" x14ac:dyDescent="0.3">
      <c r="A4169" s="2">
        <v>26.24</v>
      </c>
      <c r="B4169" s="1">
        <v>21.81</v>
      </c>
      <c r="C4169" s="1">
        <v>-0.30357142999999998</v>
      </c>
    </row>
    <row r="4170" spans="1:3" x14ac:dyDescent="0.3">
      <c r="A4170" s="2">
        <v>-4.67</v>
      </c>
      <c r="B4170" s="1">
        <v>18.75</v>
      </c>
      <c r="C4170" s="1">
        <v>-1.8364286000000001</v>
      </c>
    </row>
    <row r="4171" spans="1:3" x14ac:dyDescent="0.3">
      <c r="A4171" s="2">
        <v>-4.67</v>
      </c>
      <c r="B4171" s="1">
        <v>18.75</v>
      </c>
      <c r="C4171" s="1">
        <v>-1.0014284</v>
      </c>
    </row>
    <row r="4172" spans="1:3" x14ac:dyDescent="0.3">
      <c r="A4172" s="2">
        <v>6.4300002999999997</v>
      </c>
      <c r="B4172" s="1">
        <v>-0.67000009999999999</v>
      </c>
      <c r="C4172" s="1">
        <v>2.0135714999999998</v>
      </c>
    </row>
    <row r="4173" spans="1:3" x14ac:dyDescent="0.3">
      <c r="A4173" s="2">
        <v>0</v>
      </c>
      <c r="B4173" s="1">
        <v>0</v>
      </c>
      <c r="C4173" s="1">
        <v>0</v>
      </c>
    </row>
    <row r="4174" spans="1:3" x14ac:dyDescent="0.3">
      <c r="A4174" s="2">
        <v>0</v>
      </c>
      <c r="B4174" s="1">
        <v>0</v>
      </c>
      <c r="C4174" s="1">
        <v>0</v>
      </c>
    </row>
    <row r="4175" spans="1:3" x14ac:dyDescent="0.3">
      <c r="A4175" s="2">
        <v>0</v>
      </c>
      <c r="B4175" s="1">
        <v>0</v>
      </c>
      <c r="C4175" s="1">
        <v>0</v>
      </c>
    </row>
    <row r="4176" spans="1:3" x14ac:dyDescent="0.3">
      <c r="A4176" s="2">
        <v>0</v>
      </c>
      <c r="B4176" s="1">
        <v>0</v>
      </c>
      <c r="C4176" s="1">
        <v>0</v>
      </c>
    </row>
    <row r="4177" spans="1:3" x14ac:dyDescent="0.3">
      <c r="A4177" s="2">
        <v>0</v>
      </c>
      <c r="B4177" s="1">
        <v>0</v>
      </c>
      <c r="C4177" s="1">
        <v>0</v>
      </c>
    </row>
    <row r="4178" spans="1:3" x14ac:dyDescent="0.3">
      <c r="A4178" s="2">
        <v>0</v>
      </c>
      <c r="B4178" s="1">
        <v>0</v>
      </c>
      <c r="C4178" s="1">
        <v>0</v>
      </c>
    </row>
    <row r="4179" spans="1:3" x14ac:dyDescent="0.3">
      <c r="A4179" s="2">
        <v>0</v>
      </c>
      <c r="B4179" s="1">
        <v>0</v>
      </c>
      <c r="C4179" s="1">
        <v>0</v>
      </c>
    </row>
    <row r="4180" spans="1:3" x14ac:dyDescent="0.3">
      <c r="A4180" s="2">
        <v>0</v>
      </c>
      <c r="B4180" s="1">
        <v>0</v>
      </c>
      <c r="C4180" s="1">
        <v>0</v>
      </c>
    </row>
    <row r="4181" spans="1:3" x14ac:dyDescent="0.3">
      <c r="A4181" s="2">
        <v>0</v>
      </c>
      <c r="B4181" s="1">
        <v>0</v>
      </c>
      <c r="C4181" s="1">
        <v>0</v>
      </c>
    </row>
    <row r="4182" spans="1:3" x14ac:dyDescent="0.3">
      <c r="A4182" s="2">
        <v>0</v>
      </c>
      <c r="B4182" s="1">
        <v>0</v>
      </c>
      <c r="C4182" s="1">
        <v>0</v>
      </c>
    </row>
    <row r="4183" spans="1:3" x14ac:dyDescent="0.3">
      <c r="A4183" s="2">
        <v>0</v>
      </c>
      <c r="B4183" s="1">
        <v>0</v>
      </c>
      <c r="C4183" s="1">
        <v>0</v>
      </c>
    </row>
    <row r="4184" spans="1:3" x14ac:dyDescent="0.3">
      <c r="A4184" s="2">
        <v>0</v>
      </c>
      <c r="B4184" s="1">
        <v>0</v>
      </c>
      <c r="C4184" s="1">
        <v>0</v>
      </c>
    </row>
    <row r="4185" spans="1:3" x14ac:dyDescent="0.3">
      <c r="A4185" s="2">
        <v>0</v>
      </c>
      <c r="B4185" s="1">
        <v>0</v>
      </c>
      <c r="C4185" s="1">
        <v>0</v>
      </c>
    </row>
    <row r="4186" spans="1:3" x14ac:dyDescent="0.3">
      <c r="A4186" s="2">
        <v>0</v>
      </c>
      <c r="B4186" s="1">
        <v>0</v>
      </c>
      <c r="C4186" s="1">
        <v>0</v>
      </c>
    </row>
    <row r="4187" spans="1:3" x14ac:dyDescent="0.3">
      <c r="A4187" s="2">
        <v>0</v>
      </c>
      <c r="B4187" s="1">
        <v>0</v>
      </c>
      <c r="C4187" s="1">
        <v>0</v>
      </c>
    </row>
    <row r="4188" spans="1:3" x14ac:dyDescent="0.3">
      <c r="A4188" s="2">
        <v>0</v>
      </c>
      <c r="B4188" s="1">
        <v>0</v>
      </c>
      <c r="C4188" s="1">
        <v>0</v>
      </c>
    </row>
    <row r="4189" spans="1:3" x14ac:dyDescent="0.3">
      <c r="A4189" s="2">
        <v>0</v>
      </c>
      <c r="B4189" s="1">
        <v>0</v>
      </c>
      <c r="C4189" s="1">
        <v>0</v>
      </c>
    </row>
    <row r="4190" spans="1:3" x14ac:dyDescent="0.3">
      <c r="A4190" s="2">
        <v>0</v>
      </c>
      <c r="B4190" s="1">
        <v>0</v>
      </c>
      <c r="C4190" s="1">
        <v>0</v>
      </c>
    </row>
    <row r="4191" spans="1:3" x14ac:dyDescent="0.3">
      <c r="A4191" s="2">
        <v>0</v>
      </c>
      <c r="B4191" s="1">
        <v>0</v>
      </c>
      <c r="C4191" s="1">
        <v>0</v>
      </c>
    </row>
    <row r="4192" spans="1:3" x14ac:dyDescent="0.3">
      <c r="A4192" s="2">
        <v>0</v>
      </c>
      <c r="B4192" s="1">
        <v>0</v>
      </c>
      <c r="C4192" s="1">
        <v>0</v>
      </c>
    </row>
    <row r="4193" spans="1:3" x14ac:dyDescent="0.3">
      <c r="A4193" s="2">
        <v>0</v>
      </c>
      <c r="B4193" s="1">
        <v>0</v>
      </c>
      <c r="C4193" s="1">
        <v>0</v>
      </c>
    </row>
    <row r="4194" spans="1:3" x14ac:dyDescent="0.3">
      <c r="A4194" s="2">
        <v>0</v>
      </c>
      <c r="B4194" s="1">
        <v>0</v>
      </c>
      <c r="C4194" s="1">
        <v>0</v>
      </c>
    </row>
    <row r="4195" spans="1:3" x14ac:dyDescent="0.3">
      <c r="A4195" s="2">
        <v>0</v>
      </c>
      <c r="B4195" s="1">
        <v>0</v>
      </c>
      <c r="C4195" s="1">
        <v>0</v>
      </c>
    </row>
    <row r="4196" spans="1:3" x14ac:dyDescent="0.3">
      <c r="A4196" s="2">
        <v>0</v>
      </c>
      <c r="B4196" s="1">
        <v>0</v>
      </c>
      <c r="C4196" s="1">
        <v>0</v>
      </c>
    </row>
    <row r="4197" spans="1:3" x14ac:dyDescent="0.3">
      <c r="A4197" s="2">
        <v>0</v>
      </c>
      <c r="B4197" s="1">
        <v>0</v>
      </c>
      <c r="C4197" s="1">
        <v>0</v>
      </c>
    </row>
    <row r="4198" spans="1:3" x14ac:dyDescent="0.3">
      <c r="A4198" s="2">
        <v>0</v>
      </c>
      <c r="B4198" s="1">
        <v>0</v>
      </c>
      <c r="C4198" s="1">
        <v>0</v>
      </c>
    </row>
    <row r="4199" spans="1:3" x14ac:dyDescent="0.3">
      <c r="A4199" s="2">
        <v>0</v>
      </c>
      <c r="B4199" s="1">
        <v>0</v>
      </c>
      <c r="C4199" s="1">
        <v>0</v>
      </c>
    </row>
    <row r="4200" spans="1:3" x14ac:dyDescent="0.3">
      <c r="A4200" s="2">
        <v>0</v>
      </c>
      <c r="B4200" s="1">
        <v>0</v>
      </c>
      <c r="C4200" s="1">
        <v>0</v>
      </c>
    </row>
    <row r="4201" spans="1:3" x14ac:dyDescent="0.3">
      <c r="A4201" s="2">
        <v>-95.48</v>
      </c>
      <c r="B4201" s="1">
        <v>-11.650001</v>
      </c>
      <c r="C4201" s="1">
        <v>-10.355000499999999</v>
      </c>
    </row>
    <row r="4202" spans="1:3" x14ac:dyDescent="0.3">
      <c r="A4202" s="2">
        <v>-95.48</v>
      </c>
      <c r="B4202" s="1">
        <v>-11.650001</v>
      </c>
      <c r="C4202" s="1">
        <v>-16.227858000000001</v>
      </c>
    </row>
    <row r="4203" spans="1:3" x14ac:dyDescent="0.3">
      <c r="A4203" s="2">
        <v>-50.45</v>
      </c>
      <c r="B4203" s="1">
        <v>-10.950001</v>
      </c>
      <c r="C4203" s="1">
        <v>-18.934286</v>
      </c>
    </row>
    <row r="4204" spans="1:3" x14ac:dyDescent="0.3">
      <c r="A4204" s="2">
        <v>-50.45</v>
      </c>
      <c r="B4204" s="1">
        <v>-10.950001</v>
      </c>
      <c r="C4204" s="1">
        <v>-20.914999000000002</v>
      </c>
    </row>
    <row r="4205" spans="1:3" x14ac:dyDescent="0.3">
      <c r="A4205" s="2">
        <v>-6.16</v>
      </c>
      <c r="B4205" s="1">
        <v>-14.52</v>
      </c>
      <c r="C4205" s="1">
        <v>-19.477142000000001</v>
      </c>
    </row>
    <row r="4206" spans="1:3" x14ac:dyDescent="0.3">
      <c r="A4206" s="2">
        <v>-6.16</v>
      </c>
      <c r="B4206" s="1">
        <v>-14.52</v>
      </c>
      <c r="C4206" s="1">
        <v>-21.048573999999999</v>
      </c>
    </row>
    <row r="4207" spans="1:3" x14ac:dyDescent="0.3">
      <c r="A4207" s="2">
        <v>-6.16</v>
      </c>
      <c r="B4207" s="1">
        <v>-14.52</v>
      </c>
      <c r="C4207" s="1">
        <v>-22.620004999999999</v>
      </c>
    </row>
    <row r="4208" spans="1:3" x14ac:dyDescent="0.3">
      <c r="A4208" s="2">
        <v>-16.600000000000001</v>
      </c>
      <c r="B4208" s="1">
        <v>-3.2600001999999999</v>
      </c>
      <c r="C4208" s="1">
        <v>-25.741430000000001</v>
      </c>
    </row>
    <row r="4209" spans="1:3" x14ac:dyDescent="0.3">
      <c r="A4209" s="2">
        <v>40.75</v>
      </c>
      <c r="B4209" s="1">
        <v>-5.8900002999999996</v>
      </c>
      <c r="C4209" s="1">
        <v>-21.633575</v>
      </c>
    </row>
    <row r="4210" spans="1:3" x14ac:dyDescent="0.3">
      <c r="A4210" s="2">
        <v>40.75</v>
      </c>
      <c r="B4210" s="1">
        <v>-5.8900002999999996</v>
      </c>
      <c r="C4210" s="1">
        <v>-17.525718999999999</v>
      </c>
    </row>
    <row r="4211" spans="1:3" x14ac:dyDescent="0.3">
      <c r="A4211" s="2">
        <v>11.84</v>
      </c>
      <c r="B4211" s="1">
        <v>19.14</v>
      </c>
      <c r="C4211" s="1">
        <v>-14.620005000000001</v>
      </c>
    </row>
    <row r="4212" spans="1:3" x14ac:dyDescent="0.3">
      <c r="A4212" s="2">
        <v>11.84</v>
      </c>
      <c r="B4212" s="1">
        <v>19.14</v>
      </c>
      <c r="C4212" s="1">
        <v>-11.714287000000001</v>
      </c>
    </row>
    <row r="4213" spans="1:3" x14ac:dyDescent="0.3">
      <c r="A4213" s="2">
        <v>11.84</v>
      </c>
      <c r="B4213" s="1">
        <v>19.14</v>
      </c>
      <c r="C4213" s="1">
        <v>-11.958572</v>
      </c>
    </row>
    <row r="4214" spans="1:3" x14ac:dyDescent="0.3">
      <c r="A4214" s="2">
        <v>-21.5</v>
      </c>
      <c r="B4214" s="1">
        <v>25.06</v>
      </c>
      <c r="C4214" s="1">
        <v>-15.007142999999999</v>
      </c>
    </row>
    <row r="4215" spans="1:3" x14ac:dyDescent="0.3">
      <c r="A4215" s="2">
        <v>-21.5</v>
      </c>
      <c r="B4215" s="1">
        <v>25.06</v>
      </c>
      <c r="C4215" s="1">
        <v>-12.345000000000001</v>
      </c>
    </row>
    <row r="4216" spans="1:3" x14ac:dyDescent="0.3">
      <c r="A4216" s="2">
        <v>7.84</v>
      </c>
      <c r="B4216" s="1">
        <v>-2.71</v>
      </c>
      <c r="C4216" s="1">
        <v>-5.6035700000000004</v>
      </c>
    </row>
    <row r="4217" spans="1:3" x14ac:dyDescent="0.3">
      <c r="A4217" s="2">
        <v>7.84</v>
      </c>
      <c r="B4217" s="1">
        <v>-2.71</v>
      </c>
      <c r="C4217" s="1">
        <v>-2.0285706999999999</v>
      </c>
    </row>
    <row r="4218" spans="1:3" x14ac:dyDescent="0.3">
      <c r="A4218" s="2">
        <v>4</v>
      </c>
      <c r="B4218" s="1">
        <v>4.9799994999999999</v>
      </c>
      <c r="C4218" s="1">
        <v>0.72285719999999998</v>
      </c>
    </row>
    <row r="4219" spans="1:3" x14ac:dyDescent="0.3">
      <c r="A4219" s="2">
        <v>0</v>
      </c>
      <c r="B4219" s="1">
        <v>0</v>
      </c>
      <c r="C4219" s="1">
        <v>0</v>
      </c>
    </row>
    <row r="4220" spans="1:3" x14ac:dyDescent="0.3">
      <c r="A4220" s="2">
        <v>0</v>
      </c>
      <c r="B4220" s="1">
        <v>0</v>
      </c>
      <c r="C4220" s="1">
        <v>0</v>
      </c>
    </row>
    <row r="4221" spans="1:3" x14ac:dyDescent="0.3">
      <c r="A4221" s="2">
        <v>0</v>
      </c>
      <c r="B4221" s="1">
        <v>0</v>
      </c>
      <c r="C4221" s="1">
        <v>0</v>
      </c>
    </row>
    <row r="4222" spans="1:3" x14ac:dyDescent="0.3">
      <c r="A4222" s="2">
        <v>0</v>
      </c>
      <c r="B4222" s="1">
        <v>0</v>
      </c>
      <c r="C4222" s="1">
        <v>0</v>
      </c>
    </row>
    <row r="4223" spans="1:3" x14ac:dyDescent="0.3">
      <c r="A4223" s="2">
        <v>0</v>
      </c>
      <c r="B4223" s="1">
        <v>0</v>
      </c>
      <c r="C4223" s="1">
        <v>0</v>
      </c>
    </row>
    <row r="4224" spans="1:3" x14ac:dyDescent="0.3">
      <c r="A4224" s="2">
        <v>0</v>
      </c>
      <c r="B4224" s="1">
        <v>0</v>
      </c>
      <c r="C4224" s="1">
        <v>0</v>
      </c>
    </row>
    <row r="4225" spans="1:3" x14ac:dyDescent="0.3">
      <c r="A4225" s="2">
        <v>0</v>
      </c>
      <c r="B4225" s="1">
        <v>0</v>
      </c>
      <c r="C4225" s="1">
        <v>0</v>
      </c>
    </row>
    <row r="4226" spans="1:3" x14ac:dyDescent="0.3">
      <c r="A4226" s="2">
        <v>0</v>
      </c>
      <c r="B4226" s="1">
        <v>0</v>
      </c>
      <c r="C4226" s="1">
        <v>0</v>
      </c>
    </row>
    <row r="4227" spans="1:3" x14ac:dyDescent="0.3">
      <c r="A4227" s="2">
        <v>0</v>
      </c>
      <c r="B4227" s="1">
        <v>0</v>
      </c>
      <c r="C4227" s="1">
        <v>0</v>
      </c>
    </row>
    <row r="4228" spans="1:3" x14ac:dyDescent="0.3">
      <c r="A4228" s="2">
        <v>0</v>
      </c>
      <c r="B4228" s="1">
        <v>0</v>
      </c>
      <c r="C4228" s="1">
        <v>0</v>
      </c>
    </row>
    <row r="4229" spans="1:3" x14ac:dyDescent="0.3">
      <c r="A4229" s="2">
        <v>0</v>
      </c>
      <c r="B4229" s="1">
        <v>0</v>
      </c>
      <c r="C4229" s="1">
        <v>0</v>
      </c>
    </row>
    <row r="4230" spans="1:3" x14ac:dyDescent="0.3">
      <c r="A4230" s="2">
        <v>0</v>
      </c>
      <c r="B4230" s="1">
        <v>0</v>
      </c>
      <c r="C4230" s="1">
        <v>0</v>
      </c>
    </row>
    <row r="4231" spans="1:3" x14ac:dyDescent="0.3">
      <c r="A4231" s="2">
        <v>0</v>
      </c>
      <c r="B4231" s="1">
        <v>0</v>
      </c>
      <c r="C4231" s="1">
        <v>0</v>
      </c>
    </row>
    <row r="4232" spans="1:3" x14ac:dyDescent="0.3">
      <c r="A4232" s="2">
        <v>0</v>
      </c>
      <c r="B4232" s="1">
        <v>0</v>
      </c>
      <c r="C4232" s="1">
        <v>0</v>
      </c>
    </row>
    <row r="4233" spans="1:3" x14ac:dyDescent="0.3">
      <c r="A4233" s="2">
        <v>0</v>
      </c>
      <c r="B4233" s="1">
        <v>0</v>
      </c>
      <c r="C4233" s="1">
        <v>0</v>
      </c>
    </row>
    <row r="4234" spans="1:3" x14ac:dyDescent="0.3">
      <c r="A4234" s="2">
        <v>0</v>
      </c>
      <c r="B4234" s="1">
        <v>0</v>
      </c>
      <c r="C4234" s="1">
        <v>0</v>
      </c>
    </row>
    <row r="4235" spans="1:3" x14ac:dyDescent="0.3">
      <c r="A4235" s="2">
        <v>0</v>
      </c>
      <c r="B4235" s="1">
        <v>0</v>
      </c>
      <c r="C4235" s="1">
        <v>0</v>
      </c>
    </row>
    <row r="4236" spans="1:3" x14ac:dyDescent="0.3">
      <c r="A4236" s="2">
        <v>0</v>
      </c>
      <c r="B4236" s="1">
        <v>0</v>
      </c>
      <c r="C4236" s="1">
        <v>0</v>
      </c>
    </row>
    <row r="4237" spans="1:3" x14ac:dyDescent="0.3">
      <c r="A4237" s="2">
        <v>0</v>
      </c>
      <c r="B4237" s="1">
        <v>0</v>
      </c>
      <c r="C4237" s="1">
        <v>0</v>
      </c>
    </row>
    <row r="4238" spans="1:3" x14ac:dyDescent="0.3">
      <c r="A4238" s="2">
        <v>0</v>
      </c>
      <c r="B4238" s="1">
        <v>0</v>
      </c>
      <c r="C4238" s="1">
        <v>0</v>
      </c>
    </row>
    <row r="4239" spans="1:3" x14ac:dyDescent="0.3">
      <c r="A4239" s="2">
        <v>0</v>
      </c>
      <c r="B4239" s="1">
        <v>0</v>
      </c>
      <c r="C4239" s="1">
        <v>0</v>
      </c>
    </row>
    <row r="4240" spans="1:3" x14ac:dyDescent="0.3">
      <c r="A4240" s="2">
        <v>0</v>
      </c>
      <c r="B4240" s="1">
        <v>0</v>
      </c>
      <c r="C4240" s="1">
        <v>0</v>
      </c>
    </row>
    <row r="4241" spans="1:3" x14ac:dyDescent="0.3">
      <c r="A4241" s="2">
        <v>-67.08</v>
      </c>
      <c r="B4241" s="1">
        <v>-12.440001000000001</v>
      </c>
      <c r="C4241" s="1">
        <v>-10.192143</v>
      </c>
    </row>
    <row r="4242" spans="1:3" x14ac:dyDescent="0.3">
      <c r="A4242" s="2">
        <v>-8.2800010000000004</v>
      </c>
      <c r="B4242" s="1">
        <v>-7.0200005000000001</v>
      </c>
      <c r="C4242" s="1">
        <v>-10.038570999999999</v>
      </c>
    </row>
    <row r="4243" spans="1:3" x14ac:dyDescent="0.3">
      <c r="A4243" s="2">
        <v>-8.2800010000000004</v>
      </c>
      <c r="B4243" s="1">
        <v>-7.0200005000000001</v>
      </c>
      <c r="C4243" s="1">
        <v>-9.8849990000000005</v>
      </c>
    </row>
    <row r="4244" spans="1:3" x14ac:dyDescent="0.3">
      <c r="A4244" s="2">
        <v>-5.3</v>
      </c>
      <c r="B4244" s="1">
        <v>-10.52</v>
      </c>
      <c r="C4244" s="1">
        <v>-9.2685700000000004</v>
      </c>
    </row>
    <row r="4245" spans="1:3" x14ac:dyDescent="0.3">
      <c r="A4245" s="2">
        <v>-5.3</v>
      </c>
      <c r="B4245" s="1">
        <v>-10.52</v>
      </c>
      <c r="C4245" s="1">
        <v>-11.537857000000001</v>
      </c>
    </row>
    <row r="4246" spans="1:3" x14ac:dyDescent="0.3">
      <c r="A4246" s="2">
        <v>-13.18</v>
      </c>
      <c r="B4246" s="1">
        <v>-12.83</v>
      </c>
      <c r="C4246" s="1">
        <v>-14.204999000000001</v>
      </c>
    </row>
    <row r="4247" spans="1:3" x14ac:dyDescent="0.3">
      <c r="A4247" s="2">
        <v>-13.18</v>
      </c>
      <c r="B4247" s="1">
        <v>-12.83</v>
      </c>
      <c r="C4247" s="1">
        <v>-11.811429</v>
      </c>
    </row>
    <row r="4248" spans="1:3" x14ac:dyDescent="0.3">
      <c r="A4248" s="2">
        <v>2.94</v>
      </c>
      <c r="B4248" s="1">
        <v>5.33</v>
      </c>
      <c r="C4248" s="1">
        <v>-9.5635709999999996</v>
      </c>
    </row>
    <row r="4249" spans="1:3" x14ac:dyDescent="0.3">
      <c r="A4249" s="2">
        <v>2.94</v>
      </c>
      <c r="B4249" s="1">
        <v>5.33</v>
      </c>
      <c r="C4249" s="1">
        <v>-8.2971430000000002</v>
      </c>
    </row>
    <row r="4250" spans="1:3" x14ac:dyDescent="0.3">
      <c r="A4250" s="2">
        <v>2.94</v>
      </c>
      <c r="B4250" s="1">
        <v>5.33</v>
      </c>
      <c r="C4250" s="1">
        <v>-7.0307136000000003</v>
      </c>
    </row>
    <row r="4251" spans="1:3" x14ac:dyDescent="0.3">
      <c r="A4251" s="2">
        <v>-6.2800007000000004</v>
      </c>
      <c r="B4251" s="1">
        <v>14.469999</v>
      </c>
      <c r="C4251" s="1">
        <v>-8.7699995000000008</v>
      </c>
    </row>
    <row r="4252" spans="1:3" x14ac:dyDescent="0.3">
      <c r="A4252" s="2">
        <v>10.94</v>
      </c>
      <c r="B4252" s="1">
        <v>-1.4500002999999999</v>
      </c>
      <c r="C4252" s="1">
        <v>-8.1421419999999998</v>
      </c>
    </row>
    <row r="4253" spans="1:3" x14ac:dyDescent="0.3">
      <c r="A4253" s="2">
        <v>10.94</v>
      </c>
      <c r="B4253" s="1">
        <v>-1.4500002999999999</v>
      </c>
      <c r="C4253" s="1">
        <v>-7.5142856</v>
      </c>
    </row>
    <row r="4254" spans="1:3" x14ac:dyDescent="0.3">
      <c r="A4254" s="2">
        <v>10.94</v>
      </c>
      <c r="B4254" s="1">
        <v>-1.4500002999999999</v>
      </c>
      <c r="C4254" s="1">
        <v>-2.7264284999999999</v>
      </c>
    </row>
    <row r="4255" spans="1:3" x14ac:dyDescent="0.3">
      <c r="A4255" s="2">
        <v>6.55</v>
      </c>
      <c r="B4255" s="1">
        <v>-7.26</v>
      </c>
      <c r="C4255" s="1">
        <v>2.1628569999999998</v>
      </c>
    </row>
    <row r="4256" spans="1:3" x14ac:dyDescent="0.3">
      <c r="A4256" s="2">
        <v>0</v>
      </c>
      <c r="B4256" s="1">
        <v>0</v>
      </c>
      <c r="C4256" s="1">
        <v>0</v>
      </c>
    </row>
    <row r="4257" spans="1:3" x14ac:dyDescent="0.3">
      <c r="A4257" s="2">
        <v>0</v>
      </c>
      <c r="B4257" s="1">
        <v>0</v>
      </c>
      <c r="C4257" s="1">
        <v>0</v>
      </c>
    </row>
    <row r="4258" spans="1:3" x14ac:dyDescent="0.3">
      <c r="A4258" s="2">
        <v>0</v>
      </c>
      <c r="B4258" s="1">
        <v>0</v>
      </c>
      <c r="C4258" s="1">
        <v>0</v>
      </c>
    </row>
    <row r="4259" spans="1:3" x14ac:dyDescent="0.3">
      <c r="A4259" s="2">
        <v>0</v>
      </c>
      <c r="B4259" s="1">
        <v>0</v>
      </c>
      <c r="C4259" s="1">
        <v>0</v>
      </c>
    </row>
    <row r="4260" spans="1:3" x14ac:dyDescent="0.3">
      <c r="A4260" s="2">
        <v>0</v>
      </c>
      <c r="B4260" s="1">
        <v>0</v>
      </c>
      <c r="C4260" s="1">
        <v>0</v>
      </c>
    </row>
    <row r="4261" spans="1:3" x14ac:dyDescent="0.3">
      <c r="A4261" s="2">
        <v>0</v>
      </c>
      <c r="B4261" s="1">
        <v>0</v>
      </c>
      <c r="C4261" s="1">
        <v>0</v>
      </c>
    </row>
    <row r="4262" spans="1:3" x14ac:dyDescent="0.3">
      <c r="A4262" s="2">
        <v>0</v>
      </c>
      <c r="B4262" s="1">
        <v>0</v>
      </c>
      <c r="C4262" s="1">
        <v>0</v>
      </c>
    </row>
    <row r="4263" spans="1:3" x14ac:dyDescent="0.3">
      <c r="A4263" s="2">
        <v>0</v>
      </c>
      <c r="B4263" s="1">
        <v>0</v>
      </c>
      <c r="C4263" s="1">
        <v>0</v>
      </c>
    </row>
    <row r="4264" spans="1:3" x14ac:dyDescent="0.3">
      <c r="A4264" s="2">
        <v>0</v>
      </c>
      <c r="B4264" s="1">
        <v>0</v>
      </c>
      <c r="C4264" s="1">
        <v>0</v>
      </c>
    </row>
    <row r="4265" spans="1:3" x14ac:dyDescent="0.3">
      <c r="A4265" s="2">
        <v>0</v>
      </c>
      <c r="B4265" s="1">
        <v>0</v>
      </c>
      <c r="C4265" s="1">
        <v>0</v>
      </c>
    </row>
    <row r="4266" spans="1:3" x14ac:dyDescent="0.3">
      <c r="A4266" s="2">
        <v>0</v>
      </c>
      <c r="B4266" s="1">
        <v>0</v>
      </c>
      <c r="C4266" s="1">
        <v>0</v>
      </c>
    </row>
    <row r="4267" spans="1:3" x14ac:dyDescent="0.3">
      <c r="A4267" s="2">
        <v>0</v>
      </c>
      <c r="B4267" s="1">
        <v>0</v>
      </c>
      <c r="C4267" s="1">
        <v>0</v>
      </c>
    </row>
    <row r="4268" spans="1:3" x14ac:dyDescent="0.3">
      <c r="A4268" s="2">
        <v>0</v>
      </c>
      <c r="B4268" s="1">
        <v>0</v>
      </c>
      <c r="C4268" s="1">
        <v>0</v>
      </c>
    </row>
    <row r="4269" spans="1:3" x14ac:dyDescent="0.3">
      <c r="A4269" s="2">
        <v>0</v>
      </c>
      <c r="B4269" s="1">
        <v>0</v>
      </c>
      <c r="C4269" s="1">
        <v>0</v>
      </c>
    </row>
    <row r="4270" spans="1:3" x14ac:dyDescent="0.3">
      <c r="A4270" s="2">
        <v>0</v>
      </c>
      <c r="B4270" s="1">
        <v>0</v>
      </c>
      <c r="C4270" s="1">
        <v>0</v>
      </c>
    </row>
    <row r="4271" spans="1:3" x14ac:dyDescent="0.3">
      <c r="A4271" s="2">
        <v>0</v>
      </c>
      <c r="B4271" s="1">
        <v>0</v>
      </c>
      <c r="C4271" s="1">
        <v>0</v>
      </c>
    </row>
    <row r="4272" spans="1:3" x14ac:dyDescent="0.3">
      <c r="A4272" s="2">
        <v>0</v>
      </c>
      <c r="B4272" s="1">
        <v>0</v>
      </c>
      <c r="C4272" s="1">
        <v>0</v>
      </c>
    </row>
    <row r="4273" spans="1:3" x14ac:dyDescent="0.3">
      <c r="A4273" s="2">
        <v>0</v>
      </c>
      <c r="B4273" s="1">
        <v>0</v>
      </c>
      <c r="C4273" s="1">
        <v>0</v>
      </c>
    </row>
    <row r="4274" spans="1:3" x14ac:dyDescent="0.3">
      <c r="A4274" s="2">
        <v>0</v>
      </c>
      <c r="B4274" s="1">
        <v>0</v>
      </c>
      <c r="C4274" s="1">
        <v>0</v>
      </c>
    </row>
    <row r="4275" spans="1:3" x14ac:dyDescent="0.3">
      <c r="A4275" s="2">
        <v>0</v>
      </c>
      <c r="B4275" s="1">
        <v>0</v>
      </c>
      <c r="C4275" s="1">
        <v>0</v>
      </c>
    </row>
    <row r="4276" spans="1:3" x14ac:dyDescent="0.3">
      <c r="A4276" s="2">
        <v>0</v>
      </c>
      <c r="B4276" s="1">
        <v>0</v>
      </c>
      <c r="C4276" s="1">
        <v>0</v>
      </c>
    </row>
    <row r="4277" spans="1:3" x14ac:dyDescent="0.3">
      <c r="A4277" s="2">
        <v>0</v>
      </c>
      <c r="B4277" s="1">
        <v>0</v>
      </c>
      <c r="C4277" s="1">
        <v>0</v>
      </c>
    </row>
    <row r="4278" spans="1:3" x14ac:dyDescent="0.3">
      <c r="A4278" s="2">
        <v>0</v>
      </c>
      <c r="B4278" s="1">
        <v>0</v>
      </c>
      <c r="C4278" s="1">
        <v>0</v>
      </c>
    </row>
    <row r="4279" spans="1:3" x14ac:dyDescent="0.3">
      <c r="A4279" s="2">
        <v>0</v>
      </c>
      <c r="B4279" s="1">
        <v>0</v>
      </c>
      <c r="C4279" s="1">
        <v>0</v>
      </c>
    </row>
    <row r="4280" spans="1:3" x14ac:dyDescent="0.3">
      <c r="A4280" s="2">
        <v>0</v>
      </c>
      <c r="B4280" s="1">
        <v>0</v>
      </c>
      <c r="C4280" s="1">
        <v>0</v>
      </c>
    </row>
    <row r="4281" spans="1:3" x14ac:dyDescent="0.3">
      <c r="A4281" s="2">
        <v>1.8800001</v>
      </c>
      <c r="B4281" s="1">
        <v>45.15</v>
      </c>
      <c r="C4281" s="1">
        <v>-12.235715000000001</v>
      </c>
    </row>
    <row r="4282" spans="1:3" x14ac:dyDescent="0.3">
      <c r="A4282" s="2">
        <v>-6.4400005</v>
      </c>
      <c r="B4282" s="1">
        <v>-9.7300004999999992</v>
      </c>
      <c r="C4282" s="1">
        <v>-12.885714999999999</v>
      </c>
    </row>
    <row r="4283" spans="1:3" x14ac:dyDescent="0.3">
      <c r="A4283" s="2">
        <v>-6.4400005</v>
      </c>
      <c r="B4283" s="1">
        <v>-9.7300004999999992</v>
      </c>
      <c r="C4283" s="1">
        <v>-13.535715</v>
      </c>
    </row>
    <row r="4284" spans="1:3" x14ac:dyDescent="0.3">
      <c r="A4284" s="2">
        <v>-2.04</v>
      </c>
      <c r="B4284" s="1">
        <v>-11.06</v>
      </c>
      <c r="C4284" s="1">
        <v>-13.877858</v>
      </c>
    </row>
    <row r="4285" spans="1:3" x14ac:dyDescent="0.3">
      <c r="A4285" s="2">
        <v>-2.04</v>
      </c>
      <c r="B4285" s="1">
        <v>-11.06</v>
      </c>
      <c r="C4285" s="1">
        <v>-13.019999500000001</v>
      </c>
    </row>
    <row r="4286" spans="1:3" x14ac:dyDescent="0.3">
      <c r="A4286" s="2">
        <v>71.509995000000004</v>
      </c>
      <c r="B4286" s="1">
        <v>-3.9999960000000001E-2</v>
      </c>
      <c r="C4286" s="1">
        <v>-7.6957154000000001</v>
      </c>
    </row>
    <row r="4287" spans="1:3" x14ac:dyDescent="0.3">
      <c r="A4287" s="2">
        <v>71.509995000000004</v>
      </c>
      <c r="B4287" s="1">
        <v>-3.9999960000000001E-2</v>
      </c>
      <c r="C4287" s="1">
        <v>-2.3714293999999998</v>
      </c>
    </row>
    <row r="4288" spans="1:3" x14ac:dyDescent="0.3">
      <c r="A4288" s="2">
        <v>-9.5300010000000004</v>
      </c>
      <c r="B4288" s="1">
        <v>-10.400001</v>
      </c>
      <c r="C4288" s="1">
        <v>-1.3085728000000001</v>
      </c>
    </row>
    <row r="4289" spans="1:3" x14ac:dyDescent="0.3">
      <c r="A4289" s="2">
        <v>-9.5300010000000004</v>
      </c>
      <c r="B4289" s="1">
        <v>-10.400001</v>
      </c>
      <c r="C4289" s="1">
        <v>-0.24571487</v>
      </c>
    </row>
    <row r="4290" spans="1:3" x14ac:dyDescent="0.3">
      <c r="A4290" s="2">
        <v>-9.5300010000000004</v>
      </c>
      <c r="B4290" s="1">
        <v>-10.400001</v>
      </c>
      <c r="C4290" s="1">
        <v>-0.21500076000000001</v>
      </c>
    </row>
    <row r="4291" spans="1:3" x14ac:dyDescent="0.3">
      <c r="A4291" s="2">
        <v>-12.870001</v>
      </c>
      <c r="B4291" s="1">
        <v>-28.25</v>
      </c>
      <c r="C4291" s="1">
        <v>0.85214186000000003</v>
      </c>
    </row>
    <row r="4292" spans="1:3" x14ac:dyDescent="0.3">
      <c r="A4292" s="2">
        <v>-1.6099996999999999</v>
      </c>
      <c r="B4292" s="1">
        <v>9.65</v>
      </c>
      <c r="C4292" s="1">
        <v>3.1635711</v>
      </c>
    </row>
    <row r="4293" spans="1:3" x14ac:dyDescent="0.3">
      <c r="A4293" s="2">
        <v>-1.6099996999999999</v>
      </c>
      <c r="B4293" s="1">
        <v>9.65</v>
      </c>
      <c r="C4293" s="1">
        <v>5.4749993999999997</v>
      </c>
    </row>
    <row r="4294" spans="1:3" x14ac:dyDescent="0.3">
      <c r="A4294" s="2">
        <v>-1.6099996999999999</v>
      </c>
      <c r="B4294" s="1">
        <v>9.65</v>
      </c>
      <c r="C4294" s="1">
        <v>7.7614289999999997</v>
      </c>
    </row>
    <row r="4295" spans="1:3" x14ac:dyDescent="0.3">
      <c r="A4295" s="2">
        <v>-48.25</v>
      </c>
      <c r="B4295" s="1">
        <v>6.8600006000000002</v>
      </c>
      <c r="C4295" s="1">
        <v>6.9157146999999997</v>
      </c>
    </row>
    <row r="4296" spans="1:3" x14ac:dyDescent="0.3">
      <c r="A4296" s="2">
        <v>-48.25</v>
      </c>
      <c r="B4296" s="1">
        <v>6.8600006000000002</v>
      </c>
      <c r="C4296" s="1">
        <v>2.7442856</v>
      </c>
    </row>
    <row r="4297" spans="1:3" x14ac:dyDescent="0.3">
      <c r="A4297" s="2">
        <v>-68.61</v>
      </c>
      <c r="B4297" s="1">
        <v>-0.86999990000000005</v>
      </c>
      <c r="C4297" s="1">
        <v>-2.3292863000000001</v>
      </c>
    </row>
    <row r="4298" spans="1:3" x14ac:dyDescent="0.3">
      <c r="A4298" s="2">
        <v>0</v>
      </c>
      <c r="B4298" s="1">
        <v>0</v>
      </c>
      <c r="C4298" s="1">
        <v>0</v>
      </c>
    </row>
    <row r="4299" spans="1:3" x14ac:dyDescent="0.3">
      <c r="A4299" s="2">
        <v>0</v>
      </c>
      <c r="B4299" s="1">
        <v>0</v>
      </c>
      <c r="C4299" s="1">
        <v>0</v>
      </c>
    </row>
    <row r="4300" spans="1:3" x14ac:dyDescent="0.3">
      <c r="A4300" s="2">
        <v>0</v>
      </c>
      <c r="B4300" s="1">
        <v>0</v>
      </c>
      <c r="C4300" s="1">
        <v>0</v>
      </c>
    </row>
    <row r="4301" spans="1:3" x14ac:dyDescent="0.3">
      <c r="A4301" s="2">
        <v>0</v>
      </c>
      <c r="B4301" s="1">
        <v>0</v>
      </c>
      <c r="C4301" s="1">
        <v>0</v>
      </c>
    </row>
    <row r="4302" spans="1:3" x14ac:dyDescent="0.3">
      <c r="A4302" s="2">
        <v>0</v>
      </c>
      <c r="B4302" s="1">
        <v>0</v>
      </c>
      <c r="C4302" s="1">
        <v>0</v>
      </c>
    </row>
    <row r="4303" spans="1:3" x14ac:dyDescent="0.3">
      <c r="A4303" s="2">
        <v>0</v>
      </c>
      <c r="B4303" s="1">
        <v>0</v>
      </c>
      <c r="C4303" s="1">
        <v>0</v>
      </c>
    </row>
    <row r="4304" spans="1:3" x14ac:dyDescent="0.3">
      <c r="A4304" s="2">
        <v>0</v>
      </c>
      <c r="B4304" s="1">
        <v>0</v>
      </c>
      <c r="C4304" s="1">
        <v>0</v>
      </c>
    </row>
    <row r="4305" spans="1:3" x14ac:dyDescent="0.3">
      <c r="A4305" s="2">
        <v>0</v>
      </c>
      <c r="B4305" s="1">
        <v>0</v>
      </c>
      <c r="C4305" s="1">
        <v>0</v>
      </c>
    </row>
    <row r="4306" spans="1:3" x14ac:dyDescent="0.3">
      <c r="A4306" s="2">
        <v>0</v>
      </c>
      <c r="B4306" s="1">
        <v>0</v>
      </c>
      <c r="C4306" s="1">
        <v>0</v>
      </c>
    </row>
    <row r="4307" spans="1:3" x14ac:dyDescent="0.3">
      <c r="A4307" s="2">
        <v>0</v>
      </c>
      <c r="B4307" s="1">
        <v>0</v>
      </c>
      <c r="C4307" s="1">
        <v>0</v>
      </c>
    </row>
    <row r="4308" spans="1:3" x14ac:dyDescent="0.3">
      <c r="A4308" s="2">
        <v>0</v>
      </c>
      <c r="B4308" s="1">
        <v>0</v>
      </c>
      <c r="C4308" s="1">
        <v>0</v>
      </c>
    </row>
    <row r="4309" spans="1:3" x14ac:dyDescent="0.3">
      <c r="A4309" s="2">
        <v>0</v>
      </c>
      <c r="B4309" s="1">
        <v>0</v>
      </c>
      <c r="C4309" s="1">
        <v>0</v>
      </c>
    </row>
    <row r="4310" spans="1:3" x14ac:dyDescent="0.3">
      <c r="A4310" s="2">
        <v>0</v>
      </c>
      <c r="B4310" s="1">
        <v>0</v>
      </c>
      <c r="C4310" s="1">
        <v>0</v>
      </c>
    </row>
    <row r="4311" spans="1:3" x14ac:dyDescent="0.3">
      <c r="A4311" s="2">
        <v>0</v>
      </c>
      <c r="B4311" s="1">
        <v>0</v>
      </c>
      <c r="C4311" s="1">
        <v>0</v>
      </c>
    </row>
    <row r="4312" spans="1:3" x14ac:dyDescent="0.3">
      <c r="A4312" s="2">
        <v>0</v>
      </c>
      <c r="B4312" s="1">
        <v>0</v>
      </c>
      <c r="C4312" s="1">
        <v>0</v>
      </c>
    </row>
    <row r="4313" spans="1:3" x14ac:dyDescent="0.3">
      <c r="A4313" s="2">
        <v>0</v>
      </c>
      <c r="B4313" s="1">
        <v>0</v>
      </c>
      <c r="C4313" s="1">
        <v>0</v>
      </c>
    </row>
    <row r="4314" spans="1:3" x14ac:dyDescent="0.3">
      <c r="A4314" s="2">
        <v>0</v>
      </c>
      <c r="B4314" s="1">
        <v>0</v>
      </c>
      <c r="C4314" s="1">
        <v>0</v>
      </c>
    </row>
    <row r="4315" spans="1:3" x14ac:dyDescent="0.3">
      <c r="A4315" s="2">
        <v>0</v>
      </c>
      <c r="B4315" s="1">
        <v>0</v>
      </c>
      <c r="C4315" s="1">
        <v>0</v>
      </c>
    </row>
    <row r="4316" spans="1:3" x14ac:dyDescent="0.3">
      <c r="A4316" s="2">
        <v>0</v>
      </c>
      <c r="B4316" s="1">
        <v>0</v>
      </c>
      <c r="C4316" s="1">
        <v>0</v>
      </c>
    </row>
    <row r="4317" spans="1:3" x14ac:dyDescent="0.3">
      <c r="A4317" s="2">
        <v>0</v>
      </c>
      <c r="B4317" s="1">
        <v>0</v>
      </c>
      <c r="C4317" s="1">
        <v>0</v>
      </c>
    </row>
    <row r="4318" spans="1:3" x14ac:dyDescent="0.3">
      <c r="A4318" s="2">
        <v>0</v>
      </c>
      <c r="B4318" s="1">
        <v>0</v>
      </c>
      <c r="C4318" s="1">
        <v>0</v>
      </c>
    </row>
    <row r="4319" spans="1:3" x14ac:dyDescent="0.3">
      <c r="A4319" s="2">
        <v>0</v>
      </c>
      <c r="B4319" s="1">
        <v>0</v>
      </c>
      <c r="C4319" s="1">
        <v>0</v>
      </c>
    </row>
    <row r="4320" spans="1:3" x14ac:dyDescent="0.3">
      <c r="A4320" s="2">
        <v>0</v>
      </c>
      <c r="B4320" s="1">
        <v>0</v>
      </c>
      <c r="C4320" s="1">
        <v>0</v>
      </c>
    </row>
    <row r="4321" spans="1:3" x14ac:dyDescent="0.3">
      <c r="A4321" s="2">
        <v>-14.16</v>
      </c>
      <c r="B4321" s="1">
        <v>-12.32</v>
      </c>
      <c r="C4321" s="1">
        <v>-13.978571000000001</v>
      </c>
    </row>
    <row r="4322" spans="1:3" x14ac:dyDescent="0.3">
      <c r="A4322" s="2">
        <v>-14.16</v>
      </c>
      <c r="B4322" s="1">
        <v>-12.32</v>
      </c>
      <c r="C4322" s="1">
        <v>-11.795712999999999</v>
      </c>
    </row>
    <row r="4323" spans="1:3" x14ac:dyDescent="0.3">
      <c r="A4323" s="2">
        <v>-14.16</v>
      </c>
      <c r="B4323" s="1">
        <v>-12.32</v>
      </c>
      <c r="C4323" s="1">
        <v>-12.5128565</v>
      </c>
    </row>
    <row r="4324" spans="1:3" x14ac:dyDescent="0.3">
      <c r="A4324" s="2">
        <v>-0.23999977</v>
      </c>
      <c r="B4324" s="1">
        <v>-14.01</v>
      </c>
      <c r="C4324" s="1">
        <v>-12.114998999999999</v>
      </c>
    </row>
    <row r="4325" spans="1:3" x14ac:dyDescent="0.3">
      <c r="A4325" s="2">
        <v>-0.23999977</v>
      </c>
      <c r="B4325" s="1">
        <v>-14.01</v>
      </c>
      <c r="C4325" s="1">
        <v>-10.994285</v>
      </c>
    </row>
    <row r="4326" spans="1:3" x14ac:dyDescent="0.3">
      <c r="A4326" s="2">
        <v>42.83</v>
      </c>
      <c r="B4326" s="1">
        <v>-2.0800003999999999</v>
      </c>
      <c r="C4326" s="1">
        <v>-7.6492844</v>
      </c>
    </row>
    <row r="4327" spans="1:3" x14ac:dyDescent="0.3">
      <c r="A4327" s="2">
        <v>42.83</v>
      </c>
      <c r="B4327" s="1">
        <v>-2.0800003999999999</v>
      </c>
      <c r="C4327" s="1">
        <v>-3.8028553</v>
      </c>
    </row>
    <row r="4328" spans="1:3" x14ac:dyDescent="0.3">
      <c r="A4328" s="2">
        <v>-8.4</v>
      </c>
      <c r="B4328" s="1">
        <v>-10.55</v>
      </c>
      <c r="C4328" s="1">
        <v>-3.0107121000000001</v>
      </c>
    </row>
    <row r="4329" spans="1:3" x14ac:dyDescent="0.3">
      <c r="A4329" s="2">
        <v>-8.4</v>
      </c>
      <c r="B4329" s="1">
        <v>-10.55</v>
      </c>
      <c r="C4329" s="1">
        <v>-2.8735689999999998</v>
      </c>
    </row>
    <row r="4330" spans="1:3" x14ac:dyDescent="0.3">
      <c r="A4330" s="2">
        <v>-9.6900010000000005</v>
      </c>
      <c r="B4330" s="1">
        <v>-31.460000999999998</v>
      </c>
      <c r="C4330" s="1">
        <v>-1.3349983000000001</v>
      </c>
    </row>
    <row r="4331" spans="1:3" x14ac:dyDescent="0.3">
      <c r="A4331" s="2">
        <v>-9.6900010000000005</v>
      </c>
      <c r="B4331" s="1">
        <v>-31.460000999999998</v>
      </c>
      <c r="C4331" s="1">
        <v>2.0192876000000002</v>
      </c>
    </row>
    <row r="4332" spans="1:3" x14ac:dyDescent="0.3">
      <c r="A4332" s="2">
        <v>-12.01</v>
      </c>
      <c r="B4332" s="1">
        <v>-0.86999990000000005</v>
      </c>
      <c r="C4332" s="1">
        <v>3.0228592999999999</v>
      </c>
    </row>
    <row r="4333" spans="1:3" x14ac:dyDescent="0.3">
      <c r="A4333" s="2">
        <v>-12.01</v>
      </c>
      <c r="B4333" s="1">
        <v>-0.86999990000000005</v>
      </c>
      <c r="C4333" s="1">
        <v>6.0207148000000004</v>
      </c>
    </row>
    <row r="4334" spans="1:3" x14ac:dyDescent="0.3">
      <c r="A4334" s="2">
        <v>-50.1</v>
      </c>
      <c r="B4334" s="1">
        <v>-3.2200003000000001</v>
      </c>
      <c r="C4334" s="1">
        <v>6.4657163999999998</v>
      </c>
    </row>
    <row r="4335" spans="1:3" x14ac:dyDescent="0.3">
      <c r="A4335" s="2">
        <v>-50.1</v>
      </c>
      <c r="B4335" s="1">
        <v>-3.2200003000000001</v>
      </c>
      <c r="C4335" s="1">
        <v>3.2485732999999999</v>
      </c>
    </row>
    <row r="4336" spans="1:3" x14ac:dyDescent="0.3">
      <c r="A4336" s="2">
        <v>-63.79</v>
      </c>
      <c r="B4336" s="1">
        <v>9.84</v>
      </c>
      <c r="C4336" s="1">
        <v>-1.8792845</v>
      </c>
    </row>
    <row r="4337" spans="1:3" x14ac:dyDescent="0.3">
      <c r="A4337" s="2">
        <v>0</v>
      </c>
      <c r="B4337" s="1">
        <v>0</v>
      </c>
      <c r="C4337" s="1">
        <v>0</v>
      </c>
    </row>
    <row r="4338" spans="1:3" x14ac:dyDescent="0.3">
      <c r="A4338" s="2">
        <v>0</v>
      </c>
      <c r="B4338" s="1">
        <v>0</v>
      </c>
      <c r="C4338" s="1">
        <v>0</v>
      </c>
    </row>
    <row r="4339" spans="1:3" x14ac:dyDescent="0.3">
      <c r="A4339" s="2">
        <v>0</v>
      </c>
      <c r="B4339" s="1">
        <v>0</v>
      </c>
      <c r="C4339" s="1">
        <v>0</v>
      </c>
    </row>
    <row r="4340" spans="1:3" x14ac:dyDescent="0.3">
      <c r="A4340" s="2">
        <v>0</v>
      </c>
      <c r="B4340" s="1">
        <v>0</v>
      </c>
      <c r="C4340" s="1">
        <v>0</v>
      </c>
    </row>
    <row r="4341" spans="1:3" x14ac:dyDescent="0.3">
      <c r="A4341" s="2">
        <v>0</v>
      </c>
      <c r="B4341" s="1">
        <v>0</v>
      </c>
      <c r="C4341" s="1">
        <v>0</v>
      </c>
    </row>
    <row r="4342" spans="1:3" x14ac:dyDescent="0.3">
      <c r="A4342" s="2">
        <v>0</v>
      </c>
      <c r="B4342" s="1">
        <v>0</v>
      </c>
      <c r="C4342" s="1">
        <v>0</v>
      </c>
    </row>
    <row r="4343" spans="1:3" x14ac:dyDescent="0.3">
      <c r="A4343" s="2">
        <v>0</v>
      </c>
      <c r="B4343" s="1">
        <v>0</v>
      </c>
      <c r="C4343" s="1">
        <v>0</v>
      </c>
    </row>
    <row r="4344" spans="1:3" x14ac:dyDescent="0.3">
      <c r="A4344" s="2">
        <v>0</v>
      </c>
      <c r="B4344" s="1">
        <v>0</v>
      </c>
      <c r="C4344" s="1">
        <v>0</v>
      </c>
    </row>
    <row r="4345" spans="1:3" x14ac:dyDescent="0.3">
      <c r="A4345" s="2">
        <v>0</v>
      </c>
      <c r="B4345" s="1">
        <v>0</v>
      </c>
      <c r="C4345" s="1">
        <v>0</v>
      </c>
    </row>
    <row r="4346" spans="1:3" x14ac:dyDescent="0.3">
      <c r="A4346" s="2">
        <v>0</v>
      </c>
      <c r="B4346" s="1">
        <v>0</v>
      </c>
      <c r="C4346" s="1">
        <v>0</v>
      </c>
    </row>
    <row r="4347" spans="1:3" x14ac:dyDescent="0.3">
      <c r="A4347" s="2">
        <v>0</v>
      </c>
      <c r="B4347" s="1">
        <v>0</v>
      </c>
      <c r="C4347" s="1">
        <v>0</v>
      </c>
    </row>
    <row r="4348" spans="1:3" x14ac:dyDescent="0.3">
      <c r="A4348" s="2">
        <v>0</v>
      </c>
      <c r="B4348" s="1">
        <v>0</v>
      </c>
      <c r="C4348" s="1">
        <v>0</v>
      </c>
    </row>
    <row r="4349" spans="1:3" x14ac:dyDescent="0.3">
      <c r="A4349" s="2">
        <v>0</v>
      </c>
      <c r="B4349" s="1">
        <v>0</v>
      </c>
      <c r="C4349" s="1">
        <v>0</v>
      </c>
    </row>
    <row r="4350" spans="1:3" x14ac:dyDescent="0.3">
      <c r="A4350" s="2">
        <v>0</v>
      </c>
      <c r="B4350" s="1">
        <v>0</v>
      </c>
      <c r="C4350" s="1">
        <v>0</v>
      </c>
    </row>
    <row r="4351" spans="1:3" x14ac:dyDescent="0.3">
      <c r="A4351" s="2">
        <v>0</v>
      </c>
      <c r="B4351" s="1">
        <v>0</v>
      </c>
      <c r="C4351" s="1">
        <v>0</v>
      </c>
    </row>
    <row r="4352" spans="1:3" x14ac:dyDescent="0.3">
      <c r="A4352" s="2">
        <v>0</v>
      </c>
      <c r="B4352" s="1">
        <v>0</v>
      </c>
      <c r="C4352" s="1">
        <v>0</v>
      </c>
    </row>
    <row r="4353" spans="1:3" x14ac:dyDescent="0.3">
      <c r="A4353" s="2">
        <v>0</v>
      </c>
      <c r="B4353" s="1">
        <v>0</v>
      </c>
      <c r="C4353" s="1">
        <v>0</v>
      </c>
    </row>
    <row r="4354" spans="1:3" x14ac:dyDescent="0.3">
      <c r="A4354" s="2">
        <v>0</v>
      </c>
      <c r="B4354" s="1">
        <v>0</v>
      </c>
      <c r="C4354" s="1">
        <v>0</v>
      </c>
    </row>
    <row r="4355" spans="1:3" x14ac:dyDescent="0.3">
      <c r="A4355" s="2">
        <v>0</v>
      </c>
      <c r="B4355" s="1">
        <v>0</v>
      </c>
      <c r="C4355" s="1">
        <v>0</v>
      </c>
    </row>
    <row r="4356" spans="1:3" x14ac:dyDescent="0.3">
      <c r="A4356" s="2">
        <v>0</v>
      </c>
      <c r="B4356" s="1">
        <v>0</v>
      </c>
      <c r="C4356" s="1">
        <v>0</v>
      </c>
    </row>
    <row r="4357" spans="1:3" x14ac:dyDescent="0.3">
      <c r="A4357" s="2">
        <v>0</v>
      </c>
      <c r="B4357" s="1">
        <v>0</v>
      </c>
      <c r="C4357" s="1">
        <v>0</v>
      </c>
    </row>
    <row r="4358" spans="1:3" x14ac:dyDescent="0.3">
      <c r="A4358" s="2">
        <v>0</v>
      </c>
      <c r="B4358" s="1">
        <v>0</v>
      </c>
      <c r="C4358" s="1">
        <v>0</v>
      </c>
    </row>
    <row r="4359" spans="1:3" x14ac:dyDescent="0.3">
      <c r="A4359" s="2">
        <v>0</v>
      </c>
      <c r="B4359" s="1">
        <v>0</v>
      </c>
      <c r="C4359" s="1">
        <v>0</v>
      </c>
    </row>
    <row r="4360" spans="1:3" x14ac:dyDescent="0.3">
      <c r="A4360" s="2">
        <v>0</v>
      </c>
      <c r="B4360" s="1">
        <v>0</v>
      </c>
      <c r="C4360" s="1">
        <v>0</v>
      </c>
    </row>
    <row r="4361" spans="1:3" x14ac:dyDescent="0.3">
      <c r="A4361" s="2">
        <v>9.61</v>
      </c>
      <c r="B4361" s="1">
        <v>18.670000000000002</v>
      </c>
      <c r="C4361" s="1">
        <v>-10.651427</v>
      </c>
    </row>
    <row r="4362" spans="1:3" x14ac:dyDescent="0.3">
      <c r="A4362" s="2">
        <v>-4.83</v>
      </c>
      <c r="B4362" s="1">
        <v>5.96</v>
      </c>
      <c r="C4362" s="1">
        <v>-11.575713</v>
      </c>
    </row>
    <row r="4363" spans="1:3" x14ac:dyDescent="0.3">
      <c r="A4363" s="2">
        <v>-4.83</v>
      </c>
      <c r="B4363" s="1">
        <v>5.96</v>
      </c>
      <c r="C4363" s="1">
        <v>-12.499999000000001</v>
      </c>
    </row>
    <row r="4364" spans="1:3" x14ac:dyDescent="0.3">
      <c r="A4364" s="2">
        <v>-4.83</v>
      </c>
      <c r="B4364" s="1">
        <v>5.96</v>
      </c>
      <c r="C4364" s="1">
        <v>-14.825711999999999</v>
      </c>
    </row>
    <row r="4365" spans="1:3" x14ac:dyDescent="0.3">
      <c r="A4365" s="2">
        <v>7.69</v>
      </c>
      <c r="B4365" s="1">
        <v>17.850000000000001</v>
      </c>
      <c r="C4365" s="1">
        <v>-17.106425999999999</v>
      </c>
    </row>
    <row r="4366" spans="1:3" x14ac:dyDescent="0.3">
      <c r="A4366" s="2">
        <v>7.69</v>
      </c>
      <c r="B4366" s="1">
        <v>17.850000000000001</v>
      </c>
      <c r="C4366" s="1">
        <v>-17.036427</v>
      </c>
    </row>
    <row r="4367" spans="1:3" x14ac:dyDescent="0.3">
      <c r="A4367" s="2">
        <v>45.54</v>
      </c>
      <c r="B4367" s="1">
        <v>14.9</v>
      </c>
      <c r="C4367" s="1">
        <v>-14.052141000000001</v>
      </c>
    </row>
    <row r="4368" spans="1:3" x14ac:dyDescent="0.3">
      <c r="A4368" s="2">
        <v>45.54</v>
      </c>
      <c r="B4368" s="1">
        <v>14.9</v>
      </c>
      <c r="C4368" s="1">
        <v>-8.5149989999999995</v>
      </c>
    </row>
    <row r="4369" spans="1:3" x14ac:dyDescent="0.3">
      <c r="A4369" s="2">
        <v>-1.8500004000000001</v>
      </c>
      <c r="B4369" s="1">
        <v>15.809998999999999</v>
      </c>
      <c r="C4369" s="1">
        <v>-6.4278573999999997</v>
      </c>
    </row>
    <row r="4370" spans="1:3" x14ac:dyDescent="0.3">
      <c r="A4370" s="2">
        <v>-1.8500004000000001</v>
      </c>
      <c r="B4370" s="1">
        <v>15.809998999999999</v>
      </c>
      <c r="C4370" s="1">
        <v>-2.4300000000000002</v>
      </c>
    </row>
    <row r="4371" spans="1:3" x14ac:dyDescent="0.3">
      <c r="A4371" s="2">
        <v>-1.8500004000000001</v>
      </c>
      <c r="B4371" s="1">
        <v>15.809998999999999</v>
      </c>
      <c r="C4371" s="1">
        <v>-3.9492859999999999</v>
      </c>
    </row>
    <row r="4372" spans="1:3" x14ac:dyDescent="0.3">
      <c r="A4372" s="2">
        <v>-4.79</v>
      </c>
      <c r="B4372" s="1">
        <v>-3.96</v>
      </c>
      <c r="C4372" s="1">
        <v>-4.2664285</v>
      </c>
    </row>
    <row r="4373" spans="1:3" x14ac:dyDescent="0.3">
      <c r="A4373" s="2">
        <v>-3.1000003999999999</v>
      </c>
      <c r="B4373" s="1">
        <v>-13.3</v>
      </c>
      <c r="C4373" s="1">
        <v>-3.7957139999999998</v>
      </c>
    </row>
    <row r="4374" spans="1:3" x14ac:dyDescent="0.3">
      <c r="A4374" s="2">
        <v>-3.1000003999999999</v>
      </c>
      <c r="B4374" s="1">
        <v>-13.3</v>
      </c>
      <c r="C4374" s="1">
        <v>-2.4199997999999998</v>
      </c>
    </row>
    <row r="4375" spans="1:3" x14ac:dyDescent="0.3">
      <c r="A4375" s="2">
        <v>33.54</v>
      </c>
      <c r="B4375" s="1">
        <v>3.4499998000000001</v>
      </c>
      <c r="C4375" s="1">
        <v>0.37642914</v>
      </c>
    </row>
    <row r="4376" spans="1:3" x14ac:dyDescent="0.3">
      <c r="A4376" s="2">
        <v>0</v>
      </c>
      <c r="B4376" s="1">
        <v>0</v>
      </c>
      <c r="C4376" s="1">
        <v>0</v>
      </c>
    </row>
    <row r="4377" spans="1:3" x14ac:dyDescent="0.3">
      <c r="A4377" s="2">
        <v>0</v>
      </c>
      <c r="B4377" s="1">
        <v>0</v>
      </c>
      <c r="C4377" s="1">
        <v>0</v>
      </c>
    </row>
    <row r="4378" spans="1:3" x14ac:dyDescent="0.3">
      <c r="A4378" s="2">
        <v>0</v>
      </c>
      <c r="B4378" s="1">
        <v>0</v>
      </c>
      <c r="C4378" s="1">
        <v>0</v>
      </c>
    </row>
    <row r="4379" spans="1:3" x14ac:dyDescent="0.3">
      <c r="A4379" s="2">
        <v>0</v>
      </c>
      <c r="B4379" s="1">
        <v>0</v>
      </c>
      <c r="C4379" s="1">
        <v>0</v>
      </c>
    </row>
    <row r="4380" spans="1:3" x14ac:dyDescent="0.3">
      <c r="A4380" s="2">
        <v>0</v>
      </c>
      <c r="B4380" s="1">
        <v>0</v>
      </c>
      <c r="C4380" s="1">
        <v>0</v>
      </c>
    </row>
    <row r="4381" spans="1:3" x14ac:dyDescent="0.3">
      <c r="A4381" s="2">
        <v>0</v>
      </c>
      <c r="B4381" s="1">
        <v>0</v>
      </c>
      <c r="C4381" s="1">
        <v>0</v>
      </c>
    </row>
    <row r="4382" spans="1:3" x14ac:dyDescent="0.3">
      <c r="A4382" s="2">
        <v>0</v>
      </c>
      <c r="B4382" s="1">
        <v>0</v>
      </c>
      <c r="C4382" s="1">
        <v>0</v>
      </c>
    </row>
    <row r="4383" spans="1:3" x14ac:dyDescent="0.3">
      <c r="A4383" s="2">
        <v>0</v>
      </c>
      <c r="B4383" s="1">
        <v>0</v>
      </c>
      <c r="C4383" s="1">
        <v>0</v>
      </c>
    </row>
    <row r="4384" spans="1:3" x14ac:dyDescent="0.3">
      <c r="A4384" s="2">
        <v>0</v>
      </c>
      <c r="B4384" s="1">
        <v>0</v>
      </c>
      <c r="C4384" s="1">
        <v>0</v>
      </c>
    </row>
    <row r="4385" spans="1:3" x14ac:dyDescent="0.3">
      <c r="A4385" s="2">
        <v>0</v>
      </c>
      <c r="B4385" s="1">
        <v>0</v>
      </c>
      <c r="C4385" s="1">
        <v>0</v>
      </c>
    </row>
    <row r="4386" spans="1:3" x14ac:dyDescent="0.3">
      <c r="A4386" s="2">
        <v>0</v>
      </c>
      <c r="B4386" s="1">
        <v>0</v>
      </c>
      <c r="C4386" s="1">
        <v>0</v>
      </c>
    </row>
    <row r="4387" spans="1:3" x14ac:dyDescent="0.3">
      <c r="A4387" s="2">
        <v>0</v>
      </c>
      <c r="B4387" s="1">
        <v>0</v>
      </c>
      <c r="C4387" s="1">
        <v>0</v>
      </c>
    </row>
    <row r="4388" spans="1:3" x14ac:dyDescent="0.3">
      <c r="A4388" s="2">
        <v>0</v>
      </c>
      <c r="B4388" s="1">
        <v>0</v>
      </c>
      <c r="C4388" s="1">
        <v>0</v>
      </c>
    </row>
    <row r="4389" spans="1:3" x14ac:dyDescent="0.3">
      <c r="A4389" s="2">
        <v>0</v>
      </c>
      <c r="B4389" s="1">
        <v>0</v>
      </c>
      <c r="C4389" s="1">
        <v>0</v>
      </c>
    </row>
    <row r="4390" spans="1:3" x14ac:dyDescent="0.3">
      <c r="A4390" s="2">
        <v>0</v>
      </c>
      <c r="B4390" s="1">
        <v>0</v>
      </c>
      <c r="C4390" s="1">
        <v>0</v>
      </c>
    </row>
    <row r="4391" spans="1:3" x14ac:dyDescent="0.3">
      <c r="A4391" s="2">
        <v>0</v>
      </c>
      <c r="B4391" s="1">
        <v>0</v>
      </c>
      <c r="C4391" s="1">
        <v>0</v>
      </c>
    </row>
    <row r="4392" spans="1:3" x14ac:dyDescent="0.3">
      <c r="A4392" s="2">
        <v>0</v>
      </c>
      <c r="B4392" s="1">
        <v>0</v>
      </c>
      <c r="C4392" s="1">
        <v>0</v>
      </c>
    </row>
    <row r="4393" spans="1:3" x14ac:dyDescent="0.3">
      <c r="A4393" s="2">
        <v>0</v>
      </c>
      <c r="B4393" s="1">
        <v>0</v>
      </c>
      <c r="C4393" s="1">
        <v>0</v>
      </c>
    </row>
    <row r="4394" spans="1:3" x14ac:dyDescent="0.3">
      <c r="A4394" s="2">
        <v>0</v>
      </c>
      <c r="B4394" s="1">
        <v>0</v>
      </c>
      <c r="C4394" s="1">
        <v>0</v>
      </c>
    </row>
    <row r="4395" spans="1:3" x14ac:dyDescent="0.3">
      <c r="A4395" s="2">
        <v>0</v>
      </c>
      <c r="B4395" s="1">
        <v>0</v>
      </c>
      <c r="C4395" s="1">
        <v>0</v>
      </c>
    </row>
    <row r="4396" spans="1:3" x14ac:dyDescent="0.3">
      <c r="A4396" s="2">
        <v>0</v>
      </c>
      <c r="B4396" s="1">
        <v>0</v>
      </c>
      <c r="C4396" s="1">
        <v>0</v>
      </c>
    </row>
    <row r="4397" spans="1:3" x14ac:dyDescent="0.3">
      <c r="A4397" s="2">
        <v>0</v>
      </c>
      <c r="B4397" s="1">
        <v>0</v>
      </c>
      <c r="C4397" s="1">
        <v>0</v>
      </c>
    </row>
    <row r="4398" spans="1:3" x14ac:dyDescent="0.3">
      <c r="A4398" s="2">
        <v>0</v>
      </c>
      <c r="B4398" s="1">
        <v>0</v>
      </c>
      <c r="C4398" s="1">
        <v>0</v>
      </c>
    </row>
    <row r="4399" spans="1:3" x14ac:dyDescent="0.3">
      <c r="A4399" s="2">
        <v>0</v>
      </c>
      <c r="B4399" s="1">
        <v>0</v>
      </c>
      <c r="C4399" s="1">
        <v>0</v>
      </c>
    </row>
    <row r="4400" spans="1:3" x14ac:dyDescent="0.3">
      <c r="A4400" s="2">
        <v>0</v>
      </c>
      <c r="B4400" s="1">
        <v>0</v>
      </c>
      <c r="C4400" s="1">
        <v>0</v>
      </c>
    </row>
    <row r="4401" spans="1:3" x14ac:dyDescent="0.3">
      <c r="A4401" s="2">
        <v>7.1</v>
      </c>
      <c r="B4401" s="1">
        <v>40.68</v>
      </c>
      <c r="C4401" s="1">
        <v>-7.6635714000000004</v>
      </c>
    </row>
    <row r="4402" spans="1:3" x14ac:dyDescent="0.3">
      <c r="A4402" s="2">
        <v>7.1</v>
      </c>
      <c r="B4402" s="1">
        <v>40.68</v>
      </c>
      <c r="C4402" s="1">
        <v>-8.5885719999999992</v>
      </c>
    </row>
    <row r="4403" spans="1:3" x14ac:dyDescent="0.3">
      <c r="A4403" s="2">
        <v>1.9200001</v>
      </c>
      <c r="B4403" s="1">
        <v>40.519996999999996</v>
      </c>
      <c r="C4403" s="1">
        <v>-10.261429</v>
      </c>
    </row>
    <row r="4404" spans="1:3" x14ac:dyDescent="0.3">
      <c r="A4404" s="2">
        <v>-3.6499996000000001</v>
      </c>
      <c r="B4404" s="1">
        <v>-5.3</v>
      </c>
      <c r="C4404" s="1">
        <v>-9.0592860000000002</v>
      </c>
    </row>
    <row r="4405" spans="1:3" x14ac:dyDescent="0.3">
      <c r="A4405" s="2">
        <v>-3.6499996000000001</v>
      </c>
      <c r="B4405" s="1">
        <v>-5.3</v>
      </c>
      <c r="C4405" s="1">
        <v>-7.8571429999999998</v>
      </c>
    </row>
    <row r="4406" spans="1:3" x14ac:dyDescent="0.3">
      <c r="A4406" s="2">
        <v>-3.6499996000000001</v>
      </c>
      <c r="B4406" s="1">
        <v>-5.3</v>
      </c>
      <c r="C4406" s="1">
        <v>-8.2328569999999992</v>
      </c>
    </row>
    <row r="4407" spans="1:3" x14ac:dyDescent="0.3">
      <c r="A4407" s="2">
        <v>-44.76</v>
      </c>
      <c r="B4407" s="1">
        <v>-11.730000499999999</v>
      </c>
      <c r="C4407" s="1">
        <v>-11.085713999999999</v>
      </c>
    </row>
    <row r="4408" spans="1:3" x14ac:dyDescent="0.3">
      <c r="A4408" s="2">
        <v>-44.76</v>
      </c>
      <c r="B4408" s="1">
        <v>-11.730000499999999</v>
      </c>
      <c r="C4408" s="1">
        <v>-12.75</v>
      </c>
    </row>
    <row r="4409" spans="1:3" x14ac:dyDescent="0.3">
      <c r="A4409" s="2">
        <v>21.1</v>
      </c>
      <c r="B4409" s="1">
        <v>-12.52</v>
      </c>
      <c r="C4409" s="1">
        <v>-9.6535709999999995</v>
      </c>
    </row>
    <row r="4410" spans="1:3" x14ac:dyDescent="0.3">
      <c r="A4410" s="2">
        <v>21.1</v>
      </c>
      <c r="B4410" s="1">
        <v>-12.52</v>
      </c>
      <c r="C4410" s="1">
        <v>-6.7085714000000003</v>
      </c>
    </row>
    <row r="4411" spans="1:3" x14ac:dyDescent="0.3">
      <c r="A4411" s="2">
        <v>-6.67</v>
      </c>
      <c r="B4411" s="1">
        <v>-14.24</v>
      </c>
      <c r="C4411" s="1">
        <v>-5.6242843000000002</v>
      </c>
    </row>
    <row r="4412" spans="1:3" x14ac:dyDescent="0.3">
      <c r="A4412" s="2">
        <v>-6.67</v>
      </c>
      <c r="B4412" s="1">
        <v>-14.24</v>
      </c>
      <c r="C4412" s="1">
        <v>-6.7585715999999998</v>
      </c>
    </row>
    <row r="4413" spans="1:3" x14ac:dyDescent="0.3">
      <c r="A4413" s="2">
        <v>-17.62</v>
      </c>
      <c r="B4413" s="1">
        <v>-4.1600003000000001</v>
      </c>
      <c r="C4413" s="1">
        <v>-9.3950019999999999</v>
      </c>
    </row>
    <row r="4414" spans="1:3" x14ac:dyDescent="0.3">
      <c r="A4414" s="2">
        <v>-17.62</v>
      </c>
      <c r="B4414" s="1">
        <v>-4.1600003000000001</v>
      </c>
      <c r="C4414" s="1">
        <v>-7.9578566999999998</v>
      </c>
    </row>
    <row r="4415" spans="1:3" x14ac:dyDescent="0.3">
      <c r="A4415" s="2">
        <v>9.33</v>
      </c>
      <c r="B4415" s="1">
        <v>-9.5300010000000004</v>
      </c>
      <c r="C4415" s="1">
        <v>-4.2121420000000001</v>
      </c>
    </row>
    <row r="4416" spans="1:3" x14ac:dyDescent="0.3">
      <c r="A4416" s="2">
        <v>9.33</v>
      </c>
      <c r="B4416" s="1">
        <v>-9.5300010000000004</v>
      </c>
      <c r="C4416" s="1">
        <v>-0.46642765000000003</v>
      </c>
    </row>
    <row r="4417" spans="1:3" x14ac:dyDescent="0.3">
      <c r="A4417" s="2">
        <v>71.740004999999996</v>
      </c>
      <c r="B4417" s="1">
        <v>15.02</v>
      </c>
      <c r="C4417" s="1">
        <v>6.3421434999999997</v>
      </c>
    </row>
    <row r="4418" spans="1:3" x14ac:dyDescent="0.3">
      <c r="A4418" s="2">
        <v>0</v>
      </c>
      <c r="B4418" s="1">
        <v>0</v>
      </c>
      <c r="C4418" s="1">
        <v>0</v>
      </c>
    </row>
    <row r="4419" spans="1:3" x14ac:dyDescent="0.3">
      <c r="A4419" s="2">
        <v>0</v>
      </c>
      <c r="B4419" s="1">
        <v>0</v>
      </c>
      <c r="C4419" s="1">
        <v>0</v>
      </c>
    </row>
    <row r="4420" spans="1:3" x14ac:dyDescent="0.3">
      <c r="A4420" s="2">
        <v>0</v>
      </c>
      <c r="B4420" s="1">
        <v>0</v>
      </c>
      <c r="C4420" s="1">
        <v>0</v>
      </c>
    </row>
    <row r="4421" spans="1:3" x14ac:dyDescent="0.3">
      <c r="A4421" s="2">
        <v>0</v>
      </c>
      <c r="B4421" s="1">
        <v>0</v>
      </c>
      <c r="C4421" s="1">
        <v>0</v>
      </c>
    </row>
    <row r="4422" spans="1:3" x14ac:dyDescent="0.3">
      <c r="A4422" s="2">
        <v>0</v>
      </c>
      <c r="B4422" s="1">
        <v>0</v>
      </c>
      <c r="C4422" s="1">
        <v>0</v>
      </c>
    </row>
    <row r="4423" spans="1:3" x14ac:dyDescent="0.3">
      <c r="A4423" s="2">
        <v>0</v>
      </c>
      <c r="B4423" s="1">
        <v>0</v>
      </c>
      <c r="C4423" s="1">
        <v>0</v>
      </c>
    </row>
    <row r="4424" spans="1:3" x14ac:dyDescent="0.3">
      <c r="A4424" s="2">
        <v>0</v>
      </c>
      <c r="B4424" s="1">
        <v>0</v>
      </c>
      <c r="C4424" s="1">
        <v>0</v>
      </c>
    </row>
    <row r="4425" spans="1:3" x14ac:dyDescent="0.3">
      <c r="A4425" s="2">
        <v>0</v>
      </c>
      <c r="B4425" s="1">
        <v>0</v>
      </c>
      <c r="C4425" s="1">
        <v>0</v>
      </c>
    </row>
    <row r="4426" spans="1:3" x14ac:dyDescent="0.3">
      <c r="A4426" s="2">
        <v>0</v>
      </c>
      <c r="B4426" s="1">
        <v>0</v>
      </c>
      <c r="C4426" s="1">
        <v>0</v>
      </c>
    </row>
    <row r="4427" spans="1:3" x14ac:dyDescent="0.3">
      <c r="A4427" s="2">
        <v>0</v>
      </c>
      <c r="B4427" s="1">
        <v>0</v>
      </c>
      <c r="C4427" s="1">
        <v>0</v>
      </c>
    </row>
    <row r="4428" spans="1:3" x14ac:dyDescent="0.3">
      <c r="A4428" s="2">
        <v>0</v>
      </c>
      <c r="B4428" s="1">
        <v>0</v>
      </c>
      <c r="C4428" s="1">
        <v>0</v>
      </c>
    </row>
    <row r="4429" spans="1:3" x14ac:dyDescent="0.3">
      <c r="A4429" s="2">
        <v>0</v>
      </c>
      <c r="B4429" s="1">
        <v>0</v>
      </c>
      <c r="C4429" s="1">
        <v>0</v>
      </c>
    </row>
    <row r="4430" spans="1:3" x14ac:dyDescent="0.3">
      <c r="A4430" s="2">
        <v>0</v>
      </c>
      <c r="B4430" s="1">
        <v>0</v>
      </c>
      <c r="C4430" s="1">
        <v>0</v>
      </c>
    </row>
    <row r="4431" spans="1:3" x14ac:dyDescent="0.3">
      <c r="A4431" s="2">
        <v>0</v>
      </c>
      <c r="B4431" s="1">
        <v>0</v>
      </c>
      <c r="C4431" s="1">
        <v>0</v>
      </c>
    </row>
    <row r="4432" spans="1:3" x14ac:dyDescent="0.3">
      <c r="A4432" s="2">
        <v>0</v>
      </c>
      <c r="B4432" s="1">
        <v>0</v>
      </c>
      <c r="C4432" s="1">
        <v>0</v>
      </c>
    </row>
    <row r="4433" spans="1:3" x14ac:dyDescent="0.3">
      <c r="A4433" s="2">
        <v>0</v>
      </c>
      <c r="B4433" s="1">
        <v>0</v>
      </c>
      <c r="C4433" s="1">
        <v>0</v>
      </c>
    </row>
    <row r="4434" spans="1:3" x14ac:dyDescent="0.3">
      <c r="A4434" s="2">
        <v>0</v>
      </c>
      <c r="B4434" s="1">
        <v>0</v>
      </c>
      <c r="C4434" s="1">
        <v>0</v>
      </c>
    </row>
    <row r="4435" spans="1:3" x14ac:dyDescent="0.3">
      <c r="A4435" s="2">
        <v>0</v>
      </c>
      <c r="B4435" s="1">
        <v>0</v>
      </c>
      <c r="C4435" s="1">
        <v>0</v>
      </c>
    </row>
    <row r="4436" spans="1:3" x14ac:dyDescent="0.3">
      <c r="A4436" s="2">
        <v>0</v>
      </c>
      <c r="B4436" s="1">
        <v>0</v>
      </c>
      <c r="C4436" s="1">
        <v>0</v>
      </c>
    </row>
    <row r="4437" spans="1:3" x14ac:dyDescent="0.3">
      <c r="A4437" s="2">
        <v>0</v>
      </c>
      <c r="B4437" s="1">
        <v>0</v>
      </c>
      <c r="C4437" s="1">
        <v>0</v>
      </c>
    </row>
    <row r="4438" spans="1:3" x14ac:dyDescent="0.3">
      <c r="A4438" s="2">
        <v>0</v>
      </c>
      <c r="B4438" s="1">
        <v>0</v>
      </c>
      <c r="C4438" s="1">
        <v>0</v>
      </c>
    </row>
    <row r="4439" spans="1:3" x14ac:dyDescent="0.3">
      <c r="A4439" s="2">
        <v>0</v>
      </c>
      <c r="B4439" s="1">
        <v>0</v>
      </c>
      <c r="C4439" s="1">
        <v>0</v>
      </c>
    </row>
    <row r="4440" spans="1:3" x14ac:dyDescent="0.3">
      <c r="A4440" s="2">
        <v>0</v>
      </c>
      <c r="B4440" s="1">
        <v>0</v>
      </c>
      <c r="C4440" s="1">
        <v>0</v>
      </c>
    </row>
    <row r="4441" spans="1:3" x14ac:dyDescent="0.3">
      <c r="A4441" s="2">
        <v>7.49</v>
      </c>
      <c r="B4441" s="1">
        <v>-13.610001</v>
      </c>
      <c r="C4441" s="1">
        <v>10.510001000000001</v>
      </c>
    </row>
    <row r="4442" spans="1:3" x14ac:dyDescent="0.3">
      <c r="A4442" s="2">
        <v>7.49</v>
      </c>
      <c r="B4442" s="1">
        <v>-13.610001</v>
      </c>
      <c r="C4442" s="1">
        <v>14.376431</v>
      </c>
    </row>
    <row r="4443" spans="1:3" x14ac:dyDescent="0.3">
      <c r="A4443" s="2">
        <v>6.4300002999999997</v>
      </c>
      <c r="B4443" s="1">
        <v>-14.56</v>
      </c>
      <c r="C4443" s="1">
        <v>18.235002999999999</v>
      </c>
    </row>
    <row r="4444" spans="1:3" x14ac:dyDescent="0.3">
      <c r="A4444" s="2">
        <v>2.08</v>
      </c>
      <c r="B4444" s="1">
        <v>13.33</v>
      </c>
      <c r="C4444" s="1">
        <v>15.030004</v>
      </c>
    </row>
    <row r="4445" spans="1:3" x14ac:dyDescent="0.3">
      <c r="A4445" s="2">
        <v>2.08</v>
      </c>
      <c r="B4445" s="1">
        <v>13.33</v>
      </c>
      <c r="C4445" s="1">
        <v>11.825002</v>
      </c>
    </row>
    <row r="4446" spans="1:3" x14ac:dyDescent="0.3">
      <c r="A4446" s="2">
        <v>4.1900000000000004</v>
      </c>
      <c r="B4446" s="1">
        <v>12.43</v>
      </c>
      <c r="C4446" s="1">
        <v>10.695715</v>
      </c>
    </row>
    <row r="4447" spans="1:3" x14ac:dyDescent="0.3">
      <c r="A4447" s="2">
        <v>4.1900000000000004</v>
      </c>
      <c r="B4447" s="1">
        <v>12.43</v>
      </c>
      <c r="C4447" s="1">
        <v>9.5664289999999994</v>
      </c>
    </row>
    <row r="4448" spans="1:3" x14ac:dyDescent="0.3">
      <c r="A4448" s="2">
        <v>4.1900000000000004</v>
      </c>
      <c r="B4448" s="1">
        <v>12.43</v>
      </c>
      <c r="C4448" s="1">
        <v>9.9392849999999999</v>
      </c>
    </row>
    <row r="4449" spans="1:3" x14ac:dyDescent="0.3">
      <c r="A4449" s="2">
        <v>30.91</v>
      </c>
      <c r="B4449" s="1">
        <v>1.8400002</v>
      </c>
      <c r="C4449" s="1">
        <v>12.977142000000001</v>
      </c>
    </row>
    <row r="4450" spans="1:3" x14ac:dyDescent="0.3">
      <c r="A4450" s="2">
        <v>30.91</v>
      </c>
      <c r="B4450" s="1">
        <v>1.8400002</v>
      </c>
      <c r="C4450" s="1">
        <v>13.7064295</v>
      </c>
    </row>
    <row r="4451" spans="1:3" x14ac:dyDescent="0.3">
      <c r="A4451" s="2">
        <v>-4</v>
      </c>
      <c r="B4451" s="1">
        <v>58.68</v>
      </c>
      <c r="C4451" s="1">
        <v>7.8821450000000004</v>
      </c>
    </row>
    <row r="4452" spans="1:3" x14ac:dyDescent="0.3">
      <c r="A4452" s="2">
        <v>-4</v>
      </c>
      <c r="B4452" s="1">
        <v>58.68</v>
      </c>
      <c r="C4452" s="1">
        <v>-0.64642820000000001</v>
      </c>
    </row>
    <row r="4453" spans="1:3" x14ac:dyDescent="0.3">
      <c r="A4453" s="2">
        <v>0</v>
      </c>
      <c r="B4453" s="1">
        <v>0</v>
      </c>
      <c r="C4453" s="1">
        <v>0</v>
      </c>
    </row>
    <row r="4454" spans="1:3" x14ac:dyDescent="0.3">
      <c r="A4454" s="2">
        <v>0</v>
      </c>
      <c r="B4454" s="1">
        <v>0</v>
      </c>
      <c r="C4454" s="1">
        <v>0</v>
      </c>
    </row>
    <row r="4455" spans="1:3" x14ac:dyDescent="0.3">
      <c r="A4455" s="2">
        <v>0</v>
      </c>
      <c r="B4455" s="1">
        <v>0</v>
      </c>
      <c r="C4455" s="1">
        <v>0</v>
      </c>
    </row>
    <row r="4456" spans="1:3" x14ac:dyDescent="0.3">
      <c r="A4456" s="2">
        <v>0</v>
      </c>
      <c r="B4456" s="1">
        <v>0</v>
      </c>
      <c r="C4456" s="1">
        <v>0</v>
      </c>
    </row>
    <row r="4457" spans="1:3" x14ac:dyDescent="0.3">
      <c r="A4457" s="2">
        <v>0</v>
      </c>
      <c r="B4457" s="1">
        <v>0</v>
      </c>
      <c r="C4457" s="1">
        <v>0</v>
      </c>
    </row>
    <row r="4458" spans="1:3" x14ac:dyDescent="0.3">
      <c r="A4458" s="2">
        <v>0</v>
      </c>
      <c r="B4458" s="1">
        <v>0</v>
      </c>
      <c r="C4458" s="1">
        <v>0</v>
      </c>
    </row>
    <row r="4459" spans="1:3" x14ac:dyDescent="0.3">
      <c r="A4459" s="2">
        <v>0</v>
      </c>
      <c r="B4459" s="1">
        <v>0</v>
      </c>
      <c r="C4459" s="1">
        <v>0</v>
      </c>
    </row>
    <row r="4460" spans="1:3" x14ac:dyDescent="0.3">
      <c r="A4460" s="2">
        <v>0</v>
      </c>
      <c r="B4460" s="1">
        <v>0</v>
      </c>
      <c r="C4460" s="1">
        <v>0</v>
      </c>
    </row>
    <row r="4461" spans="1:3" x14ac:dyDescent="0.3">
      <c r="A4461" s="2">
        <v>0</v>
      </c>
      <c r="B4461" s="1">
        <v>0</v>
      </c>
      <c r="C4461" s="1">
        <v>0</v>
      </c>
    </row>
    <row r="4462" spans="1:3" x14ac:dyDescent="0.3">
      <c r="A4462" s="2">
        <v>0</v>
      </c>
      <c r="B4462" s="1">
        <v>0</v>
      </c>
      <c r="C4462" s="1">
        <v>0</v>
      </c>
    </row>
    <row r="4463" spans="1:3" x14ac:dyDescent="0.3">
      <c r="A4463" s="2">
        <v>0</v>
      </c>
      <c r="B4463" s="1">
        <v>0</v>
      </c>
      <c r="C4463" s="1">
        <v>0</v>
      </c>
    </row>
    <row r="4464" spans="1:3" x14ac:dyDescent="0.3">
      <c r="A4464" s="2">
        <v>0</v>
      </c>
      <c r="B4464" s="1">
        <v>0</v>
      </c>
      <c r="C4464" s="1">
        <v>0</v>
      </c>
    </row>
    <row r="4465" spans="1:3" x14ac:dyDescent="0.3">
      <c r="A4465" s="2">
        <v>0</v>
      </c>
      <c r="B4465" s="1">
        <v>0</v>
      </c>
      <c r="C4465" s="1">
        <v>0</v>
      </c>
    </row>
    <row r="4466" spans="1:3" x14ac:dyDescent="0.3">
      <c r="A4466" s="2">
        <v>0</v>
      </c>
      <c r="B4466" s="1">
        <v>0</v>
      </c>
      <c r="C4466" s="1">
        <v>0</v>
      </c>
    </row>
    <row r="4467" spans="1:3" x14ac:dyDescent="0.3">
      <c r="A4467" s="2">
        <v>0</v>
      </c>
      <c r="B4467" s="1">
        <v>0</v>
      </c>
      <c r="C4467" s="1">
        <v>0</v>
      </c>
    </row>
    <row r="4468" spans="1:3" x14ac:dyDescent="0.3">
      <c r="A4468" s="2">
        <v>0</v>
      </c>
      <c r="B4468" s="1">
        <v>0</v>
      </c>
      <c r="C4468" s="1">
        <v>0</v>
      </c>
    </row>
    <row r="4469" spans="1:3" x14ac:dyDescent="0.3">
      <c r="A4469" s="2">
        <v>0</v>
      </c>
      <c r="B4469" s="1">
        <v>0</v>
      </c>
      <c r="C4469" s="1">
        <v>0</v>
      </c>
    </row>
    <row r="4470" spans="1:3" x14ac:dyDescent="0.3">
      <c r="A4470" s="2">
        <v>0</v>
      </c>
      <c r="B4470" s="1">
        <v>0</v>
      </c>
      <c r="C4470" s="1">
        <v>0</v>
      </c>
    </row>
    <row r="4471" spans="1:3" x14ac:dyDescent="0.3">
      <c r="A4471" s="2">
        <v>0</v>
      </c>
      <c r="B4471" s="1">
        <v>0</v>
      </c>
      <c r="C4471" s="1">
        <v>0</v>
      </c>
    </row>
    <row r="4472" spans="1:3" x14ac:dyDescent="0.3">
      <c r="A4472" s="2">
        <v>0</v>
      </c>
      <c r="B4472" s="1">
        <v>0</v>
      </c>
      <c r="C4472" s="1">
        <v>0</v>
      </c>
    </row>
    <row r="4473" spans="1:3" x14ac:dyDescent="0.3">
      <c r="A4473" s="2">
        <v>0</v>
      </c>
      <c r="B4473" s="1">
        <v>0</v>
      </c>
      <c r="C4473" s="1">
        <v>0</v>
      </c>
    </row>
    <row r="4474" spans="1:3" x14ac:dyDescent="0.3">
      <c r="A4474" s="2">
        <v>0</v>
      </c>
      <c r="B4474" s="1">
        <v>0</v>
      </c>
      <c r="C4474" s="1">
        <v>0</v>
      </c>
    </row>
    <row r="4475" spans="1:3" x14ac:dyDescent="0.3">
      <c r="A4475" s="2">
        <v>0</v>
      </c>
      <c r="B4475" s="1">
        <v>0</v>
      </c>
      <c r="C4475" s="1">
        <v>0</v>
      </c>
    </row>
    <row r="4476" spans="1:3" x14ac:dyDescent="0.3">
      <c r="A4476" s="2">
        <v>0</v>
      </c>
      <c r="B4476" s="1">
        <v>0</v>
      </c>
      <c r="C4476" s="1">
        <v>0</v>
      </c>
    </row>
    <row r="4477" spans="1:3" x14ac:dyDescent="0.3">
      <c r="A4477" s="2">
        <v>0</v>
      </c>
      <c r="B4477" s="1">
        <v>0</v>
      </c>
      <c r="C4477" s="1">
        <v>0</v>
      </c>
    </row>
    <row r="4478" spans="1:3" x14ac:dyDescent="0.3">
      <c r="A4478" s="2">
        <v>0</v>
      </c>
      <c r="B4478" s="1">
        <v>0</v>
      </c>
      <c r="C4478" s="1">
        <v>0</v>
      </c>
    </row>
    <row r="4479" spans="1:3" x14ac:dyDescent="0.3">
      <c r="A4479" s="2">
        <v>0</v>
      </c>
      <c r="B4479" s="1">
        <v>0</v>
      </c>
      <c r="C4479" s="1">
        <v>0</v>
      </c>
    </row>
    <row r="4480" spans="1:3" x14ac:dyDescent="0.3">
      <c r="A4480" s="2">
        <v>0</v>
      </c>
      <c r="B4480" s="1">
        <v>0</v>
      </c>
      <c r="C4480" s="1">
        <v>0</v>
      </c>
    </row>
    <row r="4481" spans="1:3" x14ac:dyDescent="0.3">
      <c r="A4481" s="2">
        <v>-3.38</v>
      </c>
      <c r="B4481" s="1">
        <v>55.39</v>
      </c>
      <c r="C4481" s="1">
        <v>-14.547143</v>
      </c>
    </row>
    <row r="4482" spans="1:3" x14ac:dyDescent="0.3">
      <c r="A4482" s="2">
        <v>-7.1000003999999999</v>
      </c>
      <c r="B4482" s="1">
        <v>-7.69</v>
      </c>
      <c r="C4482" s="1">
        <v>-17.116427999999999</v>
      </c>
    </row>
    <row r="4483" spans="1:3" x14ac:dyDescent="0.3">
      <c r="A4483" s="2">
        <v>-3.6899996000000002</v>
      </c>
      <c r="B4483" s="1">
        <v>-12.12</v>
      </c>
      <c r="C4483" s="1">
        <v>-19.125715</v>
      </c>
    </row>
    <row r="4484" spans="1:3" x14ac:dyDescent="0.3">
      <c r="A4484" s="2">
        <v>-3.6899996000000002</v>
      </c>
      <c r="B4484" s="1">
        <v>-12.12</v>
      </c>
      <c r="C4484" s="1">
        <v>-18.434286</v>
      </c>
    </row>
    <row r="4485" spans="1:3" x14ac:dyDescent="0.3">
      <c r="A4485" s="2">
        <v>-3.6899996000000002</v>
      </c>
      <c r="B4485" s="1">
        <v>-12.12</v>
      </c>
      <c r="C4485" s="1">
        <v>-17.742858999999999</v>
      </c>
    </row>
    <row r="4486" spans="1:3" x14ac:dyDescent="0.3">
      <c r="A4486" s="2">
        <v>22.32</v>
      </c>
      <c r="B4486" s="1">
        <v>-2.2400001999999999</v>
      </c>
      <c r="C4486" s="1">
        <v>-15.397145</v>
      </c>
    </row>
    <row r="4487" spans="1:3" x14ac:dyDescent="0.3">
      <c r="A4487" s="2">
        <v>22.32</v>
      </c>
      <c r="B4487" s="1">
        <v>-2.2400001999999999</v>
      </c>
      <c r="C4487" s="1">
        <v>-13.051430999999999</v>
      </c>
    </row>
    <row r="4488" spans="1:3" x14ac:dyDescent="0.3">
      <c r="A4488" s="2">
        <v>-15.379999</v>
      </c>
      <c r="B4488" s="1">
        <v>-16.91</v>
      </c>
      <c r="C4488" s="1">
        <v>-13.555716500000001</v>
      </c>
    </row>
    <row r="4489" spans="1:3" x14ac:dyDescent="0.3">
      <c r="A4489" s="2">
        <v>-15.219999</v>
      </c>
      <c r="B4489" s="1">
        <v>-30.4</v>
      </c>
      <c r="C4489" s="1">
        <v>-13.085001999999999</v>
      </c>
    </row>
    <row r="4490" spans="1:3" x14ac:dyDescent="0.3">
      <c r="A4490" s="2">
        <v>-15.219999</v>
      </c>
      <c r="B4490" s="1">
        <v>-30.4</v>
      </c>
      <c r="C4490" s="1">
        <v>-12.614288</v>
      </c>
    </row>
    <row r="4491" spans="1:3" x14ac:dyDescent="0.3">
      <c r="A4491" s="2">
        <v>-11.610001</v>
      </c>
      <c r="B4491" s="1">
        <v>2.8599996999999999</v>
      </c>
      <c r="C4491" s="1">
        <v>-9.8200020000000006</v>
      </c>
    </row>
    <row r="4492" spans="1:3" x14ac:dyDescent="0.3">
      <c r="A4492" s="2">
        <v>-11.610001</v>
      </c>
      <c r="B4492" s="1">
        <v>2.8599996999999999</v>
      </c>
      <c r="C4492" s="1">
        <v>-7.0257163</v>
      </c>
    </row>
    <row r="4493" spans="1:3" x14ac:dyDescent="0.3">
      <c r="A4493" s="2">
        <v>-63.940002</v>
      </c>
      <c r="B4493" s="1">
        <v>-3.3000001999999999</v>
      </c>
      <c r="C4493" s="1">
        <v>-7.1592865000000003</v>
      </c>
    </row>
    <row r="4494" spans="1:3" x14ac:dyDescent="0.3">
      <c r="A4494" s="2">
        <v>-63.940002</v>
      </c>
      <c r="B4494" s="1">
        <v>-3.3000001999999999</v>
      </c>
      <c r="C4494" s="1">
        <v>-7.2928575999999996</v>
      </c>
    </row>
    <row r="4495" spans="1:3" x14ac:dyDescent="0.3">
      <c r="A4495" s="2">
        <v>-89.32</v>
      </c>
      <c r="B4495" s="1">
        <v>0.46999930000000001</v>
      </c>
      <c r="C4495" s="1">
        <v>-9.5085730000000002</v>
      </c>
    </row>
    <row r="4496" spans="1:3" x14ac:dyDescent="0.3">
      <c r="A4496" s="2">
        <v>-89.32</v>
      </c>
      <c r="B4496" s="1">
        <v>0.46999930000000001</v>
      </c>
      <c r="C4496" s="1">
        <v>-15.964288</v>
      </c>
    </row>
    <row r="4497" spans="1:3" x14ac:dyDescent="0.3">
      <c r="A4497" s="2">
        <v>-89.32</v>
      </c>
      <c r="B4497" s="1">
        <v>0.46999930000000001</v>
      </c>
      <c r="C4497" s="1">
        <v>-22.980001000000001</v>
      </c>
    </row>
    <row r="4498" spans="1:3" x14ac:dyDescent="0.3">
      <c r="A4498" s="2">
        <v>12.86</v>
      </c>
      <c r="B4498" s="1">
        <v>38.010002</v>
      </c>
      <c r="C4498" s="1">
        <v>-25.378571999999998</v>
      </c>
    </row>
    <row r="4499" spans="1:3" x14ac:dyDescent="0.3">
      <c r="A4499" s="2">
        <v>12.86</v>
      </c>
      <c r="B4499" s="1">
        <v>38.010002</v>
      </c>
      <c r="C4499" s="1">
        <v>-27.777142999999999</v>
      </c>
    </row>
    <row r="4500" spans="1:3" x14ac:dyDescent="0.3">
      <c r="A4500" s="2">
        <v>12.16</v>
      </c>
      <c r="B4500" s="1">
        <v>14.119999</v>
      </c>
      <c r="C4500" s="1">
        <v>-29.671429</v>
      </c>
    </row>
    <row r="4501" spans="1:3" x14ac:dyDescent="0.3">
      <c r="A4501" s="2">
        <v>12.16</v>
      </c>
      <c r="B4501" s="1">
        <v>14.119999</v>
      </c>
      <c r="C4501" s="1">
        <v>-31.565714</v>
      </c>
    </row>
    <row r="4502" spans="1:3" x14ac:dyDescent="0.3">
      <c r="A4502" s="2">
        <v>-1.0200005000000001</v>
      </c>
      <c r="B4502" s="1">
        <v>4.51</v>
      </c>
      <c r="C4502" s="1">
        <v>-32.07</v>
      </c>
    </row>
    <row r="4503" spans="1:3" x14ac:dyDescent="0.3">
      <c r="A4503" s="2">
        <v>-1.0200005000000001</v>
      </c>
      <c r="B4503" s="1">
        <v>4.51</v>
      </c>
      <c r="C4503" s="1">
        <v>-33.549286000000002</v>
      </c>
    </row>
    <row r="4504" spans="1:3" x14ac:dyDescent="0.3">
      <c r="A4504" s="2">
        <v>9.06</v>
      </c>
      <c r="B4504" s="1">
        <v>14.35</v>
      </c>
      <c r="C4504" s="1">
        <v>-35.011429999999997</v>
      </c>
    </row>
    <row r="4505" spans="1:3" x14ac:dyDescent="0.3">
      <c r="A4505" s="2">
        <v>9.06</v>
      </c>
      <c r="B4505" s="1">
        <v>14.35</v>
      </c>
      <c r="C4505" s="1">
        <v>-34.355716999999999</v>
      </c>
    </row>
    <row r="4506" spans="1:3" x14ac:dyDescent="0.3">
      <c r="A4506" s="2">
        <v>13.49</v>
      </c>
      <c r="B4506" s="1">
        <v>-2.3200002</v>
      </c>
      <c r="C4506" s="1">
        <v>-32.192860000000003</v>
      </c>
    </row>
    <row r="4507" spans="1:3" x14ac:dyDescent="0.3">
      <c r="A4507" s="2">
        <v>13.49</v>
      </c>
      <c r="B4507" s="1">
        <v>-2.3200002</v>
      </c>
      <c r="C4507" s="1">
        <v>-26.732143000000001</v>
      </c>
    </row>
    <row r="4508" spans="1:3" x14ac:dyDescent="0.3">
      <c r="A4508" s="2">
        <v>13.49</v>
      </c>
      <c r="B4508" s="1">
        <v>-2.3200002</v>
      </c>
      <c r="C4508" s="1">
        <v>-21.271426999999999</v>
      </c>
    </row>
    <row r="4509" spans="1:3" x14ac:dyDescent="0.3">
      <c r="A4509" s="2">
        <v>13.49</v>
      </c>
      <c r="B4509" s="1">
        <v>-2.3200002</v>
      </c>
      <c r="C4509" s="1">
        <v>-13.728569999999999</v>
      </c>
    </row>
    <row r="4510" spans="1:3" x14ac:dyDescent="0.3">
      <c r="A4510" s="2">
        <v>13.49</v>
      </c>
      <c r="B4510" s="1">
        <v>-2.3200002</v>
      </c>
      <c r="C4510" s="1">
        <v>-6.1857122999999996</v>
      </c>
    </row>
    <row r="4511" spans="1:3" x14ac:dyDescent="0.3">
      <c r="A4511" s="2">
        <v>-0.67000009999999999</v>
      </c>
      <c r="B4511" s="1">
        <v>-9.9700000000000006</v>
      </c>
      <c r="C4511" s="1">
        <v>0.89214236000000002</v>
      </c>
    </row>
    <row r="4512" spans="1:3" x14ac:dyDescent="0.3">
      <c r="A4512" s="2">
        <v>0</v>
      </c>
      <c r="B4512" s="1">
        <v>0</v>
      </c>
      <c r="C4512" s="1">
        <v>0</v>
      </c>
    </row>
    <row r="4513" spans="1:3" x14ac:dyDescent="0.3">
      <c r="A4513" s="2">
        <v>0</v>
      </c>
      <c r="B4513" s="1">
        <v>0</v>
      </c>
      <c r="C4513" s="1">
        <v>0</v>
      </c>
    </row>
    <row r="4514" spans="1:3" x14ac:dyDescent="0.3">
      <c r="A4514" s="2">
        <v>0</v>
      </c>
      <c r="B4514" s="1">
        <v>0</v>
      </c>
      <c r="C4514" s="1">
        <v>0</v>
      </c>
    </row>
    <row r="4515" spans="1:3" x14ac:dyDescent="0.3">
      <c r="A4515" s="2">
        <v>0</v>
      </c>
      <c r="B4515" s="1">
        <v>0</v>
      </c>
      <c r="C4515" s="1">
        <v>0</v>
      </c>
    </row>
    <row r="4516" spans="1:3" x14ac:dyDescent="0.3">
      <c r="A4516" s="2">
        <v>0</v>
      </c>
      <c r="B4516" s="1">
        <v>0</v>
      </c>
      <c r="C4516" s="1">
        <v>0</v>
      </c>
    </row>
    <row r="4517" spans="1:3" x14ac:dyDescent="0.3">
      <c r="A4517" s="2">
        <v>0</v>
      </c>
      <c r="B4517" s="1">
        <v>0</v>
      </c>
      <c r="C4517" s="1">
        <v>0</v>
      </c>
    </row>
    <row r="4518" spans="1:3" x14ac:dyDescent="0.3">
      <c r="A4518" s="2">
        <v>0</v>
      </c>
      <c r="B4518" s="1">
        <v>0</v>
      </c>
      <c r="C4518" s="1">
        <v>0</v>
      </c>
    </row>
    <row r="4519" spans="1:3" x14ac:dyDescent="0.3">
      <c r="A4519" s="2">
        <v>0</v>
      </c>
      <c r="B4519" s="1">
        <v>0</v>
      </c>
      <c r="C4519" s="1">
        <v>0</v>
      </c>
    </row>
    <row r="4520" spans="1:3" x14ac:dyDescent="0.3">
      <c r="A4520" s="2">
        <v>0</v>
      </c>
      <c r="B4520" s="1">
        <v>0</v>
      </c>
      <c r="C4520" s="1">
        <v>0</v>
      </c>
    </row>
    <row r="4521" spans="1:3" x14ac:dyDescent="0.3">
      <c r="A4521" s="2">
        <v>87.75</v>
      </c>
      <c r="B4521" s="1">
        <v>1.9200001</v>
      </c>
      <c r="C4521" s="1">
        <v>12.552144</v>
      </c>
    </row>
    <row r="4522" spans="1:3" x14ac:dyDescent="0.3">
      <c r="A4522" s="2">
        <v>87.75</v>
      </c>
      <c r="B4522" s="1">
        <v>1.9200001</v>
      </c>
      <c r="C4522" s="1">
        <v>19.077860000000001</v>
      </c>
    </row>
    <row r="4523" spans="1:3" x14ac:dyDescent="0.3">
      <c r="A4523" s="2">
        <v>-7.6900005</v>
      </c>
      <c r="B4523" s="1">
        <v>-11.26</v>
      </c>
      <c r="C4523" s="1">
        <v>19.727858000000001</v>
      </c>
    </row>
    <row r="4524" spans="1:3" x14ac:dyDescent="0.3">
      <c r="A4524" s="2">
        <v>-7.6900005</v>
      </c>
      <c r="B4524" s="1">
        <v>-11.26</v>
      </c>
      <c r="C4524" s="1">
        <v>20.360717999999999</v>
      </c>
    </row>
    <row r="4525" spans="1:3" x14ac:dyDescent="0.3">
      <c r="A4525" s="2">
        <v>-7.5699997000000003</v>
      </c>
      <c r="B4525" s="1">
        <v>-32.72</v>
      </c>
      <c r="C4525" s="1">
        <v>22.535001999999999</v>
      </c>
    </row>
    <row r="4526" spans="1:3" x14ac:dyDescent="0.3">
      <c r="A4526" s="2">
        <v>-7.5699997000000003</v>
      </c>
      <c r="B4526" s="1">
        <v>-32.72</v>
      </c>
      <c r="C4526" s="1">
        <v>23.202145000000002</v>
      </c>
    </row>
    <row r="4527" spans="1:3" x14ac:dyDescent="0.3">
      <c r="A4527" s="2">
        <v>-13.26</v>
      </c>
      <c r="B4527" s="1">
        <v>-0.32000065</v>
      </c>
      <c r="C4527" s="1">
        <v>21.148571</v>
      </c>
    </row>
    <row r="4528" spans="1:3" x14ac:dyDescent="0.3">
      <c r="A4528" s="2">
        <v>-13.26</v>
      </c>
      <c r="B4528" s="1">
        <v>-0.32000065</v>
      </c>
      <c r="C4528" s="1">
        <v>19.094999999999999</v>
      </c>
    </row>
    <row r="4529" spans="1:3" x14ac:dyDescent="0.3">
      <c r="A4529" s="2">
        <v>-34.56</v>
      </c>
      <c r="B4529" s="1">
        <v>1.4899998000000001</v>
      </c>
      <c r="C4529" s="1">
        <v>15.390713999999999</v>
      </c>
    </row>
    <row r="4530" spans="1:3" x14ac:dyDescent="0.3">
      <c r="A4530" s="2">
        <v>-34.56</v>
      </c>
      <c r="B4530" s="1">
        <v>1.4899998000000001</v>
      </c>
      <c r="C4530" s="1">
        <v>11.686427</v>
      </c>
    </row>
    <row r="4531" spans="1:3" x14ac:dyDescent="0.3">
      <c r="A4531" s="2">
        <v>-65.94</v>
      </c>
      <c r="B4531" s="1">
        <v>6.2</v>
      </c>
      <c r="C4531" s="1">
        <v>5.8692856000000004</v>
      </c>
    </row>
    <row r="4532" spans="1:3" x14ac:dyDescent="0.3">
      <c r="A4532" s="2">
        <v>-65.94</v>
      </c>
      <c r="B4532" s="1">
        <v>6.2</v>
      </c>
      <c r="C4532" s="1">
        <v>0.16428483999999999</v>
      </c>
    </row>
    <row r="4533" spans="1:3" x14ac:dyDescent="0.3">
      <c r="A4533" s="2">
        <v>11.1</v>
      </c>
      <c r="B4533" s="1">
        <v>3.7600001999999999</v>
      </c>
      <c r="C4533" s="1">
        <v>0.1364291</v>
      </c>
    </row>
    <row r="4534" spans="1:3" x14ac:dyDescent="0.3">
      <c r="A4534" s="2">
        <v>11.1</v>
      </c>
      <c r="B4534" s="1">
        <v>3.7600001999999999</v>
      </c>
      <c r="C4534" s="1">
        <v>0.10857119</v>
      </c>
    </row>
    <row r="4535" spans="1:3" x14ac:dyDescent="0.3">
      <c r="A4535" s="2">
        <v>11.1</v>
      </c>
      <c r="B4535" s="1">
        <v>3.7600001999999999</v>
      </c>
      <c r="C4535" s="1">
        <v>-5.4978585000000004</v>
      </c>
    </row>
    <row r="4536" spans="1:3" x14ac:dyDescent="0.3">
      <c r="A4536" s="2">
        <v>0</v>
      </c>
      <c r="B4536" s="1">
        <v>0</v>
      </c>
      <c r="C4536" s="1">
        <v>0</v>
      </c>
    </row>
    <row r="4537" spans="1:3" x14ac:dyDescent="0.3">
      <c r="A4537" s="2">
        <v>0</v>
      </c>
      <c r="B4537" s="1">
        <v>0</v>
      </c>
      <c r="C4537" s="1">
        <v>0</v>
      </c>
    </row>
    <row r="4538" spans="1:3" x14ac:dyDescent="0.3">
      <c r="A4538" s="2">
        <v>0</v>
      </c>
      <c r="B4538" s="1">
        <v>0</v>
      </c>
      <c r="C4538" s="1">
        <v>0</v>
      </c>
    </row>
    <row r="4539" spans="1:3" x14ac:dyDescent="0.3">
      <c r="A4539" s="2">
        <v>0</v>
      </c>
      <c r="B4539" s="1">
        <v>0</v>
      </c>
      <c r="C4539" s="1">
        <v>0</v>
      </c>
    </row>
    <row r="4540" spans="1:3" x14ac:dyDescent="0.3">
      <c r="A4540" s="2">
        <v>0</v>
      </c>
      <c r="B4540" s="1">
        <v>0</v>
      </c>
      <c r="C4540" s="1">
        <v>0</v>
      </c>
    </row>
    <row r="4541" spans="1:3" x14ac:dyDescent="0.3">
      <c r="A4541" s="2">
        <v>0</v>
      </c>
      <c r="B4541" s="1">
        <v>0</v>
      </c>
      <c r="C4541" s="1">
        <v>0</v>
      </c>
    </row>
    <row r="4542" spans="1:3" x14ac:dyDescent="0.3">
      <c r="A4542" s="2">
        <v>0</v>
      </c>
      <c r="B4542" s="1">
        <v>0</v>
      </c>
      <c r="C4542" s="1">
        <v>0</v>
      </c>
    </row>
    <row r="4543" spans="1:3" x14ac:dyDescent="0.3">
      <c r="A4543" s="2">
        <v>0</v>
      </c>
      <c r="B4543" s="1">
        <v>0</v>
      </c>
      <c r="C4543" s="1">
        <v>0</v>
      </c>
    </row>
    <row r="4544" spans="1:3" x14ac:dyDescent="0.3">
      <c r="A4544" s="2">
        <v>0</v>
      </c>
      <c r="B4544" s="1">
        <v>0</v>
      </c>
      <c r="C4544" s="1">
        <v>0</v>
      </c>
    </row>
    <row r="4545" spans="1:3" x14ac:dyDescent="0.3">
      <c r="A4545" s="2">
        <v>0</v>
      </c>
      <c r="B4545" s="1">
        <v>0</v>
      </c>
      <c r="C4545" s="1">
        <v>0</v>
      </c>
    </row>
    <row r="4546" spans="1:3" x14ac:dyDescent="0.3">
      <c r="A4546" s="2">
        <v>0</v>
      </c>
      <c r="B4546" s="1">
        <v>0</v>
      </c>
      <c r="C4546" s="1">
        <v>0</v>
      </c>
    </row>
    <row r="4547" spans="1:3" x14ac:dyDescent="0.3">
      <c r="A4547" s="2">
        <v>0</v>
      </c>
      <c r="B4547" s="1">
        <v>0</v>
      </c>
      <c r="C4547" s="1">
        <v>0</v>
      </c>
    </row>
    <row r="4548" spans="1:3" x14ac:dyDescent="0.3">
      <c r="A4548" s="2">
        <v>0</v>
      </c>
      <c r="B4548" s="1">
        <v>0</v>
      </c>
      <c r="C4548" s="1">
        <v>0</v>
      </c>
    </row>
    <row r="4549" spans="1:3" x14ac:dyDescent="0.3">
      <c r="A4549" s="2">
        <v>0</v>
      </c>
      <c r="B4549" s="1">
        <v>0</v>
      </c>
      <c r="C4549" s="1">
        <v>0</v>
      </c>
    </row>
    <row r="4550" spans="1:3" x14ac:dyDescent="0.3">
      <c r="A4550" s="2">
        <v>0</v>
      </c>
      <c r="B4550" s="1">
        <v>0</v>
      </c>
      <c r="C4550" s="1">
        <v>0</v>
      </c>
    </row>
    <row r="4551" spans="1:3" x14ac:dyDescent="0.3">
      <c r="A4551" s="2">
        <v>0</v>
      </c>
      <c r="B4551" s="1">
        <v>0</v>
      </c>
      <c r="C4551" s="1">
        <v>0</v>
      </c>
    </row>
    <row r="4552" spans="1:3" x14ac:dyDescent="0.3">
      <c r="A4552" s="2">
        <v>0</v>
      </c>
      <c r="B4552" s="1">
        <v>0</v>
      </c>
      <c r="C4552" s="1">
        <v>0</v>
      </c>
    </row>
    <row r="4553" spans="1:3" x14ac:dyDescent="0.3">
      <c r="A4553" s="2">
        <v>0</v>
      </c>
      <c r="B4553" s="1">
        <v>0</v>
      </c>
      <c r="C4553" s="1">
        <v>0</v>
      </c>
    </row>
    <row r="4554" spans="1:3" x14ac:dyDescent="0.3">
      <c r="A4554" s="2">
        <v>0</v>
      </c>
      <c r="B4554" s="1">
        <v>0</v>
      </c>
      <c r="C4554" s="1">
        <v>0</v>
      </c>
    </row>
    <row r="4555" spans="1:3" x14ac:dyDescent="0.3">
      <c r="A4555" s="2">
        <v>0</v>
      </c>
      <c r="B4555" s="1">
        <v>0</v>
      </c>
      <c r="C4555" s="1">
        <v>0</v>
      </c>
    </row>
    <row r="4556" spans="1:3" x14ac:dyDescent="0.3">
      <c r="A4556" s="2">
        <v>0</v>
      </c>
      <c r="B4556" s="1">
        <v>0</v>
      </c>
      <c r="C4556" s="1">
        <v>0</v>
      </c>
    </row>
    <row r="4557" spans="1:3" x14ac:dyDescent="0.3">
      <c r="A4557" s="2">
        <v>0</v>
      </c>
      <c r="B4557" s="1">
        <v>0</v>
      </c>
      <c r="C4557" s="1">
        <v>0</v>
      </c>
    </row>
    <row r="4558" spans="1:3" x14ac:dyDescent="0.3">
      <c r="A4558" s="2">
        <v>0</v>
      </c>
      <c r="B4558" s="1">
        <v>0</v>
      </c>
      <c r="C4558" s="1">
        <v>0</v>
      </c>
    </row>
    <row r="4559" spans="1:3" x14ac:dyDescent="0.3">
      <c r="A4559" s="2">
        <v>0</v>
      </c>
      <c r="B4559" s="1">
        <v>0</v>
      </c>
      <c r="C4559" s="1">
        <v>0</v>
      </c>
    </row>
    <row r="4560" spans="1:3" x14ac:dyDescent="0.3">
      <c r="A4560" s="2">
        <v>0</v>
      </c>
      <c r="B4560" s="1">
        <v>0</v>
      </c>
      <c r="C4560" s="1">
        <v>0</v>
      </c>
    </row>
    <row r="4561" spans="1:3" x14ac:dyDescent="0.3">
      <c r="A4561" s="2">
        <v>2.3899998999999998</v>
      </c>
      <c r="B4561" s="1">
        <v>3.96</v>
      </c>
      <c r="C4561" s="1">
        <v>-11.740716000000001</v>
      </c>
    </row>
    <row r="4562" spans="1:3" x14ac:dyDescent="0.3">
      <c r="A4562" s="2">
        <v>2.3899998999999998</v>
      </c>
      <c r="B4562" s="1">
        <v>3.96</v>
      </c>
      <c r="C4562" s="1">
        <v>-12.107858999999999</v>
      </c>
    </row>
    <row r="4563" spans="1:3" x14ac:dyDescent="0.3">
      <c r="A4563" s="2">
        <v>2.3899998999999998</v>
      </c>
      <c r="B4563" s="1">
        <v>3.96</v>
      </c>
      <c r="C4563" s="1">
        <v>-12.475001000000001</v>
      </c>
    </row>
    <row r="4564" spans="1:3" x14ac:dyDescent="0.3">
      <c r="A4564" s="2">
        <v>2.3899998999999998</v>
      </c>
      <c r="B4564" s="1">
        <v>3.96</v>
      </c>
      <c r="C4564" s="1">
        <v>-14.3835745</v>
      </c>
    </row>
    <row r="4565" spans="1:3" x14ac:dyDescent="0.3">
      <c r="A4565" s="2">
        <v>7.45</v>
      </c>
      <c r="B4565" s="1">
        <v>16.350000000000001</v>
      </c>
      <c r="C4565" s="1">
        <v>-16.815715999999998</v>
      </c>
    </row>
    <row r="4566" spans="1:3" x14ac:dyDescent="0.3">
      <c r="A4566" s="2">
        <v>7.45</v>
      </c>
      <c r="B4566" s="1">
        <v>16.350000000000001</v>
      </c>
      <c r="C4566" s="1">
        <v>-16.527145000000001</v>
      </c>
    </row>
    <row r="4567" spans="1:3" x14ac:dyDescent="0.3">
      <c r="A4567" s="2">
        <v>32.950000000000003</v>
      </c>
      <c r="B4567" s="1">
        <v>-28.79</v>
      </c>
      <c r="C4567" s="1">
        <v>-11.192859</v>
      </c>
    </row>
    <row r="4568" spans="1:3" x14ac:dyDescent="0.3">
      <c r="A4568" s="2">
        <v>32.950000000000003</v>
      </c>
      <c r="B4568" s="1">
        <v>-28.79</v>
      </c>
      <c r="C4568" s="1">
        <v>-4.2078585999999998</v>
      </c>
    </row>
    <row r="4569" spans="1:3" x14ac:dyDescent="0.3">
      <c r="A4569" s="2">
        <v>-1.8900003000000001</v>
      </c>
      <c r="B4569" s="1">
        <v>51.54</v>
      </c>
      <c r="C4569" s="1">
        <v>-5.4492849999999997</v>
      </c>
    </row>
    <row r="4570" spans="1:3" x14ac:dyDescent="0.3">
      <c r="A4570" s="2">
        <v>-1.8900003000000001</v>
      </c>
      <c r="B4570" s="1">
        <v>51.54</v>
      </c>
      <c r="C4570" s="1">
        <v>-4.1128572999999999</v>
      </c>
    </row>
    <row r="4571" spans="1:3" x14ac:dyDescent="0.3">
      <c r="A4571" s="2">
        <v>0.55000020000000005</v>
      </c>
      <c r="B4571" s="1">
        <v>-10.24</v>
      </c>
      <c r="C4571" s="1">
        <v>1.8107141</v>
      </c>
    </row>
    <row r="4572" spans="1:3" x14ac:dyDescent="0.3">
      <c r="A4572" s="2">
        <v>0.55000020000000005</v>
      </c>
      <c r="B4572" s="1">
        <v>-10.24</v>
      </c>
      <c r="C4572" s="1">
        <v>2.0571429999999999</v>
      </c>
    </row>
    <row r="4573" spans="1:3" x14ac:dyDescent="0.3">
      <c r="A4573" s="2">
        <v>-5.1400002999999996</v>
      </c>
      <c r="B4573" s="1">
        <v>-16.87</v>
      </c>
      <c r="C4573" s="1">
        <v>2.3707147000000002</v>
      </c>
    </row>
    <row r="4574" spans="1:3" x14ac:dyDescent="0.3">
      <c r="A4574" s="2">
        <v>-5.1400002999999996</v>
      </c>
      <c r="B4574" s="1">
        <v>-16.87</v>
      </c>
      <c r="C4574" s="1">
        <v>2.6842858999999999</v>
      </c>
    </row>
    <row r="4575" spans="1:3" x14ac:dyDescent="0.3">
      <c r="A4575" s="2">
        <v>-88.07</v>
      </c>
      <c r="B4575" s="1">
        <v>-1.3000001999999999</v>
      </c>
      <c r="C4575" s="1">
        <v>-3.4014281999999998</v>
      </c>
    </row>
    <row r="4576" spans="1:3" x14ac:dyDescent="0.3">
      <c r="A4576" s="2">
        <v>0</v>
      </c>
      <c r="B4576" s="1">
        <v>0</v>
      </c>
      <c r="C4576" s="1">
        <v>0</v>
      </c>
    </row>
    <row r="4577" spans="1:3" x14ac:dyDescent="0.3">
      <c r="A4577" s="2">
        <v>0</v>
      </c>
      <c r="B4577" s="1">
        <v>0</v>
      </c>
      <c r="C4577" s="1">
        <v>0</v>
      </c>
    </row>
    <row r="4578" spans="1:3" x14ac:dyDescent="0.3">
      <c r="A4578" s="2">
        <v>0</v>
      </c>
      <c r="B4578" s="1">
        <v>0</v>
      </c>
      <c r="C4578" s="1">
        <v>0</v>
      </c>
    </row>
    <row r="4579" spans="1:3" x14ac:dyDescent="0.3">
      <c r="A4579" s="2">
        <v>0</v>
      </c>
      <c r="B4579" s="1">
        <v>0</v>
      </c>
      <c r="C4579" s="1">
        <v>0</v>
      </c>
    </row>
    <row r="4580" spans="1:3" x14ac:dyDescent="0.3">
      <c r="A4580" s="2">
        <v>0</v>
      </c>
      <c r="B4580" s="1">
        <v>0</v>
      </c>
      <c r="C4580" s="1">
        <v>0</v>
      </c>
    </row>
    <row r="4581" spans="1:3" x14ac:dyDescent="0.3">
      <c r="A4581" s="2">
        <v>0</v>
      </c>
      <c r="B4581" s="1">
        <v>0</v>
      </c>
      <c r="C4581" s="1">
        <v>0</v>
      </c>
    </row>
    <row r="4582" spans="1:3" x14ac:dyDescent="0.3">
      <c r="A4582" s="2">
        <v>0</v>
      </c>
      <c r="B4582" s="1">
        <v>0</v>
      </c>
      <c r="C4582" s="1">
        <v>0</v>
      </c>
    </row>
    <row r="4583" spans="1:3" x14ac:dyDescent="0.3">
      <c r="A4583" s="2">
        <v>0</v>
      </c>
      <c r="B4583" s="1">
        <v>0</v>
      </c>
      <c r="C4583" s="1">
        <v>0</v>
      </c>
    </row>
    <row r="4584" spans="1:3" x14ac:dyDescent="0.3">
      <c r="A4584" s="2">
        <v>0</v>
      </c>
      <c r="B4584" s="1">
        <v>0</v>
      </c>
      <c r="C4584" s="1">
        <v>0</v>
      </c>
    </row>
    <row r="4585" spans="1:3" x14ac:dyDescent="0.3">
      <c r="A4585" s="2">
        <v>0</v>
      </c>
      <c r="B4585" s="1">
        <v>0</v>
      </c>
      <c r="C4585" s="1">
        <v>0</v>
      </c>
    </row>
    <row r="4586" spans="1:3" x14ac:dyDescent="0.3">
      <c r="A4586" s="2">
        <v>0</v>
      </c>
      <c r="B4586" s="1">
        <v>0</v>
      </c>
      <c r="C4586" s="1">
        <v>0</v>
      </c>
    </row>
    <row r="4587" spans="1:3" x14ac:dyDescent="0.3">
      <c r="A4587" s="2">
        <v>0</v>
      </c>
      <c r="B4587" s="1">
        <v>0</v>
      </c>
      <c r="C4587" s="1">
        <v>0</v>
      </c>
    </row>
    <row r="4588" spans="1:3" x14ac:dyDescent="0.3">
      <c r="A4588" s="2">
        <v>0</v>
      </c>
      <c r="B4588" s="1">
        <v>0</v>
      </c>
      <c r="C4588" s="1">
        <v>0</v>
      </c>
    </row>
    <row r="4589" spans="1:3" x14ac:dyDescent="0.3">
      <c r="A4589" s="2">
        <v>0</v>
      </c>
      <c r="B4589" s="1">
        <v>0</v>
      </c>
      <c r="C4589" s="1">
        <v>0</v>
      </c>
    </row>
    <row r="4590" spans="1:3" x14ac:dyDescent="0.3">
      <c r="A4590" s="2">
        <v>0</v>
      </c>
      <c r="B4590" s="1">
        <v>0</v>
      </c>
      <c r="C4590" s="1">
        <v>0</v>
      </c>
    </row>
    <row r="4591" spans="1:3" x14ac:dyDescent="0.3">
      <c r="A4591" s="2">
        <v>0</v>
      </c>
      <c r="B4591" s="1">
        <v>0</v>
      </c>
      <c r="C4591" s="1">
        <v>0</v>
      </c>
    </row>
    <row r="4592" spans="1:3" x14ac:dyDescent="0.3">
      <c r="A4592" s="2">
        <v>0</v>
      </c>
      <c r="B4592" s="1">
        <v>0</v>
      </c>
      <c r="C4592" s="1">
        <v>0</v>
      </c>
    </row>
    <row r="4593" spans="1:3" x14ac:dyDescent="0.3">
      <c r="A4593" s="2">
        <v>0</v>
      </c>
      <c r="B4593" s="1">
        <v>0</v>
      </c>
      <c r="C4593" s="1">
        <v>0</v>
      </c>
    </row>
    <row r="4594" spans="1:3" x14ac:dyDescent="0.3">
      <c r="A4594" s="2">
        <v>0</v>
      </c>
      <c r="B4594" s="1">
        <v>0</v>
      </c>
      <c r="C4594" s="1">
        <v>0</v>
      </c>
    </row>
    <row r="4595" spans="1:3" x14ac:dyDescent="0.3">
      <c r="A4595" s="2">
        <v>0</v>
      </c>
      <c r="B4595" s="1">
        <v>0</v>
      </c>
      <c r="C4595" s="1">
        <v>0</v>
      </c>
    </row>
    <row r="4596" spans="1:3" x14ac:dyDescent="0.3">
      <c r="A4596" s="2">
        <v>0</v>
      </c>
      <c r="B4596" s="1">
        <v>0</v>
      </c>
      <c r="C4596" s="1">
        <v>0</v>
      </c>
    </row>
    <row r="4597" spans="1:3" x14ac:dyDescent="0.3">
      <c r="A4597" s="2">
        <v>0</v>
      </c>
      <c r="B4597" s="1">
        <v>0</v>
      </c>
      <c r="C4597" s="1">
        <v>0</v>
      </c>
    </row>
    <row r="4598" spans="1:3" x14ac:dyDescent="0.3">
      <c r="A4598" s="2">
        <v>0</v>
      </c>
      <c r="B4598" s="1">
        <v>0</v>
      </c>
      <c r="C4598" s="1">
        <v>0</v>
      </c>
    </row>
    <row r="4599" spans="1:3" x14ac:dyDescent="0.3">
      <c r="A4599" s="2">
        <v>0</v>
      </c>
      <c r="B4599" s="1">
        <v>0</v>
      </c>
      <c r="C4599" s="1">
        <v>0</v>
      </c>
    </row>
    <row r="4600" spans="1:3" x14ac:dyDescent="0.3">
      <c r="A4600" s="2">
        <v>0</v>
      </c>
      <c r="B4600" s="1">
        <v>0</v>
      </c>
      <c r="C4600" s="1">
        <v>0</v>
      </c>
    </row>
    <row r="4601" spans="1:3" x14ac:dyDescent="0.3">
      <c r="A4601" s="2">
        <v>0.51000020000000001</v>
      </c>
      <c r="B4601" s="1">
        <v>57.03</v>
      </c>
      <c r="C4601" s="1">
        <v>-11.382856</v>
      </c>
    </row>
    <row r="4602" spans="1:3" x14ac:dyDescent="0.3">
      <c r="A4602" s="2">
        <v>-14.870001</v>
      </c>
      <c r="B4602" s="1">
        <v>-14.120001</v>
      </c>
      <c r="C4602" s="1">
        <v>-11.948569000000001</v>
      </c>
    </row>
    <row r="4603" spans="1:3" x14ac:dyDescent="0.3">
      <c r="A4603" s="2">
        <v>-14.870001</v>
      </c>
      <c r="B4603" s="1">
        <v>-14.120001</v>
      </c>
      <c r="C4603" s="1">
        <v>-12.915711999999999</v>
      </c>
    </row>
    <row r="4604" spans="1:3" x14ac:dyDescent="0.3">
      <c r="A4604" s="2">
        <v>7.49</v>
      </c>
      <c r="B4604" s="1">
        <v>-14.790001</v>
      </c>
      <c r="C4604" s="1">
        <v>-12.237856000000001</v>
      </c>
    </row>
    <row r="4605" spans="1:3" x14ac:dyDescent="0.3">
      <c r="A4605" s="2">
        <v>7.49</v>
      </c>
      <c r="B4605" s="1">
        <v>-14.790001</v>
      </c>
      <c r="C4605" s="1">
        <v>-10.464283999999999</v>
      </c>
    </row>
    <row r="4606" spans="1:3" x14ac:dyDescent="0.3">
      <c r="A4606" s="2">
        <v>132.58000000000001</v>
      </c>
      <c r="B4606" s="1">
        <v>-4.75</v>
      </c>
      <c r="C4606" s="1">
        <v>-0.47285571999999998</v>
      </c>
    </row>
    <row r="4607" spans="1:3" x14ac:dyDescent="0.3">
      <c r="A4607" s="2">
        <v>132.58000000000001</v>
      </c>
      <c r="B4607" s="1">
        <v>-4.75</v>
      </c>
      <c r="C4607" s="1">
        <v>9.5185720000000007</v>
      </c>
    </row>
    <row r="4608" spans="1:3" x14ac:dyDescent="0.3">
      <c r="A4608" s="2">
        <v>-11.77</v>
      </c>
      <c r="B4608" s="1">
        <v>-11.85</v>
      </c>
      <c r="C4608" s="1">
        <v>9.5607159999999993</v>
      </c>
    </row>
    <row r="4609" spans="1:3" x14ac:dyDescent="0.3">
      <c r="A4609" s="2">
        <v>-11.77</v>
      </c>
      <c r="B4609" s="1">
        <v>-11.85</v>
      </c>
      <c r="C4609" s="1">
        <v>8.8300020000000004</v>
      </c>
    </row>
    <row r="4610" spans="1:3" x14ac:dyDescent="0.3">
      <c r="A4610" s="2">
        <v>-8.5499989999999997</v>
      </c>
      <c r="B4610" s="1">
        <v>-23.77</v>
      </c>
      <c r="C4610" s="1">
        <v>9.1807165000000008</v>
      </c>
    </row>
    <row r="4611" spans="1:3" x14ac:dyDescent="0.3">
      <c r="A4611" s="2">
        <v>-8.5499989999999997</v>
      </c>
      <c r="B4611" s="1">
        <v>-23.77</v>
      </c>
      <c r="C4611" s="1">
        <v>9.5314309999999995</v>
      </c>
    </row>
    <row r="4612" spans="1:3" x14ac:dyDescent="0.3">
      <c r="A4612" s="2">
        <v>-8.5499989999999997</v>
      </c>
      <c r="B4612" s="1">
        <v>-23.77</v>
      </c>
      <c r="C4612" s="1">
        <v>14.255715</v>
      </c>
    </row>
    <row r="4613" spans="1:3" x14ac:dyDescent="0.3">
      <c r="A4613" s="2">
        <v>-12.709999</v>
      </c>
      <c r="B4613" s="1">
        <v>8.4699989999999996</v>
      </c>
      <c r="C4613" s="1">
        <v>16.380001</v>
      </c>
    </row>
    <row r="4614" spans="1:3" x14ac:dyDescent="0.3">
      <c r="A4614" s="2">
        <v>-12.709999</v>
      </c>
      <c r="B4614" s="1">
        <v>8.4699989999999996</v>
      </c>
      <c r="C4614" s="1">
        <v>18.904285000000002</v>
      </c>
    </row>
    <row r="4615" spans="1:3" x14ac:dyDescent="0.3">
      <c r="A4615" s="2">
        <v>-62.65</v>
      </c>
      <c r="B4615" s="1">
        <v>-1.8900003000000001</v>
      </c>
      <c r="C4615" s="1">
        <v>18.601427000000001</v>
      </c>
    </row>
    <row r="4616" spans="1:3" x14ac:dyDescent="0.3">
      <c r="A4616" s="2">
        <v>-62.65</v>
      </c>
      <c r="B4616" s="1">
        <v>-1.8900003000000001</v>
      </c>
      <c r="C4616" s="1">
        <v>14.314997999999999</v>
      </c>
    </row>
    <row r="4617" spans="1:3" x14ac:dyDescent="0.3">
      <c r="A4617" s="2">
        <v>-61.940002</v>
      </c>
      <c r="B4617" s="1">
        <v>4</v>
      </c>
      <c r="C4617" s="1">
        <v>9.658569</v>
      </c>
    </row>
    <row r="4618" spans="1:3" x14ac:dyDescent="0.3">
      <c r="A4618" s="2">
        <v>-61.940002</v>
      </c>
      <c r="B4618" s="1">
        <v>4</v>
      </c>
      <c r="C4618" s="1">
        <v>3.3571407999999998</v>
      </c>
    </row>
    <row r="4619" spans="1:3" x14ac:dyDescent="0.3">
      <c r="A4619" s="2">
        <v>8.74</v>
      </c>
      <c r="B4619" s="1">
        <v>16.119999</v>
      </c>
      <c r="C4619" s="1">
        <v>1.2385694</v>
      </c>
    </row>
    <row r="4620" spans="1:3" x14ac:dyDescent="0.3">
      <c r="A4620" s="2">
        <v>8.74</v>
      </c>
      <c r="B4620" s="1">
        <v>16.119999</v>
      </c>
      <c r="C4620" s="1">
        <v>-9.0978560000000002</v>
      </c>
    </row>
    <row r="4621" spans="1:3" x14ac:dyDescent="0.3">
      <c r="A4621" s="2">
        <v>0</v>
      </c>
      <c r="B4621" s="1">
        <v>0</v>
      </c>
      <c r="C4621" s="1">
        <v>0</v>
      </c>
    </row>
    <row r="4622" spans="1:3" x14ac:dyDescent="0.3">
      <c r="A4622" s="2">
        <v>0</v>
      </c>
      <c r="B4622" s="1">
        <v>0</v>
      </c>
      <c r="C4622" s="1">
        <v>0</v>
      </c>
    </row>
    <row r="4623" spans="1:3" x14ac:dyDescent="0.3">
      <c r="A4623" s="2">
        <v>0</v>
      </c>
      <c r="B4623" s="1">
        <v>0</v>
      </c>
      <c r="C4623" s="1">
        <v>0</v>
      </c>
    </row>
    <row r="4624" spans="1:3" x14ac:dyDescent="0.3">
      <c r="A4624" s="2">
        <v>0</v>
      </c>
      <c r="B4624" s="1">
        <v>0</v>
      </c>
      <c r="C4624" s="1">
        <v>0</v>
      </c>
    </row>
    <row r="4625" spans="1:3" x14ac:dyDescent="0.3">
      <c r="A4625" s="2">
        <v>0</v>
      </c>
      <c r="B4625" s="1">
        <v>0</v>
      </c>
      <c r="C4625" s="1">
        <v>0</v>
      </c>
    </row>
    <row r="4626" spans="1:3" x14ac:dyDescent="0.3">
      <c r="A4626" s="2">
        <v>0</v>
      </c>
      <c r="B4626" s="1">
        <v>0</v>
      </c>
      <c r="C4626" s="1">
        <v>0</v>
      </c>
    </row>
    <row r="4627" spans="1:3" x14ac:dyDescent="0.3">
      <c r="A4627" s="2">
        <v>0</v>
      </c>
      <c r="B4627" s="1">
        <v>0</v>
      </c>
      <c r="C4627" s="1">
        <v>0</v>
      </c>
    </row>
    <row r="4628" spans="1:3" x14ac:dyDescent="0.3">
      <c r="A4628" s="2">
        <v>0</v>
      </c>
      <c r="B4628" s="1">
        <v>0</v>
      </c>
      <c r="C4628" s="1">
        <v>0</v>
      </c>
    </row>
    <row r="4629" spans="1:3" x14ac:dyDescent="0.3">
      <c r="A4629" s="2">
        <v>0</v>
      </c>
      <c r="B4629" s="1">
        <v>0</v>
      </c>
      <c r="C4629" s="1">
        <v>0</v>
      </c>
    </row>
    <row r="4630" spans="1:3" x14ac:dyDescent="0.3">
      <c r="A4630" s="2">
        <v>0</v>
      </c>
      <c r="B4630" s="1">
        <v>0</v>
      </c>
      <c r="C4630" s="1">
        <v>0</v>
      </c>
    </row>
    <row r="4631" spans="1:3" x14ac:dyDescent="0.3">
      <c r="A4631" s="2">
        <v>0</v>
      </c>
      <c r="B4631" s="1">
        <v>0</v>
      </c>
      <c r="C4631" s="1">
        <v>0</v>
      </c>
    </row>
    <row r="4632" spans="1:3" x14ac:dyDescent="0.3">
      <c r="A4632" s="2">
        <v>0</v>
      </c>
      <c r="B4632" s="1">
        <v>0</v>
      </c>
      <c r="C4632" s="1">
        <v>0</v>
      </c>
    </row>
    <row r="4633" spans="1:3" x14ac:dyDescent="0.3">
      <c r="A4633" s="2">
        <v>0</v>
      </c>
      <c r="B4633" s="1">
        <v>0</v>
      </c>
      <c r="C4633" s="1">
        <v>0</v>
      </c>
    </row>
    <row r="4634" spans="1:3" x14ac:dyDescent="0.3">
      <c r="A4634" s="2">
        <v>0</v>
      </c>
      <c r="B4634" s="1">
        <v>0</v>
      </c>
      <c r="C4634" s="1">
        <v>0</v>
      </c>
    </row>
    <row r="4635" spans="1:3" x14ac:dyDescent="0.3">
      <c r="A4635" s="2">
        <v>0</v>
      </c>
      <c r="B4635" s="1">
        <v>0</v>
      </c>
      <c r="C4635" s="1">
        <v>0</v>
      </c>
    </row>
    <row r="4636" spans="1:3" x14ac:dyDescent="0.3">
      <c r="A4636" s="2">
        <v>0</v>
      </c>
      <c r="B4636" s="1">
        <v>0</v>
      </c>
      <c r="C4636" s="1">
        <v>0</v>
      </c>
    </row>
    <row r="4637" spans="1:3" x14ac:dyDescent="0.3">
      <c r="A4637" s="2">
        <v>0</v>
      </c>
      <c r="B4637" s="1">
        <v>0</v>
      </c>
      <c r="C4637" s="1">
        <v>0</v>
      </c>
    </row>
    <row r="4638" spans="1:3" x14ac:dyDescent="0.3">
      <c r="A4638" s="2">
        <v>0</v>
      </c>
      <c r="B4638" s="1">
        <v>0</v>
      </c>
      <c r="C4638" s="1">
        <v>0</v>
      </c>
    </row>
    <row r="4639" spans="1:3" x14ac:dyDescent="0.3">
      <c r="A4639" s="2">
        <v>0</v>
      </c>
      <c r="B4639" s="1">
        <v>0</v>
      </c>
      <c r="C4639" s="1">
        <v>0</v>
      </c>
    </row>
    <row r="4640" spans="1:3" x14ac:dyDescent="0.3">
      <c r="A4640" s="2">
        <v>0</v>
      </c>
      <c r="B4640" s="1">
        <v>0</v>
      </c>
      <c r="C4640" s="1">
        <v>0</v>
      </c>
    </row>
    <row r="4641" spans="1:3" x14ac:dyDescent="0.3">
      <c r="A4641" s="2">
        <v>0.69999979999999995</v>
      </c>
      <c r="B4641" s="1">
        <v>6.2699994999999999</v>
      </c>
      <c r="C4641" s="1">
        <v>-19.305002000000002</v>
      </c>
    </row>
    <row r="4642" spans="1:3" x14ac:dyDescent="0.3">
      <c r="A4642" s="2">
        <v>0.69999979999999995</v>
      </c>
      <c r="B4642" s="1">
        <v>6.2699994999999999</v>
      </c>
      <c r="C4642" s="1">
        <v>-19.708572</v>
      </c>
    </row>
    <row r="4643" spans="1:3" x14ac:dyDescent="0.3">
      <c r="A4643" s="2">
        <v>0.69999979999999995</v>
      </c>
      <c r="B4643" s="1">
        <v>6.2699994999999999</v>
      </c>
      <c r="C4643" s="1">
        <v>-20.112145999999999</v>
      </c>
    </row>
    <row r="4644" spans="1:3" x14ac:dyDescent="0.3">
      <c r="A4644" s="2">
        <v>0.69999979999999995</v>
      </c>
      <c r="B4644" s="1">
        <v>6.2699994999999999</v>
      </c>
      <c r="C4644" s="1">
        <v>-21.597147</v>
      </c>
    </row>
    <row r="4645" spans="1:3" x14ac:dyDescent="0.3">
      <c r="A4645" s="2">
        <v>4.51</v>
      </c>
      <c r="B4645" s="1">
        <v>16.789999000000002</v>
      </c>
      <c r="C4645" s="1">
        <v>-23.561432</v>
      </c>
    </row>
    <row r="4646" spans="1:3" x14ac:dyDescent="0.3">
      <c r="A4646" s="2">
        <v>4.51</v>
      </c>
      <c r="B4646" s="1">
        <v>16.789999000000002</v>
      </c>
      <c r="C4646" s="1">
        <v>-25.525717</v>
      </c>
    </row>
    <row r="4647" spans="1:3" x14ac:dyDescent="0.3">
      <c r="A4647" s="2">
        <v>30.32</v>
      </c>
      <c r="B4647" s="1">
        <v>-10.01</v>
      </c>
      <c r="C4647" s="1">
        <v>-21.132145000000001</v>
      </c>
    </row>
    <row r="4648" spans="1:3" x14ac:dyDescent="0.3">
      <c r="A4648" s="2">
        <v>30.32</v>
      </c>
      <c r="B4648" s="1">
        <v>-10.01</v>
      </c>
      <c r="C4648" s="1">
        <v>-16.738575000000001</v>
      </c>
    </row>
    <row r="4649" spans="1:3" x14ac:dyDescent="0.3">
      <c r="A4649" s="2">
        <v>-1.0200005000000001</v>
      </c>
      <c r="B4649" s="1">
        <v>8.6299989999999998</v>
      </c>
      <c r="C4649" s="1">
        <v>-13.087859999999999</v>
      </c>
    </row>
    <row r="4650" spans="1:3" x14ac:dyDescent="0.3">
      <c r="A4650" s="2">
        <v>-1.0200005000000001</v>
      </c>
      <c r="B4650" s="1">
        <v>8.6299989999999998</v>
      </c>
      <c r="C4650" s="1">
        <v>-9.4371460000000003</v>
      </c>
    </row>
    <row r="4651" spans="1:3" x14ac:dyDescent="0.3">
      <c r="A4651" s="2">
        <v>-1.0200005000000001</v>
      </c>
      <c r="B4651" s="1">
        <v>8.6299989999999998</v>
      </c>
      <c r="C4651" s="1">
        <v>-5.4164279999999998</v>
      </c>
    </row>
    <row r="4652" spans="1:3" x14ac:dyDescent="0.3">
      <c r="A4652" s="2">
        <v>-3.2200003000000001</v>
      </c>
      <c r="B4652" s="1">
        <v>-1.1800002999999999</v>
      </c>
      <c r="C4652" s="1">
        <v>-0.85214215999999998</v>
      </c>
    </row>
    <row r="4653" spans="1:3" x14ac:dyDescent="0.3">
      <c r="A4653" s="2">
        <v>-3.2200003000000001</v>
      </c>
      <c r="B4653" s="1">
        <v>-1.1800002999999999</v>
      </c>
      <c r="C4653" s="1">
        <v>-0.47071347000000002</v>
      </c>
    </row>
    <row r="4654" spans="1:3" x14ac:dyDescent="0.3">
      <c r="A4654" s="2">
        <v>-3.0600003999999998</v>
      </c>
      <c r="B4654" s="1">
        <v>-14.360001</v>
      </c>
      <c r="C4654" s="1">
        <v>0.86357205999999997</v>
      </c>
    </row>
    <row r="4655" spans="1:3" x14ac:dyDescent="0.3">
      <c r="A4655" s="2">
        <v>0</v>
      </c>
      <c r="B4655" s="1">
        <v>0</v>
      </c>
      <c r="C4655" s="1">
        <v>0</v>
      </c>
    </row>
    <row r="4656" spans="1:3" x14ac:dyDescent="0.3">
      <c r="A4656" s="2">
        <v>0</v>
      </c>
      <c r="B4656" s="1">
        <v>0</v>
      </c>
      <c r="C4656" s="1">
        <v>0</v>
      </c>
    </row>
    <row r="4657" spans="1:3" x14ac:dyDescent="0.3">
      <c r="A4657" s="2">
        <v>0</v>
      </c>
      <c r="B4657" s="1">
        <v>0</v>
      </c>
      <c r="C4657" s="1">
        <v>0</v>
      </c>
    </row>
    <row r="4658" spans="1:3" x14ac:dyDescent="0.3">
      <c r="A4658" s="2">
        <v>0</v>
      </c>
      <c r="B4658" s="1">
        <v>0</v>
      </c>
      <c r="C4658" s="1">
        <v>0</v>
      </c>
    </row>
    <row r="4659" spans="1:3" x14ac:dyDescent="0.3">
      <c r="A4659" s="2">
        <v>0</v>
      </c>
      <c r="B4659" s="1">
        <v>0</v>
      </c>
      <c r="C4659" s="1">
        <v>0</v>
      </c>
    </row>
    <row r="4660" spans="1:3" x14ac:dyDescent="0.3">
      <c r="A4660" s="2">
        <v>0</v>
      </c>
      <c r="B4660" s="1">
        <v>0</v>
      </c>
      <c r="C4660" s="1">
        <v>0</v>
      </c>
    </row>
    <row r="4661" spans="1:3" x14ac:dyDescent="0.3">
      <c r="A4661" s="2">
        <v>0</v>
      </c>
      <c r="B4661" s="1">
        <v>0</v>
      </c>
      <c r="C4661" s="1">
        <v>0</v>
      </c>
    </row>
    <row r="4662" spans="1:3" x14ac:dyDescent="0.3">
      <c r="A4662" s="2">
        <v>0</v>
      </c>
      <c r="B4662" s="1">
        <v>0</v>
      </c>
      <c r="C4662" s="1">
        <v>0</v>
      </c>
    </row>
    <row r="4663" spans="1:3" x14ac:dyDescent="0.3">
      <c r="A4663" s="2">
        <v>0</v>
      </c>
      <c r="B4663" s="1">
        <v>0</v>
      </c>
      <c r="C4663" s="1">
        <v>0</v>
      </c>
    </row>
    <row r="4664" spans="1:3" x14ac:dyDescent="0.3">
      <c r="A4664" s="2">
        <v>0</v>
      </c>
      <c r="B4664" s="1">
        <v>0</v>
      </c>
      <c r="C4664" s="1">
        <v>0</v>
      </c>
    </row>
    <row r="4665" spans="1:3" x14ac:dyDescent="0.3">
      <c r="A4665" s="2">
        <v>0</v>
      </c>
      <c r="B4665" s="1">
        <v>0</v>
      </c>
      <c r="C4665" s="1">
        <v>0</v>
      </c>
    </row>
    <row r="4666" spans="1:3" x14ac:dyDescent="0.3">
      <c r="A4666" s="2">
        <v>0</v>
      </c>
      <c r="B4666" s="1">
        <v>0</v>
      </c>
      <c r="C4666" s="1">
        <v>0</v>
      </c>
    </row>
    <row r="4667" spans="1:3" x14ac:dyDescent="0.3">
      <c r="A4667" s="2">
        <v>0</v>
      </c>
      <c r="B4667" s="1">
        <v>0</v>
      </c>
      <c r="C4667" s="1">
        <v>0</v>
      </c>
    </row>
    <row r="4668" spans="1:3" x14ac:dyDescent="0.3">
      <c r="A4668" s="2">
        <v>0</v>
      </c>
      <c r="B4668" s="1">
        <v>0</v>
      </c>
      <c r="C4668" s="1">
        <v>0</v>
      </c>
    </row>
    <row r="4669" spans="1:3" x14ac:dyDescent="0.3">
      <c r="A4669" s="2">
        <v>0</v>
      </c>
      <c r="B4669" s="1">
        <v>0</v>
      </c>
      <c r="C4669" s="1">
        <v>0</v>
      </c>
    </row>
    <row r="4670" spans="1:3" x14ac:dyDescent="0.3">
      <c r="A4670" s="2">
        <v>0</v>
      </c>
      <c r="B4670" s="1">
        <v>0</v>
      </c>
      <c r="C4670" s="1">
        <v>0</v>
      </c>
    </row>
    <row r="4671" spans="1:3" x14ac:dyDescent="0.3">
      <c r="A4671" s="2">
        <v>0</v>
      </c>
      <c r="B4671" s="1">
        <v>0</v>
      </c>
      <c r="C4671" s="1">
        <v>0</v>
      </c>
    </row>
    <row r="4672" spans="1:3" x14ac:dyDescent="0.3">
      <c r="A4672" s="2">
        <v>0</v>
      </c>
      <c r="B4672" s="1">
        <v>0</v>
      </c>
      <c r="C4672" s="1">
        <v>0</v>
      </c>
    </row>
    <row r="4673" spans="1:3" x14ac:dyDescent="0.3">
      <c r="A4673" s="2">
        <v>0</v>
      </c>
      <c r="B4673" s="1">
        <v>0</v>
      </c>
      <c r="C4673" s="1">
        <v>0</v>
      </c>
    </row>
    <row r="4674" spans="1:3" x14ac:dyDescent="0.3">
      <c r="A4674" s="2">
        <v>0</v>
      </c>
      <c r="B4674" s="1">
        <v>0</v>
      </c>
      <c r="C4674" s="1">
        <v>0</v>
      </c>
    </row>
    <row r="4675" spans="1:3" x14ac:dyDescent="0.3">
      <c r="A4675" s="2">
        <v>0</v>
      </c>
      <c r="B4675" s="1">
        <v>0</v>
      </c>
      <c r="C4675" s="1">
        <v>0</v>
      </c>
    </row>
    <row r="4676" spans="1:3" x14ac:dyDescent="0.3">
      <c r="A4676" s="2">
        <v>0</v>
      </c>
      <c r="B4676" s="1">
        <v>0</v>
      </c>
      <c r="C4676" s="1">
        <v>0</v>
      </c>
    </row>
    <row r="4677" spans="1:3" x14ac:dyDescent="0.3">
      <c r="A4677" s="2">
        <v>0</v>
      </c>
      <c r="B4677" s="1">
        <v>0</v>
      </c>
      <c r="C4677" s="1">
        <v>0</v>
      </c>
    </row>
    <row r="4678" spans="1:3" x14ac:dyDescent="0.3">
      <c r="A4678" s="2">
        <v>0</v>
      </c>
      <c r="B4678" s="1">
        <v>0</v>
      </c>
      <c r="C4678" s="1">
        <v>0</v>
      </c>
    </row>
    <row r="4679" spans="1:3" x14ac:dyDescent="0.3">
      <c r="A4679" s="2">
        <v>0</v>
      </c>
      <c r="B4679" s="1">
        <v>0</v>
      </c>
      <c r="C4679" s="1">
        <v>0</v>
      </c>
    </row>
    <row r="4680" spans="1:3" x14ac:dyDescent="0.3">
      <c r="A4680" s="2">
        <v>0</v>
      </c>
      <c r="B4680" s="1">
        <v>0</v>
      </c>
      <c r="C4680" s="1">
        <v>0</v>
      </c>
    </row>
    <row r="4681" spans="1:3" x14ac:dyDescent="0.3">
      <c r="A4681" s="2">
        <v>-48.6</v>
      </c>
      <c r="B4681" s="1">
        <v>19.690000000000001</v>
      </c>
      <c r="C4681" s="1">
        <v>-8.5407139999999995</v>
      </c>
    </row>
    <row r="4682" spans="1:3" x14ac:dyDescent="0.3">
      <c r="A4682" s="2">
        <v>-55.940002</v>
      </c>
      <c r="B4682" s="1">
        <v>-8.51</v>
      </c>
      <c r="C4682" s="1">
        <v>-11.620714</v>
      </c>
    </row>
    <row r="4683" spans="1:3" x14ac:dyDescent="0.3">
      <c r="A4683" s="2">
        <v>-55.940002</v>
      </c>
      <c r="B4683" s="1">
        <v>-8.51</v>
      </c>
      <c r="C4683" s="1">
        <v>-10.508573</v>
      </c>
    </row>
    <row r="4684" spans="1:3" x14ac:dyDescent="0.3">
      <c r="A4684" s="2">
        <v>6</v>
      </c>
      <c r="B4684" s="1">
        <v>25.49</v>
      </c>
      <c r="C4684" s="1">
        <v>-7.4007149999999999</v>
      </c>
    </row>
    <row r="4685" spans="1:3" x14ac:dyDescent="0.3">
      <c r="A4685" s="2">
        <v>6</v>
      </c>
      <c r="B4685" s="1">
        <v>25.49</v>
      </c>
      <c r="C4685" s="1">
        <v>-12.424287</v>
      </c>
    </row>
    <row r="4686" spans="1:3" x14ac:dyDescent="0.3">
      <c r="A4686" s="2">
        <v>9.2899999999999991</v>
      </c>
      <c r="B4686" s="1">
        <v>10.24</v>
      </c>
      <c r="C4686" s="1">
        <v>-16.123570999999998</v>
      </c>
    </row>
    <row r="4687" spans="1:3" x14ac:dyDescent="0.3">
      <c r="A4687" s="2">
        <v>9.2899999999999991</v>
      </c>
      <c r="B4687" s="1">
        <v>10.24</v>
      </c>
      <c r="C4687" s="1">
        <v>-19.822856999999999</v>
      </c>
    </row>
    <row r="4688" spans="1:3" x14ac:dyDescent="0.3">
      <c r="A4688" s="2">
        <v>-0.59000014999999995</v>
      </c>
      <c r="B4688" s="1">
        <v>8.51</v>
      </c>
      <c r="C4688" s="1">
        <v>-20.873570999999998</v>
      </c>
    </row>
    <row r="4689" spans="1:3" x14ac:dyDescent="0.3">
      <c r="A4689" s="2">
        <v>-0.59000014999999995</v>
      </c>
      <c r="B4689" s="1">
        <v>8.51</v>
      </c>
      <c r="C4689" s="1">
        <v>-21.924285999999999</v>
      </c>
    </row>
    <row r="4690" spans="1:3" x14ac:dyDescent="0.3">
      <c r="A4690" s="2">
        <v>11.49</v>
      </c>
      <c r="B4690" s="1">
        <v>13.92</v>
      </c>
      <c r="C4690" s="1">
        <v>-22.229284</v>
      </c>
    </row>
    <row r="4691" spans="1:3" x14ac:dyDescent="0.3">
      <c r="A4691" s="2">
        <v>11.49</v>
      </c>
      <c r="B4691" s="1">
        <v>13.92</v>
      </c>
      <c r="C4691" s="1">
        <v>-22.534285000000001</v>
      </c>
    </row>
    <row r="4692" spans="1:3" x14ac:dyDescent="0.3">
      <c r="A4692" s="2">
        <v>11.49</v>
      </c>
      <c r="B4692" s="1">
        <v>13.92</v>
      </c>
      <c r="C4692" s="1">
        <v>-21.99</v>
      </c>
    </row>
    <row r="4693" spans="1:3" x14ac:dyDescent="0.3">
      <c r="A4693" s="2">
        <v>14.43</v>
      </c>
      <c r="B4693" s="1">
        <v>34.36</v>
      </c>
      <c r="C4693" s="1">
        <v>-22.695715</v>
      </c>
    </row>
    <row r="4694" spans="1:3" x14ac:dyDescent="0.3">
      <c r="A4694" s="2">
        <v>14.43</v>
      </c>
      <c r="B4694" s="1">
        <v>34.36</v>
      </c>
      <c r="C4694" s="1">
        <v>-19.241426000000001</v>
      </c>
    </row>
    <row r="4695" spans="1:3" x14ac:dyDescent="0.3">
      <c r="A4695" s="2">
        <v>0.65999985000000005</v>
      </c>
      <c r="B4695" s="1">
        <v>40.480003000000004</v>
      </c>
      <c r="C4695" s="1">
        <v>-17.207854999999999</v>
      </c>
    </row>
    <row r="4696" spans="1:3" x14ac:dyDescent="0.3">
      <c r="A4696" s="2">
        <v>0.65999985000000005</v>
      </c>
      <c r="B4696" s="1">
        <v>40.480003000000004</v>
      </c>
      <c r="C4696" s="1">
        <v>-16.664286000000001</v>
      </c>
    </row>
    <row r="4697" spans="1:3" x14ac:dyDescent="0.3">
      <c r="A4697" s="2">
        <v>-8.7900010000000002</v>
      </c>
      <c r="B4697" s="1">
        <v>-10.480000499999999</v>
      </c>
      <c r="C4697" s="1">
        <v>-13.155715000000001</v>
      </c>
    </row>
    <row r="4698" spans="1:3" x14ac:dyDescent="0.3">
      <c r="A4698" s="2">
        <v>-8.7900010000000002</v>
      </c>
      <c r="B4698" s="1">
        <v>-10.480000499999999</v>
      </c>
      <c r="C4698" s="1">
        <v>-11.642858</v>
      </c>
    </row>
    <row r="4699" spans="1:3" x14ac:dyDescent="0.3">
      <c r="A4699" s="2">
        <v>-2.79</v>
      </c>
      <c r="B4699" s="1">
        <v>-11.97</v>
      </c>
      <c r="C4699" s="1">
        <v>-9.5950009999999999</v>
      </c>
    </row>
    <row r="4700" spans="1:3" x14ac:dyDescent="0.3">
      <c r="A4700" s="2">
        <v>-2.79</v>
      </c>
      <c r="B4700" s="1">
        <v>-11.97</v>
      </c>
      <c r="C4700" s="1">
        <v>-8.8714285000000004</v>
      </c>
    </row>
    <row r="4701" spans="1:3" x14ac:dyDescent="0.3">
      <c r="A4701" s="2">
        <v>25.42</v>
      </c>
      <c r="B4701" s="1">
        <v>-4</v>
      </c>
      <c r="C4701" s="1">
        <v>-6.7021445999999996</v>
      </c>
    </row>
    <row r="4702" spans="1:3" x14ac:dyDescent="0.3">
      <c r="A4702" s="2">
        <v>25.42</v>
      </c>
      <c r="B4702" s="1">
        <v>-4</v>
      </c>
      <c r="C4702" s="1">
        <v>-3.9507153000000002</v>
      </c>
    </row>
    <row r="4703" spans="1:3" x14ac:dyDescent="0.3">
      <c r="A4703" s="2">
        <v>-4.12</v>
      </c>
      <c r="B4703" s="1">
        <v>-13.85</v>
      </c>
      <c r="C4703" s="1">
        <v>-2.6057147999999999</v>
      </c>
    </row>
    <row r="4704" spans="1:3" x14ac:dyDescent="0.3">
      <c r="A4704" s="2">
        <v>-4.12</v>
      </c>
      <c r="B4704" s="1">
        <v>-13.85</v>
      </c>
      <c r="C4704" s="1">
        <v>-1.7371439</v>
      </c>
    </row>
    <row r="4705" spans="1:3" x14ac:dyDescent="0.3">
      <c r="A4705" s="2">
        <v>-1.4899998000000001</v>
      </c>
      <c r="B4705" s="1">
        <v>-25.62</v>
      </c>
      <c r="C4705" s="1">
        <v>0.15999958</v>
      </c>
    </row>
    <row r="4706" spans="1:3" x14ac:dyDescent="0.3">
      <c r="A4706" s="2">
        <v>0</v>
      </c>
      <c r="B4706" s="1">
        <v>0</v>
      </c>
      <c r="C4706" s="1">
        <v>0</v>
      </c>
    </row>
    <row r="4707" spans="1:3" x14ac:dyDescent="0.3">
      <c r="A4707" s="2">
        <v>0</v>
      </c>
      <c r="B4707" s="1">
        <v>0</v>
      </c>
      <c r="C4707" s="1">
        <v>0</v>
      </c>
    </row>
    <row r="4708" spans="1:3" x14ac:dyDescent="0.3">
      <c r="A4708" s="2">
        <v>0</v>
      </c>
      <c r="B4708" s="1">
        <v>0</v>
      </c>
      <c r="C4708" s="1">
        <v>0</v>
      </c>
    </row>
    <row r="4709" spans="1:3" x14ac:dyDescent="0.3">
      <c r="A4709" s="2">
        <v>0</v>
      </c>
      <c r="B4709" s="1">
        <v>0</v>
      </c>
      <c r="C4709" s="1">
        <v>0</v>
      </c>
    </row>
    <row r="4710" spans="1:3" x14ac:dyDescent="0.3">
      <c r="A4710" s="2">
        <v>0</v>
      </c>
      <c r="B4710" s="1">
        <v>0</v>
      </c>
      <c r="C4710" s="1">
        <v>0</v>
      </c>
    </row>
    <row r="4711" spans="1:3" x14ac:dyDescent="0.3">
      <c r="A4711" s="2">
        <v>0</v>
      </c>
      <c r="B4711" s="1">
        <v>0</v>
      </c>
      <c r="C4711" s="1">
        <v>0</v>
      </c>
    </row>
    <row r="4712" spans="1:3" x14ac:dyDescent="0.3">
      <c r="A4712" s="2">
        <v>0</v>
      </c>
      <c r="B4712" s="1">
        <v>0</v>
      </c>
      <c r="C4712" s="1">
        <v>0</v>
      </c>
    </row>
    <row r="4713" spans="1:3" x14ac:dyDescent="0.3">
      <c r="A4713" s="2">
        <v>0</v>
      </c>
      <c r="B4713" s="1">
        <v>0</v>
      </c>
      <c r="C4713" s="1">
        <v>0</v>
      </c>
    </row>
    <row r="4714" spans="1:3" x14ac:dyDescent="0.3">
      <c r="A4714" s="2">
        <v>0</v>
      </c>
      <c r="B4714" s="1">
        <v>0</v>
      </c>
      <c r="C4714" s="1">
        <v>0</v>
      </c>
    </row>
    <row r="4715" spans="1:3" x14ac:dyDescent="0.3">
      <c r="A4715" s="2">
        <v>0</v>
      </c>
      <c r="B4715" s="1">
        <v>0</v>
      </c>
      <c r="C4715" s="1">
        <v>0</v>
      </c>
    </row>
    <row r="4716" spans="1:3" x14ac:dyDescent="0.3">
      <c r="A4716" s="2">
        <v>0</v>
      </c>
      <c r="B4716" s="1">
        <v>0</v>
      </c>
      <c r="C4716" s="1">
        <v>0</v>
      </c>
    </row>
    <row r="4717" spans="1:3" x14ac:dyDescent="0.3">
      <c r="A4717" s="2">
        <v>0</v>
      </c>
      <c r="B4717" s="1">
        <v>0</v>
      </c>
      <c r="C4717" s="1">
        <v>0</v>
      </c>
    </row>
    <row r="4718" spans="1:3" x14ac:dyDescent="0.3">
      <c r="A4718" s="2">
        <v>0</v>
      </c>
      <c r="B4718" s="1">
        <v>0</v>
      </c>
      <c r="C4718" s="1">
        <v>0</v>
      </c>
    </row>
    <row r="4719" spans="1:3" x14ac:dyDescent="0.3">
      <c r="A4719" s="2">
        <v>0</v>
      </c>
      <c r="B4719" s="1">
        <v>0</v>
      </c>
      <c r="C4719" s="1">
        <v>0</v>
      </c>
    </row>
    <row r="4720" spans="1:3" x14ac:dyDescent="0.3">
      <c r="A4720" s="2">
        <v>0</v>
      </c>
      <c r="B4720" s="1">
        <v>0</v>
      </c>
      <c r="C4720" s="1">
        <v>0</v>
      </c>
    </row>
    <row r="4721" spans="1:3" x14ac:dyDescent="0.3">
      <c r="A4721" s="2">
        <v>4.3499999999999996</v>
      </c>
      <c r="B4721" s="1">
        <v>42.79</v>
      </c>
      <c r="C4721" s="1">
        <v>-10.834287</v>
      </c>
    </row>
    <row r="4722" spans="1:3" x14ac:dyDescent="0.3">
      <c r="A4722" s="2">
        <v>6.2</v>
      </c>
      <c r="B4722" s="1">
        <v>8.199999</v>
      </c>
      <c r="C4722" s="1">
        <v>-11.672143</v>
      </c>
    </row>
    <row r="4723" spans="1:3" x14ac:dyDescent="0.3">
      <c r="A4723" s="2">
        <v>6.2</v>
      </c>
      <c r="B4723" s="1">
        <v>8.199999</v>
      </c>
      <c r="C4723" s="1">
        <v>-13.538572</v>
      </c>
    </row>
    <row r="4724" spans="1:3" x14ac:dyDescent="0.3">
      <c r="A4724" s="2">
        <v>3.4899998000000001</v>
      </c>
      <c r="B4724" s="1">
        <v>7.449999</v>
      </c>
      <c r="C4724" s="1">
        <v>-13.308572</v>
      </c>
    </row>
    <row r="4725" spans="1:3" x14ac:dyDescent="0.3">
      <c r="A4725" s="2">
        <v>3.4899998000000001</v>
      </c>
      <c r="B4725" s="1">
        <v>7.449999</v>
      </c>
      <c r="C4725" s="1">
        <v>-13.078571999999999</v>
      </c>
    </row>
    <row r="4726" spans="1:3" x14ac:dyDescent="0.3">
      <c r="A4726" s="2">
        <v>11.37</v>
      </c>
      <c r="B4726" s="1">
        <v>12.9</v>
      </c>
      <c r="C4726" s="1">
        <v>-12.674998</v>
      </c>
    </row>
    <row r="4727" spans="1:3" x14ac:dyDescent="0.3">
      <c r="A4727" s="2">
        <v>11.37</v>
      </c>
      <c r="B4727" s="1">
        <v>12.9</v>
      </c>
      <c r="C4727" s="1">
        <v>-12.271428</v>
      </c>
    </row>
    <row r="4728" spans="1:3" x14ac:dyDescent="0.3">
      <c r="A4728" s="2">
        <v>11.37</v>
      </c>
      <c r="B4728" s="1">
        <v>12.9</v>
      </c>
      <c r="C4728" s="1">
        <v>-13.692143</v>
      </c>
    </row>
    <row r="4729" spans="1:3" x14ac:dyDescent="0.3">
      <c r="A4729" s="2">
        <v>17.260000000000002</v>
      </c>
      <c r="B4729" s="1">
        <v>-14.440001000000001</v>
      </c>
      <c r="C4729" s="1">
        <v>-12.739285000000001</v>
      </c>
    </row>
    <row r="4730" spans="1:3" x14ac:dyDescent="0.3">
      <c r="A4730" s="2">
        <v>-5.8500003999999999</v>
      </c>
      <c r="B4730" s="1">
        <v>-4.4000000000000004</v>
      </c>
      <c r="C4730" s="1">
        <v>-11.988571</v>
      </c>
    </row>
    <row r="4731" spans="1:3" x14ac:dyDescent="0.3">
      <c r="A4731" s="2">
        <v>-5.8500003999999999</v>
      </c>
      <c r="B4731" s="1">
        <v>-4.4000000000000004</v>
      </c>
      <c r="C4731" s="1">
        <v>-11.237857</v>
      </c>
    </row>
    <row r="4732" spans="1:3" x14ac:dyDescent="0.3">
      <c r="A4732" s="2">
        <v>-33.86</v>
      </c>
      <c r="B4732" s="1">
        <v>-8.5500000000000007</v>
      </c>
      <c r="C4732" s="1">
        <v>-9.7335720000000006</v>
      </c>
    </row>
    <row r="4733" spans="1:3" x14ac:dyDescent="0.3">
      <c r="A4733" s="2">
        <v>-33.86</v>
      </c>
      <c r="B4733" s="1">
        <v>-8.5500000000000007</v>
      </c>
      <c r="C4733" s="1">
        <v>-8.2292850000000008</v>
      </c>
    </row>
    <row r="4734" spans="1:3" x14ac:dyDescent="0.3">
      <c r="A4734" s="2">
        <v>4.47</v>
      </c>
      <c r="B4734" s="1">
        <v>-11.690001000000001</v>
      </c>
      <c r="C4734" s="1">
        <v>-4.3292859999999997</v>
      </c>
    </row>
    <row r="4735" spans="1:3" x14ac:dyDescent="0.3">
      <c r="A4735" s="2">
        <v>4.47</v>
      </c>
      <c r="B4735" s="1">
        <v>-11.690001000000001</v>
      </c>
      <c r="C4735" s="1">
        <v>-0.42928559999999999</v>
      </c>
    </row>
    <row r="4736" spans="1:3" x14ac:dyDescent="0.3">
      <c r="A4736" s="2">
        <v>-17.579999999999998</v>
      </c>
      <c r="B4736" s="1">
        <v>0.22999954</v>
      </c>
      <c r="C4736" s="1">
        <v>-1.5585716000000001</v>
      </c>
    </row>
    <row r="4737" spans="1:3" x14ac:dyDescent="0.3">
      <c r="A4737" s="2">
        <v>-17.579999999999998</v>
      </c>
      <c r="B4737" s="1">
        <v>0.22999954</v>
      </c>
      <c r="C4737" s="1">
        <v>-2.6878571999999998</v>
      </c>
    </row>
    <row r="4738" spans="1:3" x14ac:dyDescent="0.3">
      <c r="A4738" s="2">
        <v>-17.579999999999998</v>
      </c>
      <c r="B4738" s="1">
        <v>0.22999954</v>
      </c>
      <c r="C4738" s="1">
        <v>-3.6771430000000001</v>
      </c>
    </row>
    <row r="4739" spans="1:3" x14ac:dyDescent="0.3">
      <c r="A4739" s="2">
        <v>-14.91</v>
      </c>
      <c r="B4739" s="1">
        <v>-9.14</v>
      </c>
      <c r="C4739" s="1">
        <v>-3.8064290000000001</v>
      </c>
    </row>
    <row r="4740" spans="1:3" x14ac:dyDescent="0.3">
      <c r="A4740" s="2">
        <v>-14.91</v>
      </c>
      <c r="B4740" s="1">
        <v>-9.14</v>
      </c>
      <c r="C4740" s="1">
        <v>-4.109286</v>
      </c>
    </row>
    <row r="4741" spans="1:3" x14ac:dyDescent="0.3">
      <c r="A4741" s="2">
        <v>-4.3999996000000001</v>
      </c>
      <c r="B4741" s="1">
        <v>-31.15</v>
      </c>
      <c r="C4741" s="1">
        <v>-2.0892856000000002</v>
      </c>
    </row>
    <row r="4742" spans="1:3" x14ac:dyDescent="0.3">
      <c r="A4742" s="2">
        <v>-4.3999996000000001</v>
      </c>
      <c r="B4742" s="1">
        <v>-31.15</v>
      </c>
      <c r="C4742" s="1">
        <v>-6.9285799999999995E-2</v>
      </c>
    </row>
    <row r="4743" spans="1:3" x14ac:dyDescent="0.3">
      <c r="A4743" s="2">
        <v>-9.1399989999999995</v>
      </c>
      <c r="B4743" s="1">
        <v>0.69999979999999995</v>
      </c>
      <c r="C4743" s="1">
        <v>-3.0364279999999999</v>
      </c>
    </row>
    <row r="4744" spans="1:3" x14ac:dyDescent="0.3">
      <c r="A4744" s="2">
        <v>-9.1399989999999995</v>
      </c>
      <c r="B4744" s="1">
        <v>0.69999979999999995</v>
      </c>
      <c r="C4744" s="1">
        <v>-3.6357138</v>
      </c>
    </row>
    <row r="4745" spans="1:3" x14ac:dyDescent="0.3">
      <c r="A4745" s="2">
        <v>9.76</v>
      </c>
      <c r="B4745" s="1">
        <v>-1.2200002999999999</v>
      </c>
      <c r="C4745" s="1">
        <v>-2.7478563999999999</v>
      </c>
    </row>
    <row r="4746" spans="1:3" x14ac:dyDescent="0.3">
      <c r="A4746" s="2">
        <v>9.76</v>
      </c>
      <c r="B4746" s="1">
        <v>-1.2200002999999999</v>
      </c>
      <c r="C4746" s="1">
        <v>-0.15571404</v>
      </c>
    </row>
    <row r="4747" spans="1:3" x14ac:dyDescent="0.3">
      <c r="A4747" s="2">
        <v>20.470001</v>
      </c>
      <c r="B4747" s="1">
        <v>1.7600001999999999</v>
      </c>
      <c r="C4747" s="1">
        <v>2.9885716000000002</v>
      </c>
    </row>
    <row r="4748" spans="1:3" x14ac:dyDescent="0.3">
      <c r="A4748" s="2">
        <v>0</v>
      </c>
      <c r="B4748" s="1">
        <v>0</v>
      </c>
      <c r="C4748" s="1">
        <v>0</v>
      </c>
    </row>
    <row r="4749" spans="1:3" x14ac:dyDescent="0.3">
      <c r="A4749" s="2">
        <v>0</v>
      </c>
      <c r="B4749" s="1">
        <v>0</v>
      </c>
      <c r="C4749" s="1">
        <v>0</v>
      </c>
    </row>
    <row r="4750" spans="1:3" x14ac:dyDescent="0.3">
      <c r="A4750" s="2">
        <v>0</v>
      </c>
      <c r="B4750" s="1">
        <v>0</v>
      </c>
      <c r="C4750" s="1">
        <v>0</v>
      </c>
    </row>
    <row r="4751" spans="1:3" x14ac:dyDescent="0.3">
      <c r="A4751" s="2">
        <v>0</v>
      </c>
      <c r="B4751" s="1">
        <v>0</v>
      </c>
      <c r="C4751" s="1">
        <v>0</v>
      </c>
    </row>
    <row r="4752" spans="1:3" x14ac:dyDescent="0.3">
      <c r="A4752" s="2">
        <v>0</v>
      </c>
      <c r="B4752" s="1">
        <v>0</v>
      </c>
      <c r="C4752" s="1">
        <v>0</v>
      </c>
    </row>
    <row r="4753" spans="1:3" x14ac:dyDescent="0.3">
      <c r="A4753" s="2">
        <v>0</v>
      </c>
      <c r="B4753" s="1">
        <v>0</v>
      </c>
      <c r="C4753" s="1">
        <v>0</v>
      </c>
    </row>
    <row r="4754" spans="1:3" x14ac:dyDescent="0.3">
      <c r="A4754" s="2">
        <v>0</v>
      </c>
      <c r="B4754" s="1">
        <v>0</v>
      </c>
      <c r="C4754" s="1">
        <v>0</v>
      </c>
    </row>
    <row r="4755" spans="1:3" x14ac:dyDescent="0.3">
      <c r="A4755" s="2">
        <v>0</v>
      </c>
      <c r="B4755" s="1">
        <v>0</v>
      </c>
      <c r="C4755" s="1">
        <v>0</v>
      </c>
    </row>
    <row r="4756" spans="1:3" x14ac:dyDescent="0.3">
      <c r="A4756" s="2">
        <v>0</v>
      </c>
      <c r="B4756" s="1">
        <v>0</v>
      </c>
      <c r="C4756" s="1">
        <v>0</v>
      </c>
    </row>
    <row r="4757" spans="1:3" x14ac:dyDescent="0.3">
      <c r="A4757" s="2">
        <v>0</v>
      </c>
      <c r="B4757" s="1">
        <v>0</v>
      </c>
      <c r="C4757" s="1">
        <v>0</v>
      </c>
    </row>
    <row r="4758" spans="1:3" x14ac:dyDescent="0.3">
      <c r="A4758" s="2">
        <v>0</v>
      </c>
      <c r="B4758" s="1">
        <v>0</v>
      </c>
      <c r="C4758" s="1">
        <v>0</v>
      </c>
    </row>
    <row r="4759" spans="1:3" x14ac:dyDescent="0.3">
      <c r="A4759" s="2">
        <v>0</v>
      </c>
      <c r="B4759" s="1">
        <v>0</v>
      </c>
      <c r="C4759" s="1">
        <v>0</v>
      </c>
    </row>
    <row r="4760" spans="1:3" x14ac:dyDescent="0.3">
      <c r="A4760" s="2">
        <v>0</v>
      </c>
      <c r="B4760" s="1">
        <v>0</v>
      </c>
      <c r="C4760" s="1">
        <v>0</v>
      </c>
    </row>
    <row r="4761" spans="1:3" x14ac:dyDescent="0.3">
      <c r="A4761" s="2">
        <v>37.65</v>
      </c>
      <c r="B4761" s="1">
        <v>-21.85</v>
      </c>
      <c r="C4761" s="1">
        <v>-23.476423</v>
      </c>
    </row>
    <row r="4762" spans="1:3" x14ac:dyDescent="0.3">
      <c r="A4762" s="2">
        <v>37.65</v>
      </c>
      <c r="B4762" s="1">
        <v>-21.85</v>
      </c>
      <c r="C4762" s="1">
        <v>-17.018567999999998</v>
      </c>
    </row>
    <row r="4763" spans="1:3" x14ac:dyDescent="0.3">
      <c r="A4763" s="2">
        <v>-4.3599997000000004</v>
      </c>
      <c r="B4763" s="1">
        <v>-21.69</v>
      </c>
      <c r="C4763" s="1">
        <v>-13.572855000000001</v>
      </c>
    </row>
    <row r="4764" spans="1:3" x14ac:dyDescent="0.3">
      <c r="A4764" s="2">
        <v>-4.3599997000000004</v>
      </c>
      <c r="B4764" s="1">
        <v>-21.69</v>
      </c>
      <c r="C4764" s="1">
        <v>-7.9271436</v>
      </c>
    </row>
    <row r="4765" spans="1:3" x14ac:dyDescent="0.3">
      <c r="A4765" s="2">
        <v>-18.010000000000002</v>
      </c>
      <c r="B4765" s="1">
        <v>0.85999966000000005</v>
      </c>
      <c r="C4765" s="1">
        <v>-4.8671426999999996</v>
      </c>
    </row>
    <row r="4766" spans="1:3" x14ac:dyDescent="0.3">
      <c r="A4766" s="2">
        <v>-18.010000000000002</v>
      </c>
      <c r="B4766" s="1">
        <v>0.85999966000000005</v>
      </c>
      <c r="C4766" s="1">
        <v>-1.8071436000000001</v>
      </c>
    </row>
    <row r="4767" spans="1:3" x14ac:dyDescent="0.3">
      <c r="A4767" s="2">
        <v>10.039999999999999</v>
      </c>
      <c r="B4767" s="1">
        <v>-13.610001</v>
      </c>
      <c r="C4767" s="1">
        <v>1.8350002000000001</v>
      </c>
    </row>
    <row r="4768" spans="1:3" x14ac:dyDescent="0.3">
      <c r="A4768" s="2">
        <v>10.039999999999999</v>
      </c>
      <c r="B4768" s="1">
        <v>-13.610001</v>
      </c>
      <c r="C4768" s="1">
        <v>5.4771432999999998</v>
      </c>
    </row>
    <row r="4769" spans="1:3" x14ac:dyDescent="0.3">
      <c r="A4769" s="2">
        <v>10.039999999999999</v>
      </c>
      <c r="B4769" s="1">
        <v>-13.610001</v>
      </c>
      <c r="C4769" s="1">
        <v>9.0157150000000001</v>
      </c>
    </row>
    <row r="4770" spans="1:3" x14ac:dyDescent="0.3">
      <c r="A4770" s="2">
        <v>-30.52</v>
      </c>
      <c r="B4770" s="1">
        <v>4.63</v>
      </c>
      <c r="C4770" s="1">
        <v>8.3542869999999994</v>
      </c>
    </row>
    <row r="4771" spans="1:3" x14ac:dyDescent="0.3">
      <c r="A4771" s="2">
        <v>-30.52</v>
      </c>
      <c r="B4771" s="1">
        <v>4.63</v>
      </c>
      <c r="C4771" s="1">
        <v>6.4342855999999999</v>
      </c>
    </row>
    <row r="4772" spans="1:3" x14ac:dyDescent="0.3">
      <c r="A4772" s="2">
        <v>-25.89</v>
      </c>
      <c r="B4772" s="1">
        <v>-10.360001</v>
      </c>
      <c r="C4772" s="1">
        <v>5.9157165999999997</v>
      </c>
    </row>
    <row r="4773" spans="1:3" x14ac:dyDescent="0.3">
      <c r="A4773" s="2">
        <v>-25.89</v>
      </c>
      <c r="B4773" s="1">
        <v>-10.360001</v>
      </c>
      <c r="C4773" s="1">
        <v>5.4571443000000004</v>
      </c>
    </row>
    <row r="4774" spans="1:3" x14ac:dyDescent="0.3">
      <c r="A4774" s="2">
        <v>-6.7099989999999998</v>
      </c>
      <c r="B4774" s="1">
        <v>-37.190002</v>
      </c>
      <c r="C4774" s="1">
        <v>8.2850009999999994</v>
      </c>
    </row>
    <row r="4775" spans="1:3" x14ac:dyDescent="0.3">
      <c r="A4775" s="2">
        <v>-6.7099989999999998</v>
      </c>
      <c r="B4775" s="1">
        <v>-37.190002</v>
      </c>
      <c r="C4775" s="1">
        <v>6.2121440000000003</v>
      </c>
    </row>
    <row r="4776" spans="1:3" x14ac:dyDescent="0.3">
      <c r="A4776" s="2">
        <v>-10.67</v>
      </c>
      <c r="B4776" s="1">
        <v>15.49</v>
      </c>
      <c r="C4776" s="1">
        <v>9.3572619999999995E-2</v>
      </c>
    </row>
    <row r="4777" spans="1:3" x14ac:dyDescent="0.3">
      <c r="A4777" s="2">
        <v>-10.67</v>
      </c>
      <c r="B4777" s="1">
        <v>15.49</v>
      </c>
      <c r="C4777" s="1">
        <v>-3.0128560000000002</v>
      </c>
    </row>
    <row r="4778" spans="1:3" x14ac:dyDescent="0.3">
      <c r="A4778" s="2">
        <v>0</v>
      </c>
      <c r="B4778" s="1">
        <v>0</v>
      </c>
      <c r="C4778" s="1">
        <v>0</v>
      </c>
    </row>
    <row r="4779" spans="1:3" x14ac:dyDescent="0.3">
      <c r="A4779" s="2">
        <v>0</v>
      </c>
      <c r="B4779" s="1">
        <v>0</v>
      </c>
      <c r="C4779" s="1">
        <v>0</v>
      </c>
    </row>
    <row r="4780" spans="1:3" x14ac:dyDescent="0.3">
      <c r="A4780" s="2">
        <v>0</v>
      </c>
      <c r="B4780" s="1">
        <v>0</v>
      </c>
      <c r="C4780" s="1">
        <v>0</v>
      </c>
    </row>
    <row r="4781" spans="1:3" x14ac:dyDescent="0.3">
      <c r="A4781" s="2">
        <v>0</v>
      </c>
      <c r="B4781" s="1">
        <v>0</v>
      </c>
      <c r="C4781" s="1">
        <v>0</v>
      </c>
    </row>
    <row r="4782" spans="1:3" x14ac:dyDescent="0.3">
      <c r="A4782" s="2">
        <v>0</v>
      </c>
      <c r="B4782" s="1">
        <v>0</v>
      </c>
      <c r="C4782" s="1">
        <v>0</v>
      </c>
    </row>
    <row r="4783" spans="1:3" x14ac:dyDescent="0.3">
      <c r="A4783" s="2">
        <v>0</v>
      </c>
      <c r="B4783" s="1">
        <v>0</v>
      </c>
      <c r="C4783" s="1">
        <v>0</v>
      </c>
    </row>
    <row r="4784" spans="1:3" x14ac:dyDescent="0.3">
      <c r="A4784" s="2">
        <v>0</v>
      </c>
      <c r="B4784" s="1">
        <v>0</v>
      </c>
      <c r="C4784" s="1">
        <v>0</v>
      </c>
    </row>
    <row r="4785" spans="1:3" x14ac:dyDescent="0.3">
      <c r="A4785" s="2">
        <v>0</v>
      </c>
      <c r="B4785" s="1">
        <v>0</v>
      </c>
      <c r="C4785" s="1">
        <v>0</v>
      </c>
    </row>
    <row r="4786" spans="1:3" x14ac:dyDescent="0.3">
      <c r="A4786" s="2">
        <v>0</v>
      </c>
      <c r="B4786" s="1">
        <v>0</v>
      </c>
      <c r="C4786" s="1">
        <v>0</v>
      </c>
    </row>
    <row r="4787" spans="1:3" x14ac:dyDescent="0.3">
      <c r="A4787" s="2">
        <v>0</v>
      </c>
      <c r="B4787" s="1">
        <v>0</v>
      </c>
      <c r="C4787" s="1">
        <v>0</v>
      </c>
    </row>
    <row r="4788" spans="1:3" x14ac:dyDescent="0.3">
      <c r="A4788" s="2">
        <v>0</v>
      </c>
      <c r="B4788" s="1">
        <v>0</v>
      </c>
      <c r="C4788" s="1">
        <v>0</v>
      </c>
    </row>
    <row r="4789" spans="1:3" x14ac:dyDescent="0.3">
      <c r="A4789" s="2">
        <v>0</v>
      </c>
      <c r="B4789" s="1">
        <v>0</v>
      </c>
      <c r="C4789" s="1">
        <v>0</v>
      </c>
    </row>
    <row r="4790" spans="1:3" x14ac:dyDescent="0.3">
      <c r="A4790" s="2">
        <v>0</v>
      </c>
      <c r="B4790" s="1">
        <v>0</v>
      </c>
      <c r="C4790" s="1">
        <v>0</v>
      </c>
    </row>
    <row r="4791" spans="1:3" x14ac:dyDescent="0.3">
      <c r="A4791" s="2">
        <v>0</v>
      </c>
      <c r="B4791" s="1">
        <v>0</v>
      </c>
      <c r="C4791" s="1">
        <v>0</v>
      </c>
    </row>
    <row r="4792" spans="1:3" x14ac:dyDescent="0.3">
      <c r="A4792" s="2">
        <v>0</v>
      </c>
      <c r="B4792" s="1">
        <v>0</v>
      </c>
      <c r="C4792" s="1">
        <v>0</v>
      </c>
    </row>
    <row r="4793" spans="1:3" x14ac:dyDescent="0.3">
      <c r="A4793" s="2">
        <v>0</v>
      </c>
      <c r="B4793" s="1">
        <v>0</v>
      </c>
      <c r="C4793" s="1">
        <v>0</v>
      </c>
    </row>
    <row r="4794" spans="1:3" x14ac:dyDescent="0.3">
      <c r="A4794" s="2">
        <v>0</v>
      </c>
      <c r="B4794" s="1">
        <v>0</v>
      </c>
      <c r="C4794" s="1">
        <v>0</v>
      </c>
    </row>
    <row r="4795" spans="1:3" x14ac:dyDescent="0.3">
      <c r="A4795" s="2">
        <v>0</v>
      </c>
      <c r="B4795" s="1">
        <v>0</v>
      </c>
      <c r="C4795" s="1">
        <v>0</v>
      </c>
    </row>
    <row r="4796" spans="1:3" x14ac:dyDescent="0.3">
      <c r="A4796" s="2">
        <v>0</v>
      </c>
      <c r="B4796" s="1">
        <v>0</v>
      </c>
      <c r="C4796" s="1">
        <v>0</v>
      </c>
    </row>
    <row r="4797" spans="1:3" x14ac:dyDescent="0.3">
      <c r="A4797" s="2">
        <v>0</v>
      </c>
      <c r="B4797" s="1">
        <v>0</v>
      </c>
      <c r="C4797" s="1">
        <v>0</v>
      </c>
    </row>
    <row r="4798" spans="1:3" x14ac:dyDescent="0.3">
      <c r="A4798" s="2">
        <v>0</v>
      </c>
      <c r="B4798" s="1">
        <v>0</v>
      </c>
      <c r="C4798" s="1">
        <v>0</v>
      </c>
    </row>
    <row r="4799" spans="1:3" x14ac:dyDescent="0.3">
      <c r="A4799" s="2">
        <v>0</v>
      </c>
      <c r="B4799" s="1">
        <v>0</v>
      </c>
      <c r="C4799" s="1">
        <v>0</v>
      </c>
    </row>
    <row r="4800" spans="1:3" x14ac:dyDescent="0.3">
      <c r="A4800" s="2">
        <v>0</v>
      </c>
      <c r="B4800" s="1">
        <v>0</v>
      </c>
      <c r="C4800" s="1">
        <v>0</v>
      </c>
    </row>
    <row r="4801" spans="1:3" x14ac:dyDescent="0.3">
      <c r="A4801" s="2">
        <v>70.92</v>
      </c>
      <c r="B4801" s="1">
        <v>-1.73</v>
      </c>
      <c r="C4801" s="1">
        <v>13.203571999999999</v>
      </c>
    </row>
    <row r="4802" spans="1:3" x14ac:dyDescent="0.3">
      <c r="A4802" s="2">
        <v>-5.34</v>
      </c>
      <c r="B4802" s="1">
        <v>-107.950005</v>
      </c>
      <c r="C4802" s="1">
        <v>18.84357</v>
      </c>
    </row>
    <row r="4803" spans="1:3" x14ac:dyDescent="0.3">
      <c r="A4803" s="2">
        <v>-5.34</v>
      </c>
      <c r="B4803" s="1">
        <v>-107.950005</v>
      </c>
      <c r="C4803" s="1">
        <v>24.483571999999999</v>
      </c>
    </row>
    <row r="4804" spans="1:3" x14ac:dyDescent="0.3">
      <c r="A4804" s="2">
        <v>9.02</v>
      </c>
      <c r="B4804" s="1">
        <v>9.33</v>
      </c>
      <c r="C4804" s="1">
        <v>26.972141000000001</v>
      </c>
    </row>
    <row r="4805" spans="1:3" x14ac:dyDescent="0.3">
      <c r="A4805" s="2">
        <v>9.02</v>
      </c>
      <c r="B4805" s="1">
        <v>9.33</v>
      </c>
      <c r="C4805" s="1">
        <v>29.460713999999999</v>
      </c>
    </row>
    <row r="4806" spans="1:3" x14ac:dyDescent="0.3">
      <c r="A4806" s="2">
        <v>7.1</v>
      </c>
      <c r="B4806" s="1">
        <v>3.92</v>
      </c>
      <c r="C4806" s="1">
        <v>30.797139999999999</v>
      </c>
    </row>
    <row r="4807" spans="1:3" x14ac:dyDescent="0.3">
      <c r="A4807" s="2">
        <v>7.1</v>
      </c>
      <c r="B4807" s="1">
        <v>3.92</v>
      </c>
      <c r="C4807" s="1">
        <v>32.133569999999999</v>
      </c>
    </row>
    <row r="4808" spans="1:3" x14ac:dyDescent="0.3">
      <c r="A4808" s="2">
        <v>7.1</v>
      </c>
      <c r="B4808" s="1">
        <v>3.92</v>
      </c>
      <c r="C4808" s="1">
        <v>30.183567</v>
      </c>
    </row>
    <row r="4809" spans="1:3" x14ac:dyDescent="0.3">
      <c r="A4809" s="2">
        <v>2.5500001999999999</v>
      </c>
      <c r="B4809" s="1">
        <v>8.27</v>
      </c>
      <c r="C4809" s="1">
        <v>27.597854999999999</v>
      </c>
    </row>
    <row r="4810" spans="1:3" x14ac:dyDescent="0.3">
      <c r="A4810" s="2">
        <v>2.5500001999999999</v>
      </c>
      <c r="B4810" s="1">
        <v>8.27</v>
      </c>
      <c r="C4810" s="1">
        <v>29.057858</v>
      </c>
    </row>
    <row r="4811" spans="1:3" x14ac:dyDescent="0.3">
      <c r="A4811" s="2">
        <v>35.260002</v>
      </c>
      <c r="B4811" s="1">
        <v>6.2699994999999999</v>
      </c>
      <c r="C4811" s="1">
        <v>32.997140000000002</v>
      </c>
    </row>
    <row r="4812" spans="1:3" x14ac:dyDescent="0.3">
      <c r="A4812" s="2">
        <v>35.260002</v>
      </c>
      <c r="B4812" s="1">
        <v>6.2699994999999999</v>
      </c>
      <c r="C4812" s="1">
        <v>34.187854999999999</v>
      </c>
    </row>
    <row r="4813" spans="1:3" x14ac:dyDescent="0.3">
      <c r="A4813" s="2">
        <v>-8.16</v>
      </c>
      <c r="B4813" s="1">
        <v>38.089995999999999</v>
      </c>
      <c r="C4813" s="1">
        <v>25.694997999999998</v>
      </c>
    </row>
    <row r="4814" spans="1:3" x14ac:dyDescent="0.3">
      <c r="A4814" s="2">
        <v>-8.16</v>
      </c>
      <c r="B4814" s="1">
        <v>38.089995999999999</v>
      </c>
      <c r="C4814" s="1">
        <v>17.202138999999999</v>
      </c>
    </row>
    <row r="4815" spans="1:3" x14ac:dyDescent="0.3">
      <c r="A4815" s="2">
        <v>-9.1399989999999995</v>
      </c>
      <c r="B4815" s="1">
        <v>36.36</v>
      </c>
      <c r="C4815" s="1">
        <v>8.7628564999999998</v>
      </c>
    </row>
    <row r="4816" spans="1:3" x14ac:dyDescent="0.3">
      <c r="A4816" s="2">
        <v>-9.1399989999999995</v>
      </c>
      <c r="B4816" s="1">
        <v>36.36</v>
      </c>
      <c r="C4816" s="1">
        <v>-1.8164281</v>
      </c>
    </row>
    <row r="4817" spans="1:3" x14ac:dyDescent="0.3">
      <c r="A4817" s="2">
        <v>0</v>
      </c>
      <c r="B4817" s="1">
        <v>0</v>
      </c>
      <c r="C4817" s="1">
        <v>0</v>
      </c>
    </row>
    <row r="4818" spans="1:3" x14ac:dyDescent="0.3">
      <c r="A4818" s="2">
        <v>0</v>
      </c>
      <c r="B4818" s="1">
        <v>0</v>
      </c>
      <c r="C4818" s="1">
        <v>0</v>
      </c>
    </row>
    <row r="4819" spans="1:3" x14ac:dyDescent="0.3">
      <c r="A4819" s="2">
        <v>0</v>
      </c>
      <c r="B4819" s="1">
        <v>0</v>
      </c>
      <c r="C4819" s="1">
        <v>0</v>
      </c>
    </row>
    <row r="4820" spans="1:3" x14ac:dyDescent="0.3">
      <c r="A4820" s="2">
        <v>0</v>
      </c>
      <c r="B4820" s="1">
        <v>0</v>
      </c>
      <c r="C4820" s="1">
        <v>0</v>
      </c>
    </row>
    <row r="4821" spans="1:3" x14ac:dyDescent="0.3">
      <c r="A4821" s="2">
        <v>0</v>
      </c>
      <c r="B4821" s="1">
        <v>0</v>
      </c>
      <c r="C4821" s="1">
        <v>0</v>
      </c>
    </row>
    <row r="4822" spans="1:3" x14ac:dyDescent="0.3">
      <c r="A4822" s="2">
        <v>0</v>
      </c>
      <c r="B4822" s="1">
        <v>0</v>
      </c>
      <c r="C4822" s="1">
        <v>0</v>
      </c>
    </row>
    <row r="4823" spans="1:3" x14ac:dyDescent="0.3">
      <c r="A4823" s="2">
        <v>0</v>
      </c>
      <c r="B4823" s="1">
        <v>0</v>
      </c>
      <c r="C4823" s="1">
        <v>0</v>
      </c>
    </row>
    <row r="4824" spans="1:3" x14ac:dyDescent="0.3">
      <c r="A4824" s="2">
        <v>0</v>
      </c>
      <c r="B4824" s="1">
        <v>0</v>
      </c>
      <c r="C4824" s="1">
        <v>0</v>
      </c>
    </row>
    <row r="4825" spans="1:3" x14ac:dyDescent="0.3">
      <c r="A4825" s="2">
        <v>0</v>
      </c>
      <c r="B4825" s="1">
        <v>0</v>
      </c>
      <c r="C4825" s="1">
        <v>0</v>
      </c>
    </row>
    <row r="4826" spans="1:3" x14ac:dyDescent="0.3">
      <c r="A4826" s="2">
        <v>0</v>
      </c>
      <c r="B4826" s="1">
        <v>0</v>
      </c>
      <c r="C4826" s="1">
        <v>0</v>
      </c>
    </row>
    <row r="4827" spans="1:3" x14ac:dyDescent="0.3">
      <c r="A4827" s="2">
        <v>0</v>
      </c>
      <c r="B4827" s="1">
        <v>0</v>
      </c>
      <c r="C4827" s="1">
        <v>0</v>
      </c>
    </row>
    <row r="4828" spans="1:3" x14ac:dyDescent="0.3">
      <c r="A4828" s="2">
        <v>0</v>
      </c>
      <c r="B4828" s="1">
        <v>0</v>
      </c>
      <c r="C4828" s="1">
        <v>0</v>
      </c>
    </row>
    <row r="4829" spans="1:3" x14ac:dyDescent="0.3">
      <c r="A4829" s="2">
        <v>0</v>
      </c>
      <c r="B4829" s="1">
        <v>0</v>
      </c>
      <c r="C4829" s="1">
        <v>0</v>
      </c>
    </row>
    <row r="4830" spans="1:3" x14ac:dyDescent="0.3">
      <c r="A4830" s="2">
        <v>0</v>
      </c>
      <c r="B4830" s="1">
        <v>0</v>
      </c>
      <c r="C4830" s="1">
        <v>0</v>
      </c>
    </row>
    <row r="4831" spans="1:3" x14ac:dyDescent="0.3">
      <c r="A4831" s="2">
        <v>0</v>
      </c>
      <c r="B4831" s="1">
        <v>0</v>
      </c>
      <c r="C4831" s="1">
        <v>0</v>
      </c>
    </row>
    <row r="4832" spans="1:3" x14ac:dyDescent="0.3">
      <c r="A4832" s="2">
        <v>0</v>
      </c>
      <c r="B4832" s="1">
        <v>0</v>
      </c>
      <c r="C4832" s="1">
        <v>0</v>
      </c>
    </row>
    <row r="4833" spans="1:3" x14ac:dyDescent="0.3">
      <c r="A4833" s="2">
        <v>0</v>
      </c>
      <c r="B4833" s="1">
        <v>0</v>
      </c>
      <c r="C4833" s="1">
        <v>0</v>
      </c>
    </row>
    <row r="4834" spans="1:3" x14ac:dyDescent="0.3">
      <c r="A4834" s="2">
        <v>0</v>
      </c>
      <c r="B4834" s="1">
        <v>0</v>
      </c>
      <c r="C4834" s="1">
        <v>0</v>
      </c>
    </row>
    <row r="4835" spans="1:3" x14ac:dyDescent="0.3">
      <c r="A4835" s="2">
        <v>0</v>
      </c>
      <c r="B4835" s="1">
        <v>0</v>
      </c>
      <c r="C4835" s="1">
        <v>0</v>
      </c>
    </row>
    <row r="4836" spans="1:3" x14ac:dyDescent="0.3">
      <c r="A4836" s="2">
        <v>0</v>
      </c>
      <c r="B4836" s="1">
        <v>0</v>
      </c>
      <c r="C4836" s="1">
        <v>0</v>
      </c>
    </row>
    <row r="4837" spans="1:3" x14ac:dyDescent="0.3">
      <c r="A4837" s="2">
        <v>0</v>
      </c>
      <c r="B4837" s="1">
        <v>0</v>
      </c>
      <c r="C4837" s="1">
        <v>0</v>
      </c>
    </row>
    <row r="4838" spans="1:3" x14ac:dyDescent="0.3">
      <c r="A4838" s="2">
        <v>0</v>
      </c>
      <c r="B4838" s="1">
        <v>0</v>
      </c>
      <c r="C4838" s="1">
        <v>0</v>
      </c>
    </row>
    <row r="4839" spans="1:3" x14ac:dyDescent="0.3">
      <c r="A4839" s="2">
        <v>0</v>
      </c>
      <c r="B4839" s="1">
        <v>0</v>
      </c>
      <c r="C4839" s="1">
        <v>0</v>
      </c>
    </row>
    <row r="4840" spans="1:3" x14ac:dyDescent="0.3">
      <c r="A4840" s="2">
        <v>0</v>
      </c>
      <c r="B4840" s="1">
        <v>0</v>
      </c>
      <c r="C4840" s="1">
        <v>0</v>
      </c>
    </row>
    <row r="4841" spans="1:3" x14ac:dyDescent="0.3">
      <c r="A4841" s="2">
        <v>67.619995000000003</v>
      </c>
      <c r="B4841" s="1">
        <v>-0.4300003</v>
      </c>
      <c r="C4841" s="1">
        <v>10.114285000000001</v>
      </c>
    </row>
    <row r="4842" spans="1:3" x14ac:dyDescent="0.3">
      <c r="A4842" s="2">
        <v>67.619995000000003</v>
      </c>
      <c r="B4842" s="1">
        <v>-0.4300003</v>
      </c>
      <c r="C4842" s="1">
        <v>14.747854999999999</v>
      </c>
    </row>
    <row r="4843" spans="1:3" x14ac:dyDescent="0.3">
      <c r="A4843" s="2">
        <v>-8.59</v>
      </c>
      <c r="B4843" s="1">
        <v>-30.09</v>
      </c>
      <c r="C4843" s="1">
        <v>16.056426999999999</v>
      </c>
    </row>
    <row r="4844" spans="1:3" x14ac:dyDescent="0.3">
      <c r="A4844" s="2">
        <v>-8.59</v>
      </c>
      <c r="B4844" s="1">
        <v>-30.09</v>
      </c>
      <c r="C4844" s="1">
        <v>18.000713000000001</v>
      </c>
    </row>
    <row r="4845" spans="1:3" x14ac:dyDescent="0.3">
      <c r="A4845" s="2">
        <v>-8.59</v>
      </c>
      <c r="B4845" s="1">
        <v>-30.09</v>
      </c>
      <c r="C4845" s="1">
        <v>19.944997999999998</v>
      </c>
    </row>
    <row r="4846" spans="1:3" x14ac:dyDescent="0.3">
      <c r="A4846" s="2">
        <v>-11.690001000000001</v>
      </c>
      <c r="B4846" s="1">
        <v>-14.08</v>
      </c>
      <c r="C4846" s="1">
        <v>18.045000000000002</v>
      </c>
    </row>
    <row r="4847" spans="1:3" x14ac:dyDescent="0.3">
      <c r="A4847" s="2">
        <v>-11.690001000000001</v>
      </c>
      <c r="B4847" s="1">
        <v>-14.08</v>
      </c>
      <c r="C4847" s="1">
        <v>16.144998999999999</v>
      </c>
    </row>
    <row r="4848" spans="1:3" x14ac:dyDescent="0.3">
      <c r="A4848" s="2">
        <v>-11.690001000000001</v>
      </c>
      <c r="B4848" s="1">
        <v>-14.08</v>
      </c>
      <c r="C4848" s="1">
        <v>19.619284</v>
      </c>
    </row>
    <row r="4849" spans="1:3" x14ac:dyDescent="0.3">
      <c r="A4849" s="2">
        <v>13.1</v>
      </c>
      <c r="B4849" s="1">
        <v>-8.3600010000000005</v>
      </c>
      <c r="C4849" s="1">
        <v>24.455712999999999</v>
      </c>
    </row>
    <row r="4850" spans="1:3" x14ac:dyDescent="0.3">
      <c r="A4850" s="2">
        <v>13.1</v>
      </c>
      <c r="B4850" s="1">
        <v>-8.3600010000000005</v>
      </c>
      <c r="C4850" s="1">
        <v>29.238569999999999</v>
      </c>
    </row>
    <row r="4851" spans="1:3" x14ac:dyDescent="0.3">
      <c r="A4851" s="2">
        <v>-0.27999973</v>
      </c>
      <c r="B4851" s="1">
        <v>10.549999</v>
      </c>
      <c r="C4851" s="1">
        <v>31.714998000000001</v>
      </c>
    </row>
    <row r="4852" spans="1:3" x14ac:dyDescent="0.3">
      <c r="A4852" s="2">
        <v>-0.27999973</v>
      </c>
      <c r="B4852" s="1">
        <v>10.549999</v>
      </c>
      <c r="C4852" s="1">
        <v>26.080715000000001</v>
      </c>
    </row>
    <row r="4853" spans="1:3" x14ac:dyDescent="0.3">
      <c r="A4853" s="2">
        <v>-39.229999999999997</v>
      </c>
      <c r="B4853" s="1">
        <v>39.11</v>
      </c>
      <c r="C4853" s="1">
        <v>15.624288</v>
      </c>
    </row>
    <row r="4854" spans="1:3" x14ac:dyDescent="0.3">
      <c r="A4854" s="2">
        <v>-39.229999999999997</v>
      </c>
      <c r="B4854" s="1">
        <v>39.11</v>
      </c>
      <c r="C4854" s="1">
        <v>5.1678575999999996</v>
      </c>
    </row>
    <row r="4855" spans="1:3" x14ac:dyDescent="0.3">
      <c r="A4855" s="2">
        <v>4.3899999999999997</v>
      </c>
      <c r="B4855" s="1">
        <v>-32.760002</v>
      </c>
      <c r="C4855" s="1">
        <v>2.9607146000000002</v>
      </c>
    </row>
    <row r="4856" spans="1:3" x14ac:dyDescent="0.3">
      <c r="A4856" s="2">
        <v>4.3899999999999997</v>
      </c>
      <c r="B4856" s="1">
        <v>-32.760002</v>
      </c>
      <c r="C4856" s="1">
        <v>0.75357160000000001</v>
      </c>
    </row>
    <row r="4857" spans="1:3" x14ac:dyDescent="0.3">
      <c r="A4857" s="2">
        <v>8.59</v>
      </c>
      <c r="B4857" s="1">
        <v>9.73</v>
      </c>
      <c r="C4857" s="1">
        <v>-0.86357117000000005</v>
      </c>
    </row>
    <row r="4858" spans="1:3" x14ac:dyDescent="0.3">
      <c r="A4858" s="2">
        <v>0</v>
      </c>
      <c r="B4858" s="1">
        <v>0</v>
      </c>
      <c r="C4858" s="1">
        <v>0</v>
      </c>
    </row>
    <row r="4859" spans="1:3" x14ac:dyDescent="0.3">
      <c r="A4859" s="2">
        <v>0</v>
      </c>
      <c r="B4859" s="1">
        <v>0</v>
      </c>
      <c r="C4859" s="1">
        <v>0</v>
      </c>
    </row>
    <row r="4860" spans="1:3" x14ac:dyDescent="0.3">
      <c r="A4860" s="2">
        <v>0</v>
      </c>
      <c r="B4860" s="1">
        <v>0</v>
      </c>
      <c r="C4860" s="1">
        <v>0</v>
      </c>
    </row>
    <row r="4861" spans="1:3" x14ac:dyDescent="0.3">
      <c r="A4861" s="2">
        <v>0</v>
      </c>
      <c r="B4861" s="1">
        <v>0</v>
      </c>
      <c r="C4861" s="1">
        <v>0</v>
      </c>
    </row>
    <row r="4862" spans="1:3" x14ac:dyDescent="0.3">
      <c r="A4862" s="2">
        <v>0</v>
      </c>
      <c r="B4862" s="1">
        <v>0</v>
      </c>
      <c r="C4862" s="1">
        <v>0</v>
      </c>
    </row>
    <row r="4863" spans="1:3" x14ac:dyDescent="0.3">
      <c r="A4863" s="2">
        <v>0</v>
      </c>
      <c r="B4863" s="1">
        <v>0</v>
      </c>
      <c r="C4863" s="1">
        <v>0</v>
      </c>
    </row>
    <row r="4864" spans="1:3" x14ac:dyDescent="0.3">
      <c r="A4864" s="2">
        <v>0</v>
      </c>
      <c r="B4864" s="1">
        <v>0</v>
      </c>
      <c r="C4864" s="1">
        <v>0</v>
      </c>
    </row>
    <row r="4865" spans="1:3" x14ac:dyDescent="0.3">
      <c r="A4865" s="2">
        <v>0</v>
      </c>
      <c r="B4865" s="1">
        <v>0</v>
      </c>
      <c r="C4865" s="1">
        <v>0</v>
      </c>
    </row>
    <row r="4866" spans="1:3" x14ac:dyDescent="0.3">
      <c r="A4866" s="2">
        <v>0</v>
      </c>
      <c r="B4866" s="1">
        <v>0</v>
      </c>
      <c r="C4866" s="1">
        <v>0</v>
      </c>
    </row>
    <row r="4867" spans="1:3" x14ac:dyDescent="0.3">
      <c r="A4867" s="2">
        <v>0</v>
      </c>
      <c r="B4867" s="1">
        <v>0</v>
      </c>
      <c r="C4867" s="1">
        <v>0</v>
      </c>
    </row>
    <row r="4868" spans="1:3" x14ac:dyDescent="0.3">
      <c r="A4868" s="2">
        <v>0</v>
      </c>
      <c r="B4868" s="1">
        <v>0</v>
      </c>
      <c r="C4868" s="1">
        <v>0</v>
      </c>
    </row>
    <row r="4869" spans="1:3" x14ac:dyDescent="0.3">
      <c r="A4869" s="2">
        <v>0</v>
      </c>
      <c r="B4869" s="1">
        <v>0</v>
      </c>
      <c r="C4869" s="1">
        <v>0</v>
      </c>
    </row>
    <row r="4870" spans="1:3" x14ac:dyDescent="0.3">
      <c r="A4870" s="2">
        <v>0</v>
      </c>
      <c r="B4870" s="1">
        <v>0</v>
      </c>
      <c r="C4870" s="1">
        <v>0</v>
      </c>
    </row>
    <row r="4871" spans="1:3" x14ac:dyDescent="0.3">
      <c r="A4871" s="2">
        <v>0</v>
      </c>
      <c r="B4871" s="1">
        <v>0</v>
      </c>
      <c r="C4871" s="1">
        <v>0</v>
      </c>
    </row>
    <row r="4872" spans="1:3" x14ac:dyDescent="0.3">
      <c r="A4872" s="2">
        <v>0</v>
      </c>
      <c r="B4872" s="1">
        <v>0</v>
      </c>
      <c r="C4872" s="1">
        <v>0</v>
      </c>
    </row>
    <row r="4873" spans="1:3" x14ac:dyDescent="0.3">
      <c r="A4873" s="2">
        <v>0</v>
      </c>
      <c r="B4873" s="1">
        <v>0</v>
      </c>
      <c r="C4873" s="1">
        <v>0</v>
      </c>
    </row>
    <row r="4874" spans="1:3" x14ac:dyDescent="0.3">
      <c r="A4874" s="2">
        <v>0</v>
      </c>
      <c r="B4874" s="1">
        <v>0</v>
      </c>
      <c r="C4874" s="1">
        <v>0</v>
      </c>
    </row>
    <row r="4875" spans="1:3" x14ac:dyDescent="0.3">
      <c r="A4875" s="2">
        <v>0</v>
      </c>
      <c r="B4875" s="1">
        <v>0</v>
      </c>
      <c r="C4875" s="1">
        <v>0</v>
      </c>
    </row>
    <row r="4876" spans="1:3" x14ac:dyDescent="0.3">
      <c r="A4876" s="2">
        <v>0</v>
      </c>
      <c r="B4876" s="1">
        <v>0</v>
      </c>
      <c r="C4876" s="1">
        <v>0</v>
      </c>
    </row>
    <row r="4877" spans="1:3" x14ac:dyDescent="0.3">
      <c r="A4877" s="2">
        <v>0</v>
      </c>
      <c r="B4877" s="1">
        <v>0</v>
      </c>
      <c r="C4877" s="1">
        <v>0</v>
      </c>
    </row>
    <row r="4878" spans="1:3" x14ac:dyDescent="0.3">
      <c r="A4878" s="2">
        <v>0</v>
      </c>
      <c r="B4878" s="1">
        <v>0</v>
      </c>
      <c r="C4878" s="1">
        <v>0</v>
      </c>
    </row>
    <row r="4879" spans="1:3" x14ac:dyDescent="0.3">
      <c r="A4879" s="2">
        <v>0</v>
      </c>
      <c r="B4879" s="1">
        <v>0</v>
      </c>
      <c r="C4879" s="1">
        <v>0</v>
      </c>
    </row>
    <row r="4880" spans="1:3" x14ac:dyDescent="0.3">
      <c r="A4880" s="2">
        <v>0</v>
      </c>
      <c r="B4880" s="1">
        <v>0</v>
      </c>
      <c r="C4880" s="1">
        <v>0</v>
      </c>
    </row>
    <row r="4881" spans="1:3" x14ac:dyDescent="0.3">
      <c r="A4881" s="2">
        <v>-8.08</v>
      </c>
      <c r="B4881" s="1">
        <v>-20.48</v>
      </c>
      <c r="C4881" s="1">
        <v>-17.34357</v>
      </c>
    </row>
    <row r="4882" spans="1:3" x14ac:dyDescent="0.3">
      <c r="A4882" s="2">
        <v>-8.08</v>
      </c>
      <c r="B4882" s="1">
        <v>-20.48</v>
      </c>
      <c r="C4882" s="1">
        <v>-18.248570999999998</v>
      </c>
    </row>
    <row r="4883" spans="1:3" x14ac:dyDescent="0.3">
      <c r="A4883" s="2">
        <v>-7.4599989999999998</v>
      </c>
      <c r="B4883" s="1">
        <v>-14.950001</v>
      </c>
      <c r="C4883" s="1">
        <v>-19.504287999999999</v>
      </c>
    </row>
    <row r="4884" spans="1:3" x14ac:dyDescent="0.3">
      <c r="A4884" s="2">
        <v>-7.4599989999999998</v>
      </c>
      <c r="B4884" s="1">
        <v>-14.950001</v>
      </c>
      <c r="C4884" s="1">
        <v>-16.153569999999998</v>
      </c>
    </row>
    <row r="4885" spans="1:3" x14ac:dyDescent="0.3">
      <c r="A4885" s="2">
        <v>13.49</v>
      </c>
      <c r="B4885" s="1">
        <v>4.59</v>
      </c>
      <c r="C4885" s="1">
        <v>-12.702144000000001</v>
      </c>
    </row>
    <row r="4886" spans="1:3" x14ac:dyDescent="0.3">
      <c r="A4886" s="2">
        <v>13.49</v>
      </c>
      <c r="B4886" s="1">
        <v>4.59</v>
      </c>
      <c r="C4886" s="1">
        <v>-9.2507160000000006</v>
      </c>
    </row>
    <row r="4887" spans="1:3" x14ac:dyDescent="0.3">
      <c r="A4887" s="2">
        <v>-29.380001</v>
      </c>
      <c r="B4887" s="1">
        <v>13.809998999999999</v>
      </c>
      <c r="C4887" s="1">
        <v>-9.5200010000000006</v>
      </c>
    </row>
    <row r="4888" spans="1:3" x14ac:dyDescent="0.3">
      <c r="A4888" s="2">
        <v>-29.380001</v>
      </c>
      <c r="B4888" s="1">
        <v>13.809998999999999</v>
      </c>
      <c r="C4888" s="1">
        <v>-9.7892860000000006</v>
      </c>
    </row>
    <row r="4889" spans="1:3" x14ac:dyDescent="0.3">
      <c r="A4889" s="2">
        <v>-1.2200002999999999</v>
      </c>
      <c r="B4889" s="1">
        <v>9.1</v>
      </c>
      <c r="C4889" s="1">
        <v>-7.7107150000000004</v>
      </c>
    </row>
    <row r="4890" spans="1:3" x14ac:dyDescent="0.3">
      <c r="A4890" s="2">
        <v>-1.2200002999999999</v>
      </c>
      <c r="B4890" s="1">
        <v>9.1</v>
      </c>
      <c r="C4890" s="1">
        <v>-5.6321434999999997</v>
      </c>
    </row>
    <row r="4891" spans="1:3" x14ac:dyDescent="0.3">
      <c r="A4891" s="2">
        <v>8.4700000000000006</v>
      </c>
      <c r="B4891" s="1">
        <v>-14.83</v>
      </c>
      <c r="C4891" s="1">
        <v>-1.1521429000000001</v>
      </c>
    </row>
    <row r="4892" spans="1:3" x14ac:dyDescent="0.3">
      <c r="A4892" s="2">
        <v>8.4700000000000006</v>
      </c>
      <c r="B4892" s="1">
        <v>-14.83</v>
      </c>
      <c r="C4892" s="1">
        <v>0.69428579999999995</v>
      </c>
    </row>
    <row r="4893" spans="1:3" x14ac:dyDescent="0.3">
      <c r="A4893" s="2">
        <v>0</v>
      </c>
      <c r="B4893" s="1">
        <v>0</v>
      </c>
      <c r="C4893" s="1">
        <v>0</v>
      </c>
    </row>
    <row r="4894" spans="1:3" x14ac:dyDescent="0.3">
      <c r="A4894" s="2">
        <v>0</v>
      </c>
      <c r="B4894" s="1">
        <v>0</v>
      </c>
      <c r="C4894" s="1">
        <v>0</v>
      </c>
    </row>
    <row r="4895" spans="1:3" x14ac:dyDescent="0.3">
      <c r="A4895" s="2">
        <v>0</v>
      </c>
      <c r="B4895" s="1">
        <v>0</v>
      </c>
      <c r="C4895" s="1">
        <v>0</v>
      </c>
    </row>
    <row r="4896" spans="1:3" x14ac:dyDescent="0.3">
      <c r="A4896" s="2">
        <v>0</v>
      </c>
      <c r="B4896" s="1">
        <v>0</v>
      </c>
      <c r="C4896" s="1">
        <v>0</v>
      </c>
    </row>
    <row r="4897" spans="1:3" x14ac:dyDescent="0.3">
      <c r="A4897" s="2">
        <v>0</v>
      </c>
      <c r="B4897" s="1">
        <v>0</v>
      </c>
      <c r="C4897" s="1">
        <v>0</v>
      </c>
    </row>
    <row r="4898" spans="1:3" x14ac:dyDescent="0.3">
      <c r="A4898" s="2">
        <v>0</v>
      </c>
      <c r="B4898" s="1">
        <v>0</v>
      </c>
      <c r="C4898" s="1">
        <v>0</v>
      </c>
    </row>
    <row r="4899" spans="1:3" x14ac:dyDescent="0.3">
      <c r="A4899" s="2">
        <v>0</v>
      </c>
      <c r="B4899" s="1">
        <v>0</v>
      </c>
      <c r="C4899" s="1">
        <v>0</v>
      </c>
    </row>
    <row r="4900" spans="1:3" x14ac:dyDescent="0.3">
      <c r="A4900" s="2">
        <v>0</v>
      </c>
      <c r="B4900" s="1">
        <v>0</v>
      </c>
      <c r="C4900" s="1">
        <v>0</v>
      </c>
    </row>
    <row r="4901" spans="1:3" x14ac:dyDescent="0.3">
      <c r="A4901" s="2">
        <v>0</v>
      </c>
      <c r="B4901" s="1">
        <v>0</v>
      </c>
      <c r="C4901" s="1">
        <v>0</v>
      </c>
    </row>
    <row r="4902" spans="1:3" x14ac:dyDescent="0.3">
      <c r="A4902" s="2">
        <v>0</v>
      </c>
      <c r="B4902" s="1">
        <v>0</v>
      </c>
      <c r="C4902" s="1">
        <v>0</v>
      </c>
    </row>
    <row r="4903" spans="1:3" x14ac:dyDescent="0.3">
      <c r="A4903" s="2">
        <v>0</v>
      </c>
      <c r="B4903" s="1">
        <v>0</v>
      </c>
      <c r="C4903" s="1">
        <v>0</v>
      </c>
    </row>
    <row r="4904" spans="1:3" x14ac:dyDescent="0.3">
      <c r="A4904" s="2">
        <v>0</v>
      </c>
      <c r="B4904" s="1">
        <v>0</v>
      </c>
      <c r="C4904" s="1">
        <v>0</v>
      </c>
    </row>
    <row r="4905" spans="1:3" x14ac:dyDescent="0.3">
      <c r="A4905" s="2">
        <v>0</v>
      </c>
      <c r="B4905" s="1">
        <v>0</v>
      </c>
      <c r="C4905" s="1">
        <v>0</v>
      </c>
    </row>
    <row r="4906" spans="1:3" x14ac:dyDescent="0.3">
      <c r="A4906" s="2">
        <v>0</v>
      </c>
      <c r="B4906" s="1">
        <v>0</v>
      </c>
      <c r="C4906" s="1">
        <v>0</v>
      </c>
    </row>
    <row r="4907" spans="1:3" x14ac:dyDescent="0.3">
      <c r="A4907" s="2">
        <v>0</v>
      </c>
      <c r="B4907" s="1">
        <v>0</v>
      </c>
      <c r="C4907" s="1">
        <v>0</v>
      </c>
    </row>
    <row r="4908" spans="1:3" x14ac:dyDescent="0.3">
      <c r="A4908" s="2">
        <v>0</v>
      </c>
      <c r="B4908" s="1">
        <v>0</v>
      </c>
      <c r="C4908" s="1">
        <v>0</v>
      </c>
    </row>
    <row r="4909" spans="1:3" x14ac:dyDescent="0.3">
      <c r="A4909" s="2">
        <v>0</v>
      </c>
      <c r="B4909" s="1">
        <v>0</v>
      </c>
      <c r="C4909" s="1">
        <v>0</v>
      </c>
    </row>
    <row r="4910" spans="1:3" x14ac:dyDescent="0.3">
      <c r="A4910" s="2">
        <v>0</v>
      </c>
      <c r="B4910" s="1">
        <v>0</v>
      </c>
      <c r="C4910" s="1">
        <v>0</v>
      </c>
    </row>
    <row r="4911" spans="1:3" x14ac:dyDescent="0.3">
      <c r="A4911" s="2">
        <v>0</v>
      </c>
      <c r="B4911" s="1">
        <v>0</v>
      </c>
      <c r="C4911" s="1">
        <v>0</v>
      </c>
    </row>
    <row r="4912" spans="1:3" x14ac:dyDescent="0.3">
      <c r="A4912" s="2">
        <v>0</v>
      </c>
      <c r="B4912" s="1">
        <v>0</v>
      </c>
      <c r="C4912" s="1">
        <v>0</v>
      </c>
    </row>
    <row r="4913" spans="1:3" x14ac:dyDescent="0.3">
      <c r="A4913" s="2">
        <v>0</v>
      </c>
      <c r="B4913" s="1">
        <v>0</v>
      </c>
      <c r="C4913" s="1">
        <v>0</v>
      </c>
    </row>
    <row r="4914" spans="1:3" x14ac:dyDescent="0.3">
      <c r="A4914" s="2">
        <v>0</v>
      </c>
      <c r="B4914" s="1">
        <v>0</v>
      </c>
      <c r="C4914" s="1">
        <v>0</v>
      </c>
    </row>
    <row r="4915" spans="1:3" x14ac:dyDescent="0.3">
      <c r="A4915" s="2">
        <v>0</v>
      </c>
      <c r="B4915" s="1">
        <v>0</v>
      </c>
      <c r="C4915" s="1">
        <v>0</v>
      </c>
    </row>
    <row r="4916" spans="1:3" x14ac:dyDescent="0.3">
      <c r="A4916" s="2">
        <v>0</v>
      </c>
      <c r="B4916" s="1">
        <v>0</v>
      </c>
      <c r="C4916" s="1">
        <v>0</v>
      </c>
    </row>
    <row r="4917" spans="1:3" x14ac:dyDescent="0.3">
      <c r="A4917" s="2">
        <v>0</v>
      </c>
      <c r="B4917" s="1">
        <v>0</v>
      </c>
      <c r="C4917" s="1">
        <v>0</v>
      </c>
    </row>
    <row r="4918" spans="1:3" x14ac:dyDescent="0.3">
      <c r="A4918" s="2">
        <v>0</v>
      </c>
      <c r="B4918" s="1">
        <v>0</v>
      </c>
      <c r="C4918" s="1">
        <v>0</v>
      </c>
    </row>
    <row r="4919" spans="1:3" x14ac:dyDescent="0.3">
      <c r="A4919" s="2">
        <v>0</v>
      </c>
      <c r="B4919" s="1">
        <v>0</v>
      </c>
      <c r="C4919" s="1">
        <v>0</v>
      </c>
    </row>
    <row r="4920" spans="1:3" x14ac:dyDescent="0.3">
      <c r="A4920" s="2">
        <v>0</v>
      </c>
      <c r="B4920" s="1">
        <v>0</v>
      </c>
      <c r="C4920" s="1">
        <v>0</v>
      </c>
    </row>
    <row r="4921" spans="1:3" x14ac:dyDescent="0.3">
      <c r="A4921" s="2">
        <v>-42.49</v>
      </c>
      <c r="B4921" s="1">
        <v>24.159998000000002</v>
      </c>
      <c r="C4921" s="1">
        <v>-11.807857</v>
      </c>
    </row>
    <row r="4922" spans="1:3" x14ac:dyDescent="0.3">
      <c r="A4922" s="2">
        <v>-42.49</v>
      </c>
      <c r="B4922" s="1">
        <v>24.159998000000002</v>
      </c>
      <c r="C4922" s="1">
        <v>-17.087143000000001</v>
      </c>
    </row>
    <row r="4923" spans="1:3" x14ac:dyDescent="0.3">
      <c r="A4923" s="2">
        <v>-42.49</v>
      </c>
      <c r="B4923" s="1">
        <v>24.159998000000002</v>
      </c>
      <c r="C4923" s="1">
        <v>-22.366427999999999</v>
      </c>
    </row>
    <row r="4924" spans="1:3" x14ac:dyDescent="0.3">
      <c r="A4924" s="2">
        <v>-4.95</v>
      </c>
      <c r="B4924" s="1">
        <v>-10.480000499999999</v>
      </c>
      <c r="C4924" s="1">
        <v>-21.859998999999998</v>
      </c>
    </row>
    <row r="4925" spans="1:3" x14ac:dyDescent="0.3">
      <c r="A4925" s="2">
        <v>-4.95</v>
      </c>
      <c r="B4925" s="1">
        <v>-10.480000499999999</v>
      </c>
      <c r="C4925" s="1">
        <v>-21.353570000000001</v>
      </c>
    </row>
    <row r="4926" spans="1:3" x14ac:dyDescent="0.3">
      <c r="A4926" s="2">
        <v>-4.95</v>
      </c>
      <c r="B4926" s="1">
        <v>-10.480000499999999</v>
      </c>
      <c r="C4926" s="1">
        <v>-20.757141000000001</v>
      </c>
    </row>
    <row r="4927" spans="1:3" x14ac:dyDescent="0.3">
      <c r="A4927" s="2">
        <v>-5.42</v>
      </c>
      <c r="B4927" s="1">
        <v>-10.199999999999999</v>
      </c>
      <c r="C4927" s="1">
        <v>-20.214285</v>
      </c>
    </row>
    <row r="4928" spans="1:3" x14ac:dyDescent="0.3">
      <c r="A4928" s="2">
        <v>-5.42</v>
      </c>
      <c r="B4928" s="1">
        <v>-10.199999999999999</v>
      </c>
      <c r="C4928" s="1">
        <v>-21.458570000000002</v>
      </c>
    </row>
    <row r="4929" spans="1:3" x14ac:dyDescent="0.3">
      <c r="A4929" s="2">
        <v>-5.9300002999999997</v>
      </c>
      <c r="B4929" s="1">
        <v>-13.34</v>
      </c>
      <c r="C4929" s="1">
        <v>-20.965713999999998</v>
      </c>
    </row>
    <row r="4930" spans="1:3" x14ac:dyDescent="0.3">
      <c r="A4930" s="2">
        <v>-5.9300002999999997</v>
      </c>
      <c r="B4930" s="1">
        <v>-13.34</v>
      </c>
      <c r="C4930" s="1">
        <v>-20.472857000000001</v>
      </c>
    </row>
    <row r="4931" spans="1:3" x14ac:dyDescent="0.3">
      <c r="A4931" s="2">
        <v>-0.78999995999999995</v>
      </c>
      <c r="B4931" s="1">
        <v>-11.22</v>
      </c>
      <c r="C4931" s="1">
        <v>-19.764284</v>
      </c>
    </row>
    <row r="4932" spans="1:3" x14ac:dyDescent="0.3">
      <c r="A4932" s="2">
        <v>-0.78999995999999995</v>
      </c>
      <c r="B4932" s="1">
        <v>-11.22</v>
      </c>
      <c r="C4932" s="1">
        <v>-16.822859000000001</v>
      </c>
    </row>
    <row r="4933" spans="1:3" x14ac:dyDescent="0.3">
      <c r="A4933" s="2">
        <v>2.15</v>
      </c>
      <c r="B4933" s="1">
        <v>6.04</v>
      </c>
      <c r="C4933" s="1">
        <v>-14.904287</v>
      </c>
    </row>
    <row r="4934" spans="1:3" x14ac:dyDescent="0.3">
      <c r="A4934" s="2">
        <v>2.15</v>
      </c>
      <c r="B4934" s="1">
        <v>6.04</v>
      </c>
      <c r="C4934" s="1">
        <v>-10.421431</v>
      </c>
    </row>
    <row r="4935" spans="1:3" x14ac:dyDescent="0.3">
      <c r="A4935" s="2">
        <v>6.7</v>
      </c>
      <c r="B4935" s="1">
        <v>11.610001</v>
      </c>
      <c r="C4935" s="1">
        <v>-6.0114289999999997</v>
      </c>
    </row>
    <row r="4936" spans="1:3" x14ac:dyDescent="0.3">
      <c r="A4936" s="2">
        <v>6.7</v>
      </c>
      <c r="B4936" s="1">
        <v>11.610001</v>
      </c>
      <c r="C4936" s="1">
        <v>-1.601429</v>
      </c>
    </row>
    <row r="4937" spans="1:3" x14ac:dyDescent="0.3">
      <c r="A4937" s="2">
        <v>-12.870001</v>
      </c>
      <c r="B4937" s="1">
        <v>-26.52</v>
      </c>
      <c r="C4937" s="1">
        <v>4.1342860000000003</v>
      </c>
    </row>
    <row r="4938" spans="1:3" x14ac:dyDescent="0.3">
      <c r="A4938" s="2">
        <v>0</v>
      </c>
      <c r="B4938" s="1">
        <v>0</v>
      </c>
      <c r="C4938" s="1">
        <v>0</v>
      </c>
    </row>
    <row r="4939" spans="1:3" x14ac:dyDescent="0.3">
      <c r="A4939" s="2">
        <v>0</v>
      </c>
      <c r="B4939" s="1">
        <v>0</v>
      </c>
      <c r="C4939" s="1">
        <v>0</v>
      </c>
    </row>
    <row r="4940" spans="1:3" x14ac:dyDescent="0.3">
      <c r="A4940" s="2">
        <v>0</v>
      </c>
      <c r="B4940" s="1">
        <v>0</v>
      </c>
      <c r="C4940" s="1">
        <v>0</v>
      </c>
    </row>
    <row r="4941" spans="1:3" x14ac:dyDescent="0.3">
      <c r="A4941" s="2">
        <v>0</v>
      </c>
      <c r="B4941" s="1">
        <v>0</v>
      </c>
      <c r="C4941" s="1">
        <v>0</v>
      </c>
    </row>
    <row r="4942" spans="1:3" x14ac:dyDescent="0.3">
      <c r="A4942" s="2">
        <v>0</v>
      </c>
      <c r="B4942" s="1">
        <v>0</v>
      </c>
      <c r="C4942" s="1">
        <v>0</v>
      </c>
    </row>
    <row r="4943" spans="1:3" x14ac:dyDescent="0.3">
      <c r="A4943" s="2">
        <v>0</v>
      </c>
      <c r="B4943" s="1">
        <v>0</v>
      </c>
      <c r="C4943" s="1">
        <v>0</v>
      </c>
    </row>
    <row r="4944" spans="1:3" x14ac:dyDescent="0.3">
      <c r="A4944" s="2">
        <v>0</v>
      </c>
      <c r="B4944" s="1">
        <v>0</v>
      </c>
      <c r="C4944" s="1">
        <v>0</v>
      </c>
    </row>
    <row r="4945" spans="1:3" x14ac:dyDescent="0.3">
      <c r="A4945" s="2">
        <v>0</v>
      </c>
      <c r="B4945" s="1">
        <v>0</v>
      </c>
      <c r="C4945" s="1">
        <v>0</v>
      </c>
    </row>
    <row r="4946" spans="1:3" x14ac:dyDescent="0.3">
      <c r="A4946" s="2">
        <v>0</v>
      </c>
      <c r="B4946" s="1">
        <v>0</v>
      </c>
      <c r="C4946" s="1">
        <v>0</v>
      </c>
    </row>
    <row r="4947" spans="1:3" x14ac:dyDescent="0.3">
      <c r="A4947" s="2">
        <v>0</v>
      </c>
      <c r="B4947" s="1">
        <v>0</v>
      </c>
      <c r="C4947" s="1">
        <v>0</v>
      </c>
    </row>
    <row r="4948" spans="1:3" x14ac:dyDescent="0.3">
      <c r="A4948" s="2">
        <v>0</v>
      </c>
      <c r="B4948" s="1">
        <v>0</v>
      </c>
      <c r="C4948" s="1">
        <v>0</v>
      </c>
    </row>
    <row r="4949" spans="1:3" x14ac:dyDescent="0.3">
      <c r="A4949" s="2">
        <v>0</v>
      </c>
      <c r="B4949" s="1">
        <v>0</v>
      </c>
      <c r="C4949" s="1">
        <v>0</v>
      </c>
    </row>
    <row r="4950" spans="1:3" x14ac:dyDescent="0.3">
      <c r="A4950" s="2">
        <v>0</v>
      </c>
      <c r="B4950" s="1">
        <v>0</v>
      </c>
      <c r="C4950" s="1">
        <v>0</v>
      </c>
    </row>
    <row r="4951" spans="1:3" x14ac:dyDescent="0.3">
      <c r="A4951" s="2">
        <v>0</v>
      </c>
      <c r="B4951" s="1">
        <v>0</v>
      </c>
      <c r="C4951" s="1">
        <v>0</v>
      </c>
    </row>
    <row r="4952" spans="1:3" x14ac:dyDescent="0.3">
      <c r="A4952" s="2">
        <v>0</v>
      </c>
      <c r="B4952" s="1">
        <v>0</v>
      </c>
      <c r="C4952" s="1">
        <v>0</v>
      </c>
    </row>
    <row r="4953" spans="1:3" x14ac:dyDescent="0.3">
      <c r="A4953" s="2">
        <v>0</v>
      </c>
      <c r="B4953" s="1">
        <v>0</v>
      </c>
      <c r="C4953" s="1">
        <v>0</v>
      </c>
    </row>
    <row r="4954" spans="1:3" x14ac:dyDescent="0.3">
      <c r="A4954" s="2">
        <v>0</v>
      </c>
      <c r="B4954" s="1">
        <v>0</v>
      </c>
      <c r="C4954" s="1">
        <v>0</v>
      </c>
    </row>
    <row r="4955" spans="1:3" x14ac:dyDescent="0.3">
      <c r="A4955" s="2">
        <v>0</v>
      </c>
      <c r="B4955" s="1">
        <v>0</v>
      </c>
      <c r="C4955" s="1">
        <v>0</v>
      </c>
    </row>
    <row r="4956" spans="1:3" x14ac:dyDescent="0.3">
      <c r="A4956" s="2">
        <v>0</v>
      </c>
      <c r="B4956" s="1">
        <v>0</v>
      </c>
      <c r="C4956" s="1">
        <v>0</v>
      </c>
    </row>
    <row r="4957" spans="1:3" x14ac:dyDescent="0.3">
      <c r="A4957" s="2">
        <v>0</v>
      </c>
      <c r="B4957" s="1">
        <v>0</v>
      </c>
      <c r="C4957" s="1">
        <v>0</v>
      </c>
    </row>
    <row r="4958" spans="1:3" x14ac:dyDescent="0.3">
      <c r="A4958" s="2">
        <v>0</v>
      </c>
      <c r="B4958" s="1">
        <v>0</v>
      </c>
      <c r="C4958" s="1">
        <v>0</v>
      </c>
    </row>
    <row r="4959" spans="1:3" x14ac:dyDescent="0.3">
      <c r="A4959" s="2">
        <v>0</v>
      </c>
      <c r="B4959" s="1">
        <v>0</v>
      </c>
      <c r="C4959" s="1">
        <v>0</v>
      </c>
    </row>
    <row r="4960" spans="1:3" x14ac:dyDescent="0.3">
      <c r="A4960" s="2">
        <v>0</v>
      </c>
      <c r="B4960" s="1">
        <v>0</v>
      </c>
      <c r="C4960" s="1">
        <v>0</v>
      </c>
    </row>
    <row r="4961" spans="1:3" x14ac:dyDescent="0.3">
      <c r="A4961" s="2">
        <v>2</v>
      </c>
      <c r="B4961" s="1">
        <v>34.480003000000004</v>
      </c>
      <c r="C4961" s="1">
        <v>-10.269285</v>
      </c>
    </row>
    <row r="4962" spans="1:3" x14ac:dyDescent="0.3">
      <c r="A4962" s="2">
        <v>2</v>
      </c>
      <c r="B4962" s="1">
        <v>34.480003000000004</v>
      </c>
      <c r="C4962" s="1">
        <v>-12.892144</v>
      </c>
    </row>
    <row r="4963" spans="1:3" x14ac:dyDescent="0.3">
      <c r="A4963" s="2">
        <v>-0.27999973</v>
      </c>
      <c r="B4963" s="1">
        <v>-6.63</v>
      </c>
      <c r="C4963" s="1">
        <v>-12.912145000000001</v>
      </c>
    </row>
    <row r="4964" spans="1:3" x14ac:dyDescent="0.3">
      <c r="A4964" s="2">
        <v>-0.27999973</v>
      </c>
      <c r="B4964" s="1">
        <v>-6.63</v>
      </c>
      <c r="C4964" s="1">
        <v>-12.394285</v>
      </c>
    </row>
    <row r="4965" spans="1:3" x14ac:dyDescent="0.3">
      <c r="A4965" s="2">
        <v>-2.71</v>
      </c>
      <c r="B4965" s="1">
        <v>-1.1800002999999999</v>
      </c>
      <c r="C4965" s="1">
        <v>-12.439285</v>
      </c>
    </row>
    <row r="4966" spans="1:3" x14ac:dyDescent="0.3">
      <c r="A4966" s="2">
        <v>-2.71</v>
      </c>
      <c r="B4966" s="1">
        <v>-1.1800002999999999</v>
      </c>
      <c r="C4966" s="1">
        <v>-11.9657135</v>
      </c>
    </row>
    <row r="4967" spans="1:3" x14ac:dyDescent="0.3">
      <c r="A4967" s="2">
        <v>-1.6099996999999999</v>
      </c>
      <c r="B4967" s="1">
        <v>-1.7700005000000001</v>
      </c>
      <c r="C4967" s="1">
        <v>-11.371428</v>
      </c>
    </row>
    <row r="4968" spans="1:3" x14ac:dyDescent="0.3">
      <c r="A4968" s="2">
        <v>-1.6099996999999999</v>
      </c>
      <c r="B4968" s="1">
        <v>-1.7700005000000001</v>
      </c>
      <c r="C4968" s="1">
        <v>-10.759999000000001</v>
      </c>
    </row>
    <row r="4969" spans="1:3" x14ac:dyDescent="0.3">
      <c r="A4969" s="2">
        <v>-1.6099996999999999</v>
      </c>
      <c r="B4969" s="1">
        <v>-1.7700005000000001</v>
      </c>
      <c r="C4969" s="1">
        <v>-10.148569</v>
      </c>
    </row>
    <row r="4970" spans="1:3" x14ac:dyDescent="0.3">
      <c r="A4970" s="2">
        <v>0.31000042</v>
      </c>
      <c r="B4970" s="1">
        <v>-7.46</v>
      </c>
      <c r="C4970" s="1">
        <v>-8.9935690000000008</v>
      </c>
    </row>
    <row r="4971" spans="1:3" x14ac:dyDescent="0.3">
      <c r="A4971" s="2">
        <v>1.1700001</v>
      </c>
      <c r="B4971" s="1">
        <v>-1.7700005000000001</v>
      </c>
      <c r="C4971" s="1">
        <v>-7.5735710000000003</v>
      </c>
    </row>
    <row r="4972" spans="1:3" x14ac:dyDescent="0.3">
      <c r="A4972" s="2">
        <v>1.1700001</v>
      </c>
      <c r="B4972" s="1">
        <v>-1.7700005000000001</v>
      </c>
      <c r="C4972" s="1">
        <v>-6.1535710000000003</v>
      </c>
    </row>
    <row r="4973" spans="1:3" x14ac:dyDescent="0.3">
      <c r="A4973" s="2">
        <v>1.1700001</v>
      </c>
      <c r="B4973" s="1">
        <v>-1.7700005000000001</v>
      </c>
      <c r="C4973" s="1">
        <v>-4.3378560000000004</v>
      </c>
    </row>
    <row r="4974" spans="1:3" x14ac:dyDescent="0.3">
      <c r="A4974" s="2">
        <v>1.8000001999999999</v>
      </c>
      <c r="B4974" s="1">
        <v>-9.6900010000000005</v>
      </c>
      <c r="C4974" s="1">
        <v>-1.9114285</v>
      </c>
    </row>
    <row r="4975" spans="1:3" x14ac:dyDescent="0.3">
      <c r="A4975" s="2">
        <v>1.8000001999999999</v>
      </c>
      <c r="B4975" s="1">
        <v>-9.6900010000000005</v>
      </c>
      <c r="C4975" s="1">
        <v>1.2292860000000001</v>
      </c>
    </row>
    <row r="4976" spans="1:3" x14ac:dyDescent="0.3">
      <c r="A4976" s="2">
        <v>0</v>
      </c>
      <c r="B4976" s="1">
        <v>0</v>
      </c>
      <c r="C4976" s="1">
        <v>0</v>
      </c>
    </row>
    <row r="4977" spans="1:3" x14ac:dyDescent="0.3">
      <c r="A4977" s="2">
        <v>0</v>
      </c>
      <c r="B4977" s="1">
        <v>0</v>
      </c>
      <c r="C4977" s="1">
        <v>0</v>
      </c>
    </row>
    <row r="4978" spans="1:3" x14ac:dyDescent="0.3">
      <c r="A4978" s="2">
        <v>0</v>
      </c>
      <c r="B4978" s="1">
        <v>0</v>
      </c>
      <c r="C4978" s="1">
        <v>0</v>
      </c>
    </row>
    <row r="4979" spans="1:3" x14ac:dyDescent="0.3">
      <c r="A4979" s="2">
        <v>0</v>
      </c>
      <c r="B4979" s="1">
        <v>0</v>
      </c>
      <c r="C4979" s="1">
        <v>0</v>
      </c>
    </row>
    <row r="4980" spans="1:3" x14ac:dyDescent="0.3">
      <c r="A4980" s="2">
        <v>0</v>
      </c>
      <c r="B4980" s="1">
        <v>0</v>
      </c>
      <c r="C4980" s="1">
        <v>0</v>
      </c>
    </row>
    <row r="4981" spans="1:3" x14ac:dyDescent="0.3">
      <c r="A4981" s="2">
        <v>0</v>
      </c>
      <c r="B4981" s="1">
        <v>0</v>
      </c>
      <c r="C4981" s="1">
        <v>0</v>
      </c>
    </row>
    <row r="4982" spans="1:3" x14ac:dyDescent="0.3">
      <c r="A4982" s="2">
        <v>0</v>
      </c>
      <c r="B4982" s="1">
        <v>0</v>
      </c>
      <c r="C4982" s="1">
        <v>0</v>
      </c>
    </row>
    <row r="4983" spans="1:3" x14ac:dyDescent="0.3">
      <c r="A4983" s="2">
        <v>0</v>
      </c>
      <c r="B4983" s="1">
        <v>0</v>
      </c>
      <c r="C4983" s="1">
        <v>0</v>
      </c>
    </row>
    <row r="4984" spans="1:3" x14ac:dyDescent="0.3">
      <c r="A4984" s="2">
        <v>0</v>
      </c>
      <c r="B4984" s="1">
        <v>0</v>
      </c>
      <c r="C4984" s="1">
        <v>0</v>
      </c>
    </row>
    <row r="4985" spans="1:3" x14ac:dyDescent="0.3">
      <c r="A4985" s="2">
        <v>0</v>
      </c>
      <c r="B4985" s="1">
        <v>0</v>
      </c>
      <c r="C4985" s="1">
        <v>0</v>
      </c>
    </row>
    <row r="4986" spans="1:3" x14ac:dyDescent="0.3">
      <c r="A4986" s="2">
        <v>0</v>
      </c>
      <c r="B4986" s="1">
        <v>0</v>
      </c>
      <c r="C4986" s="1">
        <v>0</v>
      </c>
    </row>
    <row r="4987" spans="1:3" x14ac:dyDescent="0.3">
      <c r="A4987" s="2">
        <v>0</v>
      </c>
      <c r="B4987" s="1">
        <v>0</v>
      </c>
      <c r="C4987" s="1">
        <v>0</v>
      </c>
    </row>
    <row r="4988" spans="1:3" x14ac:dyDescent="0.3">
      <c r="A4988" s="2">
        <v>0</v>
      </c>
      <c r="B4988" s="1">
        <v>0</v>
      </c>
      <c r="C4988" s="1">
        <v>0</v>
      </c>
    </row>
    <row r="4989" spans="1:3" x14ac:dyDescent="0.3">
      <c r="A4989" s="2">
        <v>0</v>
      </c>
      <c r="B4989" s="1">
        <v>0</v>
      </c>
      <c r="C4989" s="1">
        <v>0</v>
      </c>
    </row>
    <row r="4990" spans="1:3" x14ac:dyDescent="0.3">
      <c r="A4990" s="2">
        <v>0</v>
      </c>
      <c r="B4990" s="1">
        <v>0</v>
      </c>
      <c r="C4990" s="1">
        <v>0</v>
      </c>
    </row>
    <row r="4991" spans="1:3" x14ac:dyDescent="0.3">
      <c r="A4991" s="2">
        <v>0</v>
      </c>
      <c r="B4991" s="1">
        <v>0</v>
      </c>
      <c r="C4991" s="1">
        <v>0</v>
      </c>
    </row>
    <row r="4992" spans="1:3" x14ac:dyDescent="0.3">
      <c r="A4992" s="2">
        <v>0</v>
      </c>
      <c r="B4992" s="1">
        <v>0</v>
      </c>
      <c r="C4992" s="1">
        <v>0</v>
      </c>
    </row>
    <row r="4993" spans="1:3" x14ac:dyDescent="0.3">
      <c r="A4993" s="2">
        <v>0</v>
      </c>
      <c r="B4993" s="1">
        <v>0</v>
      </c>
      <c r="C4993" s="1">
        <v>0</v>
      </c>
    </row>
    <row r="4994" spans="1:3" x14ac:dyDescent="0.3">
      <c r="A4994" s="2">
        <v>0</v>
      </c>
      <c r="B4994" s="1">
        <v>0</v>
      </c>
      <c r="C4994" s="1">
        <v>0</v>
      </c>
    </row>
    <row r="4995" spans="1:3" x14ac:dyDescent="0.3">
      <c r="A4995" s="2">
        <v>0</v>
      </c>
      <c r="B4995" s="1">
        <v>0</v>
      </c>
      <c r="C4995" s="1">
        <v>0</v>
      </c>
    </row>
    <row r="4996" spans="1:3" x14ac:dyDescent="0.3">
      <c r="A4996" s="2">
        <v>0</v>
      </c>
      <c r="B4996" s="1">
        <v>0</v>
      </c>
      <c r="C4996" s="1">
        <v>0</v>
      </c>
    </row>
    <row r="4997" spans="1:3" x14ac:dyDescent="0.3">
      <c r="A4997" s="2">
        <v>0</v>
      </c>
      <c r="B4997" s="1">
        <v>0</v>
      </c>
      <c r="C4997" s="1">
        <v>0</v>
      </c>
    </row>
    <row r="4998" spans="1:3" x14ac:dyDescent="0.3">
      <c r="A4998" s="2">
        <v>0</v>
      </c>
      <c r="B4998" s="1">
        <v>0</v>
      </c>
      <c r="C4998" s="1">
        <v>0</v>
      </c>
    </row>
    <row r="4999" spans="1:3" x14ac:dyDescent="0.3">
      <c r="A4999" s="2">
        <v>0</v>
      </c>
      <c r="B4999" s="1">
        <v>0</v>
      </c>
      <c r="C4999" s="1">
        <v>0</v>
      </c>
    </row>
    <row r="5000" spans="1:3" x14ac:dyDescent="0.3">
      <c r="A5000" s="2">
        <v>0</v>
      </c>
      <c r="B5000" s="1">
        <v>0</v>
      </c>
      <c r="C5000" s="1">
        <v>0</v>
      </c>
    </row>
    <row r="5001" spans="1:3" x14ac:dyDescent="0.3">
      <c r="A5001" s="2">
        <v>7.9999920000000002E-2</v>
      </c>
      <c r="B5001" s="1">
        <v>-59.980003000000004</v>
      </c>
      <c r="C5001" s="1">
        <v>11.675715</v>
      </c>
    </row>
    <row r="5002" spans="1:3" x14ac:dyDescent="0.3">
      <c r="A5002" s="2">
        <v>7.9999920000000002E-2</v>
      </c>
      <c r="B5002" s="1">
        <v>-59.980003000000004</v>
      </c>
      <c r="C5002" s="1">
        <v>15.512143999999999</v>
      </c>
    </row>
    <row r="5003" spans="1:3" x14ac:dyDescent="0.3">
      <c r="A5003" s="2">
        <v>-0.89999960000000001</v>
      </c>
      <c r="B5003" s="1">
        <v>2.3099995</v>
      </c>
      <c r="C5003" s="1">
        <v>15.392144</v>
      </c>
    </row>
    <row r="5004" spans="1:3" x14ac:dyDescent="0.3">
      <c r="A5004" s="2">
        <v>-0.89999960000000001</v>
      </c>
      <c r="B5004" s="1">
        <v>2.3099995</v>
      </c>
      <c r="C5004" s="1">
        <v>15.272145</v>
      </c>
    </row>
    <row r="5005" spans="1:3" x14ac:dyDescent="0.3">
      <c r="A5005" s="2">
        <v>-0.89999960000000001</v>
      </c>
      <c r="B5005" s="1">
        <v>2.3099995</v>
      </c>
      <c r="C5005" s="1">
        <v>15.031431</v>
      </c>
    </row>
    <row r="5006" spans="1:3" x14ac:dyDescent="0.3">
      <c r="A5006" s="2">
        <v>-1.2200002999999999</v>
      </c>
      <c r="B5006" s="1">
        <v>27.85</v>
      </c>
      <c r="C5006" s="1">
        <v>12.943573000000001</v>
      </c>
    </row>
    <row r="5007" spans="1:3" x14ac:dyDescent="0.3">
      <c r="A5007" s="2">
        <v>-1.2200002999999999</v>
      </c>
      <c r="B5007" s="1">
        <v>27.85</v>
      </c>
      <c r="C5007" s="1">
        <v>10.855715</v>
      </c>
    </row>
    <row r="5008" spans="1:3" x14ac:dyDescent="0.3">
      <c r="A5008" s="2">
        <v>-1.2200002999999999</v>
      </c>
      <c r="B5008" s="1">
        <v>27.85</v>
      </c>
      <c r="C5008" s="1">
        <v>8.2242870000000003</v>
      </c>
    </row>
    <row r="5009" spans="1:3" x14ac:dyDescent="0.3">
      <c r="A5009" s="2">
        <v>-1.5299997000000001</v>
      </c>
      <c r="B5009" s="1">
        <v>1.6399994</v>
      </c>
      <c r="C5009" s="1">
        <v>7.7878584999999996</v>
      </c>
    </row>
    <row r="5010" spans="1:3" x14ac:dyDescent="0.3">
      <c r="A5010" s="2">
        <v>-34.17</v>
      </c>
      <c r="B5010" s="1">
        <v>-2.94</v>
      </c>
      <c r="C5010" s="1">
        <v>5.3471446</v>
      </c>
    </row>
    <row r="5011" spans="1:3" x14ac:dyDescent="0.3">
      <c r="A5011" s="2">
        <v>-34.17</v>
      </c>
      <c r="B5011" s="1">
        <v>-2.94</v>
      </c>
      <c r="C5011" s="1">
        <v>2.9064304999999999</v>
      </c>
    </row>
    <row r="5012" spans="1:3" x14ac:dyDescent="0.3">
      <c r="A5012" s="2">
        <v>-22.869999</v>
      </c>
      <c r="B5012" s="1">
        <v>1.1700001</v>
      </c>
      <c r="C5012" s="1">
        <v>0.36857440000000002</v>
      </c>
    </row>
    <row r="5013" spans="1:3" x14ac:dyDescent="0.3">
      <c r="A5013" s="2">
        <v>-22.869999</v>
      </c>
      <c r="B5013" s="1">
        <v>1.1700001</v>
      </c>
      <c r="C5013" s="1">
        <v>-2.1692819999999999</v>
      </c>
    </row>
    <row r="5014" spans="1:3" x14ac:dyDescent="0.3">
      <c r="A5014" s="2">
        <v>0</v>
      </c>
      <c r="B5014" s="1">
        <v>0</v>
      </c>
      <c r="C5014" s="1">
        <v>0</v>
      </c>
    </row>
    <row r="5015" spans="1:3" x14ac:dyDescent="0.3">
      <c r="A5015" s="2">
        <v>0</v>
      </c>
      <c r="B5015" s="1">
        <v>0</v>
      </c>
      <c r="C5015" s="1">
        <v>0</v>
      </c>
    </row>
    <row r="5016" spans="1:3" x14ac:dyDescent="0.3">
      <c r="A5016" s="2">
        <v>0</v>
      </c>
      <c r="B5016" s="1">
        <v>0</v>
      </c>
      <c r="C5016" s="1">
        <v>0</v>
      </c>
    </row>
    <row r="5017" spans="1:3" x14ac:dyDescent="0.3">
      <c r="A5017" s="2">
        <v>0</v>
      </c>
      <c r="B5017" s="1">
        <v>0</v>
      </c>
      <c r="C5017" s="1">
        <v>0</v>
      </c>
    </row>
    <row r="5018" spans="1:3" x14ac:dyDescent="0.3">
      <c r="A5018" s="2">
        <v>0</v>
      </c>
      <c r="B5018" s="1">
        <v>0</v>
      </c>
      <c r="C5018" s="1">
        <v>0</v>
      </c>
    </row>
    <row r="5019" spans="1:3" x14ac:dyDescent="0.3">
      <c r="A5019" s="2">
        <v>0</v>
      </c>
      <c r="B5019" s="1">
        <v>0</v>
      </c>
      <c r="C5019" s="1">
        <v>0</v>
      </c>
    </row>
    <row r="5020" spans="1:3" x14ac:dyDescent="0.3">
      <c r="A5020" s="2">
        <v>0</v>
      </c>
      <c r="B5020" s="1">
        <v>0</v>
      </c>
      <c r="C5020" s="1">
        <v>0</v>
      </c>
    </row>
    <row r="5021" spans="1:3" x14ac:dyDescent="0.3">
      <c r="A5021" s="2">
        <v>0</v>
      </c>
      <c r="B5021" s="1">
        <v>0</v>
      </c>
      <c r="C5021" s="1">
        <v>0</v>
      </c>
    </row>
    <row r="5022" spans="1:3" x14ac:dyDescent="0.3">
      <c r="A5022" s="2">
        <v>0</v>
      </c>
      <c r="B5022" s="1">
        <v>0</v>
      </c>
      <c r="C5022" s="1">
        <v>0</v>
      </c>
    </row>
    <row r="5023" spans="1:3" x14ac:dyDescent="0.3">
      <c r="A5023" s="2">
        <v>0</v>
      </c>
      <c r="B5023" s="1">
        <v>0</v>
      </c>
      <c r="C5023" s="1">
        <v>0</v>
      </c>
    </row>
    <row r="5024" spans="1:3" x14ac:dyDescent="0.3">
      <c r="A5024" s="2">
        <v>0</v>
      </c>
      <c r="B5024" s="1">
        <v>0</v>
      </c>
      <c r="C5024" s="1">
        <v>0</v>
      </c>
    </row>
    <row r="5025" spans="1:3" x14ac:dyDescent="0.3">
      <c r="A5025" s="2">
        <v>0</v>
      </c>
      <c r="B5025" s="1">
        <v>0</v>
      </c>
      <c r="C5025" s="1">
        <v>0</v>
      </c>
    </row>
    <row r="5026" spans="1:3" x14ac:dyDescent="0.3">
      <c r="A5026" s="2">
        <v>0</v>
      </c>
      <c r="B5026" s="1">
        <v>0</v>
      </c>
      <c r="C5026" s="1">
        <v>0</v>
      </c>
    </row>
    <row r="5027" spans="1:3" x14ac:dyDescent="0.3">
      <c r="A5027" s="2">
        <v>0</v>
      </c>
      <c r="B5027" s="1">
        <v>0</v>
      </c>
      <c r="C5027" s="1">
        <v>0</v>
      </c>
    </row>
    <row r="5028" spans="1:3" x14ac:dyDescent="0.3">
      <c r="A5028" s="2">
        <v>0</v>
      </c>
      <c r="B5028" s="1">
        <v>0</v>
      </c>
      <c r="C5028" s="1">
        <v>0</v>
      </c>
    </row>
    <row r="5029" spans="1:3" x14ac:dyDescent="0.3">
      <c r="A5029" s="2">
        <v>0</v>
      </c>
      <c r="B5029" s="1">
        <v>0</v>
      </c>
      <c r="C5029" s="1">
        <v>0</v>
      </c>
    </row>
    <row r="5030" spans="1:3" x14ac:dyDescent="0.3">
      <c r="A5030" s="2">
        <v>0</v>
      </c>
      <c r="B5030" s="1">
        <v>0</v>
      </c>
      <c r="C5030" s="1">
        <v>0</v>
      </c>
    </row>
    <row r="5031" spans="1:3" x14ac:dyDescent="0.3">
      <c r="A5031" s="2">
        <v>0</v>
      </c>
      <c r="B5031" s="1">
        <v>0</v>
      </c>
      <c r="C5031" s="1">
        <v>0</v>
      </c>
    </row>
    <row r="5032" spans="1:3" x14ac:dyDescent="0.3">
      <c r="A5032" s="2">
        <v>0</v>
      </c>
      <c r="B5032" s="1">
        <v>0</v>
      </c>
      <c r="C5032" s="1">
        <v>0</v>
      </c>
    </row>
    <row r="5033" spans="1:3" x14ac:dyDescent="0.3">
      <c r="A5033" s="2">
        <v>0</v>
      </c>
      <c r="B5033" s="1">
        <v>0</v>
      </c>
      <c r="C5033" s="1">
        <v>0</v>
      </c>
    </row>
    <row r="5034" spans="1:3" x14ac:dyDescent="0.3">
      <c r="A5034" s="2">
        <v>0</v>
      </c>
      <c r="B5034" s="1">
        <v>0</v>
      </c>
      <c r="C5034" s="1">
        <v>0</v>
      </c>
    </row>
    <row r="5035" spans="1:3" x14ac:dyDescent="0.3">
      <c r="A5035" s="2">
        <v>0</v>
      </c>
      <c r="B5035" s="1">
        <v>0</v>
      </c>
      <c r="C5035" s="1">
        <v>0</v>
      </c>
    </row>
    <row r="5036" spans="1:3" x14ac:dyDescent="0.3">
      <c r="A5036" s="2">
        <v>0</v>
      </c>
      <c r="B5036" s="1">
        <v>0</v>
      </c>
      <c r="C5036" s="1">
        <v>0</v>
      </c>
    </row>
    <row r="5037" spans="1:3" x14ac:dyDescent="0.3">
      <c r="A5037" s="2">
        <v>0</v>
      </c>
      <c r="B5037" s="1">
        <v>0</v>
      </c>
      <c r="C5037" s="1">
        <v>0</v>
      </c>
    </row>
    <row r="5038" spans="1:3" x14ac:dyDescent="0.3">
      <c r="A5038" s="2">
        <v>0</v>
      </c>
      <c r="B5038" s="1">
        <v>0</v>
      </c>
      <c r="C5038" s="1">
        <v>0</v>
      </c>
    </row>
    <row r="5039" spans="1:3" x14ac:dyDescent="0.3">
      <c r="A5039" s="2">
        <v>0</v>
      </c>
      <c r="B5039" s="1">
        <v>0</v>
      </c>
      <c r="C5039" s="1">
        <v>0</v>
      </c>
    </row>
    <row r="5040" spans="1:3" x14ac:dyDescent="0.3">
      <c r="A5040" s="2">
        <v>0</v>
      </c>
      <c r="B5040" s="1">
        <v>0</v>
      </c>
      <c r="C5040" s="1">
        <v>0</v>
      </c>
    </row>
    <row r="5041" spans="1:3" x14ac:dyDescent="0.3">
      <c r="A5041" s="2">
        <v>12.39</v>
      </c>
      <c r="B5041" s="1">
        <v>0.85999966000000005</v>
      </c>
      <c r="C5041" s="1">
        <v>-12.568569999999999</v>
      </c>
    </row>
    <row r="5042" spans="1:3" x14ac:dyDescent="0.3">
      <c r="A5042" s="2">
        <v>12.39</v>
      </c>
      <c r="B5042" s="1">
        <v>0.85999966000000005</v>
      </c>
      <c r="C5042" s="1">
        <v>-11.515713999999999</v>
      </c>
    </row>
    <row r="5043" spans="1:3" x14ac:dyDescent="0.3">
      <c r="A5043" s="2">
        <v>12.39</v>
      </c>
      <c r="B5043" s="1">
        <v>0.85999966000000005</v>
      </c>
      <c r="C5043" s="1">
        <v>-10.462854999999999</v>
      </c>
    </row>
    <row r="5044" spans="1:3" x14ac:dyDescent="0.3">
      <c r="A5044" s="2">
        <v>5.72</v>
      </c>
      <c r="B5044" s="1">
        <v>-0.55000020000000005</v>
      </c>
      <c r="C5044" s="1">
        <v>-9.7857129999999994</v>
      </c>
    </row>
    <row r="5045" spans="1:3" x14ac:dyDescent="0.3">
      <c r="A5045" s="2">
        <v>5.72</v>
      </c>
      <c r="B5045" s="1">
        <v>-0.55000020000000005</v>
      </c>
      <c r="C5045" s="1">
        <v>-7.2614280000000004</v>
      </c>
    </row>
    <row r="5046" spans="1:3" x14ac:dyDescent="0.3">
      <c r="A5046" s="2">
        <v>3.25</v>
      </c>
      <c r="B5046" s="1">
        <v>3.9999960000000001E-2</v>
      </c>
      <c r="C5046" s="1">
        <v>-4.9557140000000004</v>
      </c>
    </row>
    <row r="5047" spans="1:3" x14ac:dyDescent="0.3">
      <c r="A5047" s="2">
        <v>3.25</v>
      </c>
      <c r="B5047" s="1">
        <v>3.9999960000000001E-2</v>
      </c>
      <c r="C5047" s="1">
        <v>-2.6500002999999999</v>
      </c>
    </row>
    <row r="5048" spans="1:3" x14ac:dyDescent="0.3">
      <c r="A5048" s="2">
        <v>9.92</v>
      </c>
      <c r="B5048" s="1">
        <v>-3.8500003999999999</v>
      </c>
      <c r="C5048" s="1">
        <v>-1.4399999000000001</v>
      </c>
    </row>
    <row r="5049" spans="1:3" x14ac:dyDescent="0.3">
      <c r="A5049" s="2">
        <v>9.92</v>
      </c>
      <c r="B5049" s="1">
        <v>-3.8500003999999999</v>
      </c>
      <c r="C5049" s="1">
        <v>1.7742857000000001</v>
      </c>
    </row>
    <row r="5050" spans="1:3" x14ac:dyDescent="0.3">
      <c r="A5050" s="2">
        <v>1.0600004000000001</v>
      </c>
      <c r="B5050" s="1">
        <v>0.8199997</v>
      </c>
      <c r="C5050" s="1">
        <v>4.0221434</v>
      </c>
    </row>
    <row r="5051" spans="1:3" x14ac:dyDescent="0.3">
      <c r="A5051" s="2">
        <v>1.0600004000000001</v>
      </c>
      <c r="B5051" s="1">
        <v>0.8199997</v>
      </c>
      <c r="C5051" s="1">
        <v>5.7564282000000002</v>
      </c>
    </row>
    <row r="5052" spans="1:3" x14ac:dyDescent="0.3">
      <c r="A5052" s="2">
        <v>1.0600004000000001</v>
      </c>
      <c r="B5052" s="1">
        <v>0.8199997</v>
      </c>
      <c r="C5052" s="1">
        <v>7.4907145999999996</v>
      </c>
    </row>
    <row r="5053" spans="1:3" x14ac:dyDescent="0.3">
      <c r="A5053" s="2">
        <v>-20.75</v>
      </c>
      <c r="B5053" s="1">
        <v>1.8400002</v>
      </c>
      <c r="C5053" s="1">
        <v>5.0535709999999998</v>
      </c>
    </row>
    <row r="5054" spans="1:3" x14ac:dyDescent="0.3">
      <c r="A5054" s="2">
        <v>-28.439999</v>
      </c>
      <c r="B5054" s="1">
        <v>23.300001000000002</v>
      </c>
      <c r="C5054" s="1">
        <v>0.53428620000000004</v>
      </c>
    </row>
    <row r="5055" spans="1:3" x14ac:dyDescent="0.3">
      <c r="A5055" s="2">
        <v>-28.439999</v>
      </c>
      <c r="B5055" s="1">
        <v>23.300001000000002</v>
      </c>
      <c r="C5055" s="1">
        <v>-3.9850004000000001</v>
      </c>
    </row>
    <row r="5056" spans="1:3" x14ac:dyDescent="0.3">
      <c r="A5056" s="2">
        <v>0</v>
      </c>
      <c r="B5056" s="1">
        <v>0</v>
      </c>
      <c r="C5056" s="1">
        <v>0</v>
      </c>
    </row>
    <row r="5057" spans="1:3" x14ac:dyDescent="0.3">
      <c r="A5057" s="2">
        <v>0</v>
      </c>
      <c r="B5057" s="1">
        <v>0</v>
      </c>
      <c r="C5057" s="1">
        <v>0</v>
      </c>
    </row>
    <row r="5058" spans="1:3" x14ac:dyDescent="0.3">
      <c r="A5058" s="2">
        <v>0</v>
      </c>
      <c r="B5058" s="1">
        <v>0</v>
      </c>
      <c r="C5058" s="1">
        <v>0</v>
      </c>
    </row>
    <row r="5059" spans="1:3" x14ac:dyDescent="0.3">
      <c r="A5059" s="2">
        <v>0</v>
      </c>
      <c r="B5059" s="1">
        <v>0</v>
      </c>
      <c r="C5059" s="1">
        <v>0</v>
      </c>
    </row>
    <row r="5060" spans="1:3" x14ac:dyDescent="0.3">
      <c r="A5060" s="2">
        <v>0</v>
      </c>
      <c r="B5060" s="1">
        <v>0</v>
      </c>
      <c r="C5060" s="1">
        <v>0</v>
      </c>
    </row>
    <row r="5061" spans="1:3" x14ac:dyDescent="0.3">
      <c r="A5061" s="2">
        <v>0</v>
      </c>
      <c r="B5061" s="1">
        <v>0</v>
      </c>
      <c r="C5061" s="1">
        <v>0</v>
      </c>
    </row>
    <row r="5062" spans="1:3" x14ac:dyDescent="0.3">
      <c r="A5062" s="2">
        <v>0</v>
      </c>
      <c r="B5062" s="1">
        <v>0</v>
      </c>
      <c r="C5062" s="1">
        <v>0</v>
      </c>
    </row>
    <row r="5063" spans="1:3" x14ac:dyDescent="0.3">
      <c r="A5063" s="2">
        <v>0</v>
      </c>
      <c r="B5063" s="1">
        <v>0</v>
      </c>
      <c r="C5063" s="1">
        <v>0</v>
      </c>
    </row>
    <row r="5064" spans="1:3" x14ac:dyDescent="0.3">
      <c r="A5064" s="2">
        <v>0</v>
      </c>
      <c r="B5064" s="1">
        <v>0</v>
      </c>
      <c r="C5064" s="1">
        <v>0</v>
      </c>
    </row>
    <row r="5065" spans="1:3" x14ac:dyDescent="0.3">
      <c r="A5065" s="2">
        <v>0</v>
      </c>
      <c r="B5065" s="1">
        <v>0</v>
      </c>
      <c r="C5065" s="1">
        <v>0</v>
      </c>
    </row>
    <row r="5066" spans="1:3" x14ac:dyDescent="0.3">
      <c r="A5066" s="2">
        <v>0</v>
      </c>
      <c r="B5066" s="1">
        <v>0</v>
      </c>
      <c r="C5066" s="1">
        <v>0</v>
      </c>
    </row>
    <row r="5067" spans="1:3" x14ac:dyDescent="0.3">
      <c r="A5067" s="2">
        <v>0</v>
      </c>
      <c r="B5067" s="1">
        <v>0</v>
      </c>
      <c r="C5067" s="1">
        <v>0</v>
      </c>
    </row>
    <row r="5068" spans="1:3" x14ac:dyDescent="0.3">
      <c r="A5068" s="2">
        <v>0</v>
      </c>
      <c r="B5068" s="1">
        <v>0</v>
      </c>
      <c r="C5068" s="1">
        <v>0</v>
      </c>
    </row>
    <row r="5069" spans="1:3" x14ac:dyDescent="0.3">
      <c r="A5069" s="2">
        <v>0</v>
      </c>
      <c r="B5069" s="1">
        <v>0</v>
      </c>
      <c r="C5069" s="1">
        <v>0</v>
      </c>
    </row>
    <row r="5070" spans="1:3" x14ac:dyDescent="0.3">
      <c r="A5070" s="2">
        <v>0</v>
      </c>
      <c r="B5070" s="1">
        <v>0</v>
      </c>
      <c r="C5070" s="1">
        <v>0</v>
      </c>
    </row>
    <row r="5071" spans="1:3" x14ac:dyDescent="0.3">
      <c r="A5071" s="2">
        <v>0</v>
      </c>
      <c r="B5071" s="1">
        <v>0</v>
      </c>
      <c r="C5071" s="1">
        <v>0</v>
      </c>
    </row>
    <row r="5072" spans="1:3" x14ac:dyDescent="0.3">
      <c r="A5072" s="2">
        <v>0</v>
      </c>
      <c r="B5072" s="1">
        <v>0</v>
      </c>
      <c r="C5072" s="1">
        <v>0</v>
      </c>
    </row>
    <row r="5073" spans="1:3" x14ac:dyDescent="0.3">
      <c r="A5073" s="2">
        <v>0</v>
      </c>
      <c r="B5073" s="1">
        <v>0</v>
      </c>
      <c r="C5073" s="1">
        <v>0</v>
      </c>
    </row>
    <row r="5074" spans="1:3" x14ac:dyDescent="0.3">
      <c r="A5074" s="2">
        <v>0</v>
      </c>
      <c r="B5074" s="1">
        <v>0</v>
      </c>
      <c r="C5074" s="1">
        <v>0</v>
      </c>
    </row>
    <row r="5075" spans="1:3" x14ac:dyDescent="0.3">
      <c r="A5075" s="2">
        <v>0</v>
      </c>
      <c r="B5075" s="1">
        <v>0</v>
      </c>
      <c r="C5075" s="1">
        <v>0</v>
      </c>
    </row>
    <row r="5076" spans="1:3" x14ac:dyDescent="0.3">
      <c r="A5076" s="2">
        <v>0</v>
      </c>
      <c r="B5076" s="1">
        <v>0</v>
      </c>
      <c r="C5076" s="1">
        <v>0</v>
      </c>
    </row>
    <row r="5077" spans="1:3" x14ac:dyDescent="0.3">
      <c r="A5077" s="2">
        <v>0</v>
      </c>
      <c r="B5077" s="1">
        <v>0</v>
      </c>
      <c r="C5077" s="1">
        <v>0</v>
      </c>
    </row>
    <row r="5078" spans="1:3" x14ac:dyDescent="0.3">
      <c r="A5078" s="2">
        <v>0</v>
      </c>
      <c r="B5078" s="1">
        <v>0</v>
      </c>
      <c r="C5078" s="1">
        <v>0</v>
      </c>
    </row>
    <row r="5079" spans="1:3" x14ac:dyDescent="0.3">
      <c r="A5079" s="2">
        <v>0</v>
      </c>
      <c r="B5079" s="1">
        <v>0</v>
      </c>
      <c r="C5079" s="1">
        <v>0</v>
      </c>
    </row>
    <row r="5080" spans="1:3" x14ac:dyDescent="0.3">
      <c r="A5080" s="2">
        <v>0</v>
      </c>
      <c r="B5080" s="1">
        <v>0</v>
      </c>
      <c r="C5080" s="1">
        <v>0</v>
      </c>
    </row>
    <row r="5081" spans="1:3" x14ac:dyDescent="0.3">
      <c r="A5081" s="2">
        <v>-8.3600010000000005</v>
      </c>
      <c r="B5081" s="1">
        <v>1.7600001999999999</v>
      </c>
      <c r="C5081" s="1">
        <v>-10.419999000000001</v>
      </c>
    </row>
    <row r="5082" spans="1:3" x14ac:dyDescent="0.3">
      <c r="A5082" s="2">
        <v>-8.3600010000000005</v>
      </c>
      <c r="B5082" s="1">
        <v>1.7600001999999999</v>
      </c>
      <c r="C5082" s="1">
        <v>-10.767141000000001</v>
      </c>
    </row>
    <row r="5083" spans="1:3" x14ac:dyDescent="0.3">
      <c r="A5083" s="2">
        <v>-0.51000020000000001</v>
      </c>
      <c r="B5083" s="1">
        <v>1.4099998</v>
      </c>
      <c r="C5083" s="1">
        <v>-10.52857</v>
      </c>
    </row>
    <row r="5084" spans="1:3" x14ac:dyDescent="0.3">
      <c r="A5084" s="2">
        <v>-0.51000020000000001</v>
      </c>
      <c r="B5084" s="1">
        <v>1.4099998</v>
      </c>
      <c r="C5084" s="1">
        <v>-8.8757149999999996</v>
      </c>
    </row>
    <row r="5085" spans="1:3" x14ac:dyDescent="0.3">
      <c r="A5085" s="2">
        <v>7.41</v>
      </c>
      <c r="B5085" s="1">
        <v>-2.0400003999999998</v>
      </c>
      <c r="C5085" s="1">
        <v>-6.4107139999999996</v>
      </c>
    </row>
    <row r="5086" spans="1:3" x14ac:dyDescent="0.3">
      <c r="A5086" s="2">
        <v>7.41</v>
      </c>
      <c r="B5086" s="1">
        <v>-2.0400003999999998</v>
      </c>
      <c r="C5086" s="1">
        <v>-3.9457144999999998</v>
      </c>
    </row>
    <row r="5087" spans="1:3" x14ac:dyDescent="0.3">
      <c r="A5087" s="2">
        <v>13.22</v>
      </c>
      <c r="B5087" s="1">
        <v>0.46999930000000001</v>
      </c>
      <c r="C5087" s="1">
        <v>-2.7657143999999998</v>
      </c>
    </row>
    <row r="5088" spans="1:3" x14ac:dyDescent="0.3">
      <c r="A5088" s="2">
        <v>13.22</v>
      </c>
      <c r="B5088" s="1">
        <v>0.46999930000000001</v>
      </c>
      <c r="C5088" s="1">
        <v>-1.5857140999999999</v>
      </c>
    </row>
    <row r="5089" spans="1:3" x14ac:dyDescent="0.3">
      <c r="A5089" s="2">
        <v>7.76</v>
      </c>
      <c r="B5089" s="1">
        <v>0.85999966000000005</v>
      </c>
      <c r="C5089" s="1">
        <v>-1.2692854</v>
      </c>
    </row>
    <row r="5090" spans="1:3" x14ac:dyDescent="0.3">
      <c r="A5090" s="2">
        <v>7.76</v>
      </c>
      <c r="B5090" s="1">
        <v>0.85999966000000005</v>
      </c>
      <c r="C5090" s="1">
        <v>-0.95285695999999998</v>
      </c>
    </row>
    <row r="5091" spans="1:3" x14ac:dyDescent="0.3">
      <c r="A5091" s="2">
        <v>7.76</v>
      </c>
      <c r="B5091" s="1">
        <v>0.85999966000000005</v>
      </c>
      <c r="C5091" s="1">
        <v>-6.4285139999999998E-3</v>
      </c>
    </row>
    <row r="5092" spans="1:3" x14ac:dyDescent="0.3">
      <c r="A5092" s="2">
        <v>-4</v>
      </c>
      <c r="B5092" s="1">
        <v>4.8999996000000001</v>
      </c>
      <c r="C5092" s="1">
        <v>-0.18857138000000001</v>
      </c>
    </row>
    <row r="5093" spans="1:3" x14ac:dyDescent="0.3">
      <c r="A5093" s="2">
        <v>-4</v>
      </c>
      <c r="B5093" s="1">
        <v>4.8999996000000001</v>
      </c>
      <c r="C5093" s="1">
        <v>0.4171434</v>
      </c>
    </row>
    <row r="5094" spans="1:3" x14ac:dyDescent="0.3">
      <c r="A5094" s="2">
        <v>0</v>
      </c>
      <c r="B5094" s="1">
        <v>0</v>
      </c>
      <c r="C5094" s="1">
        <v>0</v>
      </c>
    </row>
    <row r="5095" spans="1:3" x14ac:dyDescent="0.3">
      <c r="A5095" s="2">
        <v>0</v>
      </c>
      <c r="B5095" s="1">
        <v>0</v>
      </c>
      <c r="C5095" s="1">
        <v>0</v>
      </c>
    </row>
    <row r="5096" spans="1:3" x14ac:dyDescent="0.3">
      <c r="A5096" s="2">
        <v>0</v>
      </c>
      <c r="B5096" s="1">
        <v>0</v>
      </c>
      <c r="C5096" s="1">
        <v>0</v>
      </c>
    </row>
    <row r="5097" spans="1:3" x14ac:dyDescent="0.3">
      <c r="A5097" s="2">
        <v>0</v>
      </c>
      <c r="B5097" s="1">
        <v>0</v>
      </c>
      <c r="C5097" s="1">
        <v>0</v>
      </c>
    </row>
    <row r="5098" spans="1:3" x14ac:dyDescent="0.3">
      <c r="A5098" s="2">
        <v>0</v>
      </c>
      <c r="B5098" s="1">
        <v>0</v>
      </c>
      <c r="C5098" s="1">
        <v>0</v>
      </c>
    </row>
    <row r="5099" spans="1:3" x14ac:dyDescent="0.3">
      <c r="A5099" s="2">
        <v>0</v>
      </c>
      <c r="B5099" s="1">
        <v>0</v>
      </c>
      <c r="C5099" s="1">
        <v>0</v>
      </c>
    </row>
    <row r="5100" spans="1:3" x14ac:dyDescent="0.3">
      <c r="A5100" s="2">
        <v>0</v>
      </c>
      <c r="B5100" s="1">
        <v>0</v>
      </c>
      <c r="C5100" s="1">
        <v>0</v>
      </c>
    </row>
    <row r="5101" spans="1:3" x14ac:dyDescent="0.3">
      <c r="A5101" s="2">
        <v>0</v>
      </c>
      <c r="B5101" s="1">
        <v>0</v>
      </c>
      <c r="C5101" s="1">
        <v>0</v>
      </c>
    </row>
    <row r="5102" spans="1:3" x14ac:dyDescent="0.3">
      <c r="A5102" s="2">
        <v>0</v>
      </c>
      <c r="B5102" s="1">
        <v>0</v>
      </c>
      <c r="C5102" s="1">
        <v>0</v>
      </c>
    </row>
    <row r="5103" spans="1:3" x14ac:dyDescent="0.3">
      <c r="A5103" s="2">
        <v>0</v>
      </c>
      <c r="B5103" s="1">
        <v>0</v>
      </c>
      <c r="C5103" s="1">
        <v>0</v>
      </c>
    </row>
    <row r="5104" spans="1:3" x14ac:dyDescent="0.3">
      <c r="A5104" s="2">
        <v>0</v>
      </c>
      <c r="B5104" s="1">
        <v>0</v>
      </c>
      <c r="C5104" s="1">
        <v>0</v>
      </c>
    </row>
    <row r="5105" spans="1:3" x14ac:dyDescent="0.3">
      <c r="A5105" s="2">
        <v>0</v>
      </c>
      <c r="B5105" s="1">
        <v>0</v>
      </c>
      <c r="C5105" s="1">
        <v>0</v>
      </c>
    </row>
    <row r="5106" spans="1:3" x14ac:dyDescent="0.3">
      <c r="A5106" s="2">
        <v>0</v>
      </c>
      <c r="B5106" s="1">
        <v>0</v>
      </c>
      <c r="C5106" s="1">
        <v>0</v>
      </c>
    </row>
    <row r="5107" spans="1:3" x14ac:dyDescent="0.3">
      <c r="A5107" s="2">
        <v>0</v>
      </c>
      <c r="B5107" s="1">
        <v>0</v>
      </c>
      <c r="C5107" s="1">
        <v>0</v>
      </c>
    </row>
    <row r="5108" spans="1:3" x14ac:dyDescent="0.3">
      <c r="A5108" s="2">
        <v>0</v>
      </c>
      <c r="B5108" s="1">
        <v>0</v>
      </c>
      <c r="C5108" s="1">
        <v>0</v>
      </c>
    </row>
    <row r="5109" spans="1:3" x14ac:dyDescent="0.3">
      <c r="A5109" s="2">
        <v>0</v>
      </c>
      <c r="B5109" s="1">
        <v>0</v>
      </c>
      <c r="C5109" s="1">
        <v>0</v>
      </c>
    </row>
    <row r="5110" spans="1:3" x14ac:dyDescent="0.3">
      <c r="A5110" s="2">
        <v>0</v>
      </c>
      <c r="B5110" s="1">
        <v>0</v>
      </c>
      <c r="C5110" s="1">
        <v>0</v>
      </c>
    </row>
    <row r="5111" spans="1:3" x14ac:dyDescent="0.3">
      <c r="A5111" s="2">
        <v>0</v>
      </c>
      <c r="B5111" s="1">
        <v>0</v>
      </c>
      <c r="C5111" s="1">
        <v>0</v>
      </c>
    </row>
    <row r="5112" spans="1:3" x14ac:dyDescent="0.3">
      <c r="A5112" s="2">
        <v>0</v>
      </c>
      <c r="B5112" s="1">
        <v>0</v>
      </c>
      <c r="C5112" s="1">
        <v>0</v>
      </c>
    </row>
    <row r="5113" spans="1:3" x14ac:dyDescent="0.3">
      <c r="A5113" s="2">
        <v>0</v>
      </c>
      <c r="B5113" s="1">
        <v>0</v>
      </c>
      <c r="C5113" s="1">
        <v>0</v>
      </c>
    </row>
    <row r="5114" spans="1:3" x14ac:dyDescent="0.3">
      <c r="A5114" s="2">
        <v>0</v>
      </c>
      <c r="B5114" s="1">
        <v>0</v>
      </c>
      <c r="C5114" s="1">
        <v>0</v>
      </c>
    </row>
    <row r="5115" spans="1:3" x14ac:dyDescent="0.3">
      <c r="A5115" s="2">
        <v>0</v>
      </c>
      <c r="B5115" s="1">
        <v>0</v>
      </c>
      <c r="C5115" s="1">
        <v>0</v>
      </c>
    </row>
    <row r="5116" spans="1:3" x14ac:dyDescent="0.3">
      <c r="A5116" s="2">
        <v>0</v>
      </c>
      <c r="B5116" s="1">
        <v>0</v>
      </c>
      <c r="C5116" s="1">
        <v>0</v>
      </c>
    </row>
    <row r="5117" spans="1:3" x14ac:dyDescent="0.3">
      <c r="A5117" s="2">
        <v>0</v>
      </c>
      <c r="B5117" s="1">
        <v>0</v>
      </c>
      <c r="C5117" s="1">
        <v>0</v>
      </c>
    </row>
    <row r="5118" spans="1:3" x14ac:dyDescent="0.3">
      <c r="A5118" s="2">
        <v>0</v>
      </c>
      <c r="B5118" s="1">
        <v>0</v>
      </c>
      <c r="C5118" s="1">
        <v>0</v>
      </c>
    </row>
    <row r="5119" spans="1:3" x14ac:dyDescent="0.3">
      <c r="A5119" s="2">
        <v>0</v>
      </c>
      <c r="B5119" s="1">
        <v>0</v>
      </c>
      <c r="C5119" s="1">
        <v>0</v>
      </c>
    </row>
    <row r="5120" spans="1:3" x14ac:dyDescent="0.3">
      <c r="A5120" s="2">
        <v>0</v>
      </c>
      <c r="B5120" s="1">
        <v>0</v>
      </c>
      <c r="C5120" s="1">
        <v>0</v>
      </c>
    </row>
    <row r="5121" spans="1:3" x14ac:dyDescent="0.3">
      <c r="A5121" s="2">
        <v>4.1900000000000004</v>
      </c>
      <c r="B5121" s="1">
        <v>-53.940002</v>
      </c>
      <c r="C5121" s="1">
        <v>-0.51357185999999999</v>
      </c>
    </row>
    <row r="5122" spans="1:3" x14ac:dyDescent="0.3">
      <c r="A5122" s="2">
        <v>8.82</v>
      </c>
      <c r="B5122" s="1">
        <v>9.0599989999999995</v>
      </c>
      <c r="C5122" s="1">
        <v>-2.757857</v>
      </c>
    </row>
    <row r="5123" spans="1:3" x14ac:dyDescent="0.3">
      <c r="A5123" s="2">
        <v>8.82</v>
      </c>
      <c r="B5123" s="1">
        <v>9.0599989999999995</v>
      </c>
      <c r="C5123" s="1">
        <v>-3.8335720000000002</v>
      </c>
    </row>
    <row r="5124" spans="1:3" x14ac:dyDescent="0.3">
      <c r="A5124" s="2">
        <v>7.02</v>
      </c>
      <c r="B5124" s="1">
        <v>6.2299994999999999</v>
      </c>
      <c r="C5124" s="1">
        <v>-4.8357150000000004</v>
      </c>
    </row>
    <row r="5125" spans="1:3" x14ac:dyDescent="0.3">
      <c r="A5125" s="2">
        <v>7.02</v>
      </c>
      <c r="B5125" s="1">
        <v>6.2299994999999999</v>
      </c>
      <c r="C5125" s="1">
        <v>-4.9728570000000003</v>
      </c>
    </row>
    <row r="5126" spans="1:3" x14ac:dyDescent="0.3">
      <c r="A5126" s="2">
        <v>19.3</v>
      </c>
      <c r="B5126" s="1">
        <v>11.530001</v>
      </c>
      <c r="C5126" s="1">
        <v>-4.6114287000000003</v>
      </c>
    </row>
    <row r="5127" spans="1:3" x14ac:dyDescent="0.3">
      <c r="A5127" s="2">
        <v>19.3</v>
      </c>
      <c r="B5127" s="1">
        <v>11.530001</v>
      </c>
      <c r="C5127" s="1">
        <v>-4.008572</v>
      </c>
    </row>
    <row r="5128" spans="1:3" x14ac:dyDescent="0.3">
      <c r="A5128" s="2">
        <v>-0.119999886</v>
      </c>
      <c r="B5128" s="1">
        <v>69.739999999999995</v>
      </c>
      <c r="C5128" s="1">
        <v>-8.9507150000000006</v>
      </c>
    </row>
    <row r="5129" spans="1:3" x14ac:dyDescent="0.3">
      <c r="A5129" s="2">
        <v>-0.119999886</v>
      </c>
      <c r="B5129" s="1">
        <v>69.739999999999995</v>
      </c>
      <c r="C5129" s="1">
        <v>-13.892858</v>
      </c>
    </row>
    <row r="5130" spans="1:3" x14ac:dyDescent="0.3">
      <c r="A5130" s="2">
        <v>-4.3999996000000001</v>
      </c>
      <c r="B5130" s="1">
        <v>89.829993999999999</v>
      </c>
      <c r="C5130" s="1">
        <v>-16.549285999999999</v>
      </c>
    </row>
    <row r="5131" spans="1:3" x14ac:dyDescent="0.3">
      <c r="A5131" s="2">
        <v>-4.3999996000000001</v>
      </c>
      <c r="B5131" s="1">
        <v>89.829993999999999</v>
      </c>
      <c r="C5131" s="1">
        <v>-19.205715000000001</v>
      </c>
    </row>
    <row r="5132" spans="1:3" x14ac:dyDescent="0.3">
      <c r="A5132" s="2">
        <v>-20.32</v>
      </c>
      <c r="B5132" s="1">
        <v>-21.34</v>
      </c>
      <c r="C5132" s="1">
        <v>-16.504286</v>
      </c>
    </row>
    <row r="5133" spans="1:3" x14ac:dyDescent="0.3">
      <c r="A5133" s="2">
        <v>-20.32</v>
      </c>
      <c r="B5133" s="1">
        <v>-21.34</v>
      </c>
      <c r="C5133" s="1">
        <v>-13.8028555</v>
      </c>
    </row>
    <row r="5134" spans="1:3" x14ac:dyDescent="0.3">
      <c r="A5134" s="2">
        <v>-20.32</v>
      </c>
      <c r="B5134" s="1">
        <v>-21.34</v>
      </c>
      <c r="C5134" s="1">
        <v>-17.882141000000001</v>
      </c>
    </row>
    <row r="5135" spans="1:3" x14ac:dyDescent="0.3">
      <c r="A5135" s="2">
        <v>0.97999954</v>
      </c>
      <c r="B5135" s="1">
        <v>-25.85</v>
      </c>
      <c r="C5135" s="1">
        <v>-20.117858999999999</v>
      </c>
    </row>
    <row r="5136" spans="1:3" x14ac:dyDescent="0.3">
      <c r="A5136" s="2">
        <v>0.97999954</v>
      </c>
      <c r="B5136" s="1">
        <v>-25.85</v>
      </c>
      <c r="C5136" s="1">
        <v>-18.184287999999999</v>
      </c>
    </row>
    <row r="5137" spans="1:3" x14ac:dyDescent="0.3">
      <c r="A5137" s="2">
        <v>-75.08</v>
      </c>
      <c r="B5137" s="1">
        <v>-16.36</v>
      </c>
      <c r="C5137" s="1">
        <v>-22.361433000000002</v>
      </c>
    </row>
    <row r="5138" spans="1:3" x14ac:dyDescent="0.3">
      <c r="A5138" s="2">
        <v>-75.08</v>
      </c>
      <c r="B5138" s="1">
        <v>-16.36</v>
      </c>
      <c r="C5138" s="1">
        <v>-26.612145999999999</v>
      </c>
    </row>
    <row r="5139" spans="1:3" x14ac:dyDescent="0.3">
      <c r="A5139" s="2">
        <v>-15.030001</v>
      </c>
      <c r="B5139" s="1">
        <v>-25.62</v>
      </c>
      <c r="C5139" s="1">
        <v>-25.91215</v>
      </c>
    </row>
    <row r="5140" spans="1:3" x14ac:dyDescent="0.3">
      <c r="A5140" s="2">
        <v>-15.030001</v>
      </c>
      <c r="B5140" s="1">
        <v>-25.62</v>
      </c>
      <c r="C5140" s="1">
        <v>-25.710719999999998</v>
      </c>
    </row>
    <row r="5141" spans="1:3" x14ac:dyDescent="0.3">
      <c r="A5141" s="2">
        <v>-10.709999</v>
      </c>
      <c r="B5141" s="1">
        <v>-20.83</v>
      </c>
      <c r="C5141" s="1">
        <v>-25.542862</v>
      </c>
    </row>
    <row r="5142" spans="1:3" x14ac:dyDescent="0.3">
      <c r="A5142" s="2">
        <v>-10.709999</v>
      </c>
      <c r="B5142" s="1">
        <v>-20.83</v>
      </c>
      <c r="C5142" s="1">
        <v>-19.830002</v>
      </c>
    </row>
    <row r="5143" spans="1:3" x14ac:dyDescent="0.3">
      <c r="A5143" s="2">
        <v>1.8400002</v>
      </c>
      <c r="B5143" s="1">
        <v>9.76</v>
      </c>
      <c r="C5143" s="1">
        <v>-15.405714</v>
      </c>
    </row>
    <row r="5144" spans="1:3" x14ac:dyDescent="0.3">
      <c r="A5144" s="2">
        <v>1.8400002</v>
      </c>
      <c r="B5144" s="1">
        <v>9.76</v>
      </c>
      <c r="C5144" s="1">
        <v>-9.2407129999999995</v>
      </c>
    </row>
    <row r="5145" spans="1:3" x14ac:dyDescent="0.3">
      <c r="A5145" s="2">
        <v>129.84</v>
      </c>
      <c r="B5145" s="1">
        <v>40.28</v>
      </c>
      <c r="C5145" s="1">
        <v>3.8871427000000001</v>
      </c>
    </row>
    <row r="5146" spans="1:3" x14ac:dyDescent="0.3">
      <c r="A5146" s="2">
        <v>0</v>
      </c>
      <c r="B5146" s="1">
        <v>0</v>
      </c>
      <c r="C5146" s="1">
        <v>0</v>
      </c>
    </row>
    <row r="5147" spans="1:3" x14ac:dyDescent="0.3">
      <c r="A5147" s="2">
        <v>0</v>
      </c>
      <c r="B5147" s="1">
        <v>0</v>
      </c>
      <c r="C5147" s="1">
        <v>0</v>
      </c>
    </row>
    <row r="5148" spans="1:3" x14ac:dyDescent="0.3">
      <c r="A5148" s="2">
        <v>0</v>
      </c>
      <c r="B5148" s="1">
        <v>0</v>
      </c>
      <c r="C5148" s="1">
        <v>0</v>
      </c>
    </row>
    <row r="5149" spans="1:3" x14ac:dyDescent="0.3">
      <c r="A5149" s="2">
        <v>0</v>
      </c>
      <c r="B5149" s="1">
        <v>0</v>
      </c>
      <c r="C5149" s="1">
        <v>0</v>
      </c>
    </row>
    <row r="5150" spans="1:3" x14ac:dyDescent="0.3">
      <c r="A5150" s="2">
        <v>0</v>
      </c>
      <c r="B5150" s="1">
        <v>0</v>
      </c>
      <c r="C5150" s="1">
        <v>0</v>
      </c>
    </row>
    <row r="5151" spans="1:3" x14ac:dyDescent="0.3">
      <c r="A5151" s="2">
        <v>0</v>
      </c>
      <c r="B5151" s="1">
        <v>0</v>
      </c>
      <c r="C5151" s="1">
        <v>0</v>
      </c>
    </row>
    <row r="5152" spans="1:3" x14ac:dyDescent="0.3">
      <c r="A5152" s="2">
        <v>0</v>
      </c>
      <c r="B5152" s="1">
        <v>0</v>
      </c>
      <c r="C5152" s="1">
        <v>0</v>
      </c>
    </row>
    <row r="5153" spans="1:3" x14ac:dyDescent="0.3">
      <c r="A5153" s="2">
        <v>0</v>
      </c>
      <c r="B5153" s="1">
        <v>0</v>
      </c>
      <c r="C5153" s="1">
        <v>0</v>
      </c>
    </row>
    <row r="5154" spans="1:3" x14ac:dyDescent="0.3">
      <c r="A5154" s="2">
        <v>0</v>
      </c>
      <c r="B5154" s="1">
        <v>0</v>
      </c>
      <c r="C5154" s="1">
        <v>0</v>
      </c>
    </row>
    <row r="5155" spans="1:3" x14ac:dyDescent="0.3">
      <c r="A5155" s="2">
        <v>0</v>
      </c>
      <c r="B5155" s="1">
        <v>0</v>
      </c>
      <c r="C5155" s="1">
        <v>0</v>
      </c>
    </row>
    <row r="5156" spans="1:3" x14ac:dyDescent="0.3">
      <c r="A5156" s="2">
        <v>0</v>
      </c>
      <c r="B5156" s="1">
        <v>0</v>
      </c>
      <c r="C5156" s="1">
        <v>0</v>
      </c>
    </row>
    <row r="5157" spans="1:3" x14ac:dyDescent="0.3">
      <c r="A5157" s="2">
        <v>0</v>
      </c>
      <c r="B5157" s="1">
        <v>0</v>
      </c>
      <c r="C5157" s="1">
        <v>0</v>
      </c>
    </row>
    <row r="5158" spans="1:3" x14ac:dyDescent="0.3">
      <c r="A5158" s="2">
        <v>0</v>
      </c>
      <c r="B5158" s="1">
        <v>0</v>
      </c>
      <c r="C5158" s="1">
        <v>0</v>
      </c>
    </row>
    <row r="5159" spans="1:3" x14ac:dyDescent="0.3">
      <c r="A5159" s="2">
        <v>0</v>
      </c>
      <c r="B5159" s="1">
        <v>0</v>
      </c>
      <c r="C5159" s="1">
        <v>0</v>
      </c>
    </row>
    <row r="5160" spans="1:3" x14ac:dyDescent="0.3">
      <c r="A5160" s="2">
        <v>0</v>
      </c>
      <c r="B5160" s="1">
        <v>0</v>
      </c>
      <c r="C5160" s="1">
        <v>0</v>
      </c>
    </row>
    <row r="5161" spans="1:3" x14ac:dyDescent="0.3">
      <c r="A5161" s="2">
        <v>14.12</v>
      </c>
      <c r="B5161" s="1">
        <v>60.519996999999996</v>
      </c>
      <c r="C5161" s="1">
        <v>-14.667854999999999</v>
      </c>
    </row>
    <row r="5162" spans="1:3" x14ac:dyDescent="0.3">
      <c r="A5162" s="2">
        <v>14.12</v>
      </c>
      <c r="B5162" s="1">
        <v>60.519996999999996</v>
      </c>
      <c r="C5162" s="1">
        <v>-13.787856</v>
      </c>
    </row>
    <row r="5163" spans="1:3" x14ac:dyDescent="0.3">
      <c r="A5163" s="2">
        <v>22.939999</v>
      </c>
      <c r="B5163" s="1">
        <v>7.5699997000000003</v>
      </c>
      <c r="C5163" s="1">
        <v>-8.4957130000000003</v>
      </c>
    </row>
    <row r="5164" spans="1:3" x14ac:dyDescent="0.3">
      <c r="A5164" s="2">
        <v>22.939999</v>
      </c>
      <c r="B5164" s="1">
        <v>7.5699997000000003</v>
      </c>
      <c r="C5164" s="1">
        <v>-8.1542844999999993</v>
      </c>
    </row>
    <row r="5165" spans="1:3" x14ac:dyDescent="0.3">
      <c r="A5165" s="2">
        <v>22.939999</v>
      </c>
      <c r="B5165" s="1">
        <v>7.5699997000000003</v>
      </c>
      <c r="C5165" s="1">
        <v>-7.812856</v>
      </c>
    </row>
    <row r="5166" spans="1:3" x14ac:dyDescent="0.3">
      <c r="A5166" s="2">
        <v>17.77</v>
      </c>
      <c r="B5166" s="1">
        <v>11.959999</v>
      </c>
      <c r="C5166" s="1">
        <v>-8.1207139999999995</v>
      </c>
    </row>
    <row r="5167" spans="1:3" x14ac:dyDescent="0.3">
      <c r="A5167" s="2">
        <v>33.07</v>
      </c>
      <c r="B5167" s="1">
        <v>-8.4000009999999996</v>
      </c>
      <c r="C5167" s="1">
        <v>-5.8814282000000002</v>
      </c>
    </row>
    <row r="5168" spans="1:3" x14ac:dyDescent="0.3">
      <c r="A5168" s="2">
        <v>33.07</v>
      </c>
      <c r="B5168" s="1">
        <v>-8.4000009999999996</v>
      </c>
      <c r="C5168" s="1">
        <v>-2.3535712000000002</v>
      </c>
    </row>
    <row r="5169" spans="1:3" x14ac:dyDescent="0.3">
      <c r="A5169" s="2">
        <v>-13.219999</v>
      </c>
      <c r="B5169" s="1">
        <v>19.34</v>
      </c>
      <c r="C5169" s="1">
        <v>-4.1135710000000003</v>
      </c>
    </row>
    <row r="5170" spans="1:3" x14ac:dyDescent="0.3">
      <c r="A5170" s="2">
        <v>-13.219999</v>
      </c>
      <c r="B5170" s="1">
        <v>19.34</v>
      </c>
      <c r="C5170" s="1">
        <v>-12.836427</v>
      </c>
    </row>
    <row r="5171" spans="1:3" x14ac:dyDescent="0.3">
      <c r="A5171" s="2">
        <v>-35.700000000000003</v>
      </c>
      <c r="B5171" s="1">
        <v>-15.030001</v>
      </c>
      <c r="C5171" s="1">
        <v>-11.687856999999999</v>
      </c>
    </row>
    <row r="5172" spans="1:3" x14ac:dyDescent="0.3">
      <c r="A5172" s="2">
        <v>-35.700000000000003</v>
      </c>
      <c r="B5172" s="1">
        <v>-15.030001</v>
      </c>
      <c r="C5172" s="1">
        <v>-10.539285</v>
      </c>
    </row>
    <row r="5173" spans="1:3" x14ac:dyDescent="0.3">
      <c r="A5173" s="2">
        <v>1.3299999</v>
      </c>
      <c r="B5173" s="1">
        <v>-26.48</v>
      </c>
      <c r="C5173" s="1">
        <v>-5.9278573999999997</v>
      </c>
    </row>
    <row r="5174" spans="1:3" x14ac:dyDescent="0.3">
      <c r="A5174" s="2">
        <v>1.3299999</v>
      </c>
      <c r="B5174" s="1">
        <v>-26.48</v>
      </c>
      <c r="C5174" s="1">
        <v>-0.62714210000000004</v>
      </c>
    </row>
    <row r="5175" spans="1:3" x14ac:dyDescent="0.3">
      <c r="A5175" s="2">
        <v>-15.26</v>
      </c>
      <c r="B5175" s="1">
        <v>-11.89</v>
      </c>
      <c r="C5175" s="1">
        <v>2.4464294999999998</v>
      </c>
    </row>
    <row r="5176" spans="1:3" x14ac:dyDescent="0.3">
      <c r="A5176" s="2">
        <v>0</v>
      </c>
      <c r="B5176" s="1">
        <v>0</v>
      </c>
      <c r="C5176" s="1">
        <v>0</v>
      </c>
    </row>
    <row r="5177" spans="1:3" x14ac:dyDescent="0.3">
      <c r="A5177" s="2">
        <v>0</v>
      </c>
      <c r="B5177" s="1">
        <v>0</v>
      </c>
      <c r="C5177" s="1">
        <v>0</v>
      </c>
    </row>
    <row r="5178" spans="1:3" x14ac:dyDescent="0.3">
      <c r="A5178" s="2">
        <v>0</v>
      </c>
      <c r="B5178" s="1">
        <v>0</v>
      </c>
      <c r="C5178" s="1">
        <v>0</v>
      </c>
    </row>
    <row r="5179" spans="1:3" x14ac:dyDescent="0.3">
      <c r="A5179" s="2">
        <v>0</v>
      </c>
      <c r="B5179" s="1">
        <v>0</v>
      </c>
      <c r="C5179" s="1">
        <v>0</v>
      </c>
    </row>
    <row r="5180" spans="1:3" x14ac:dyDescent="0.3">
      <c r="A5180" s="2">
        <v>0</v>
      </c>
      <c r="B5180" s="1">
        <v>0</v>
      </c>
      <c r="C5180" s="1">
        <v>0</v>
      </c>
    </row>
    <row r="5181" spans="1:3" x14ac:dyDescent="0.3">
      <c r="A5181" s="2">
        <v>0</v>
      </c>
      <c r="B5181" s="1">
        <v>0</v>
      </c>
      <c r="C5181" s="1">
        <v>0</v>
      </c>
    </row>
    <row r="5182" spans="1:3" x14ac:dyDescent="0.3">
      <c r="A5182" s="2">
        <v>0</v>
      </c>
      <c r="B5182" s="1">
        <v>0</v>
      </c>
      <c r="C5182" s="1">
        <v>0</v>
      </c>
    </row>
    <row r="5183" spans="1:3" x14ac:dyDescent="0.3">
      <c r="A5183" s="2">
        <v>0</v>
      </c>
      <c r="B5183" s="1">
        <v>0</v>
      </c>
      <c r="C5183" s="1">
        <v>0</v>
      </c>
    </row>
    <row r="5184" spans="1:3" x14ac:dyDescent="0.3">
      <c r="A5184" s="2">
        <v>0</v>
      </c>
      <c r="B5184" s="1">
        <v>0</v>
      </c>
      <c r="C5184" s="1">
        <v>0</v>
      </c>
    </row>
    <row r="5185" spans="1:3" x14ac:dyDescent="0.3">
      <c r="A5185" s="2">
        <v>0</v>
      </c>
      <c r="B5185" s="1">
        <v>0</v>
      </c>
      <c r="C5185" s="1">
        <v>0</v>
      </c>
    </row>
    <row r="5186" spans="1:3" x14ac:dyDescent="0.3">
      <c r="A5186" s="2">
        <v>0</v>
      </c>
      <c r="B5186" s="1">
        <v>0</v>
      </c>
      <c r="C5186" s="1">
        <v>0</v>
      </c>
    </row>
    <row r="5187" spans="1:3" x14ac:dyDescent="0.3">
      <c r="A5187" s="2">
        <v>0</v>
      </c>
      <c r="B5187" s="1">
        <v>0</v>
      </c>
      <c r="C5187" s="1">
        <v>0</v>
      </c>
    </row>
    <row r="5188" spans="1:3" x14ac:dyDescent="0.3">
      <c r="A5188" s="2">
        <v>0</v>
      </c>
      <c r="B5188" s="1">
        <v>0</v>
      </c>
      <c r="C5188" s="1">
        <v>0</v>
      </c>
    </row>
    <row r="5189" spans="1:3" x14ac:dyDescent="0.3">
      <c r="A5189" s="2">
        <v>0</v>
      </c>
      <c r="B5189" s="1">
        <v>0</v>
      </c>
      <c r="C5189" s="1">
        <v>0</v>
      </c>
    </row>
    <row r="5190" spans="1:3" x14ac:dyDescent="0.3">
      <c r="A5190" s="2">
        <v>0</v>
      </c>
      <c r="B5190" s="1">
        <v>0</v>
      </c>
      <c r="C5190" s="1">
        <v>0</v>
      </c>
    </row>
    <row r="5191" spans="1:3" x14ac:dyDescent="0.3">
      <c r="A5191" s="2">
        <v>0</v>
      </c>
      <c r="B5191" s="1">
        <v>0</v>
      </c>
      <c r="C5191" s="1">
        <v>0</v>
      </c>
    </row>
    <row r="5192" spans="1:3" x14ac:dyDescent="0.3">
      <c r="A5192" s="2">
        <v>0</v>
      </c>
      <c r="B5192" s="1">
        <v>0</v>
      </c>
      <c r="C5192" s="1">
        <v>0</v>
      </c>
    </row>
    <row r="5193" spans="1:3" x14ac:dyDescent="0.3">
      <c r="A5193" s="2">
        <v>0</v>
      </c>
      <c r="B5193" s="1">
        <v>0</v>
      </c>
      <c r="C5193" s="1">
        <v>0</v>
      </c>
    </row>
    <row r="5194" spans="1:3" x14ac:dyDescent="0.3">
      <c r="A5194" s="2">
        <v>0</v>
      </c>
      <c r="B5194" s="1">
        <v>0</v>
      </c>
      <c r="C5194" s="1">
        <v>0</v>
      </c>
    </row>
    <row r="5195" spans="1:3" x14ac:dyDescent="0.3">
      <c r="A5195" s="2">
        <v>0</v>
      </c>
      <c r="B5195" s="1">
        <v>0</v>
      </c>
      <c r="C5195" s="1">
        <v>0</v>
      </c>
    </row>
    <row r="5196" spans="1:3" x14ac:dyDescent="0.3">
      <c r="A5196" s="2">
        <v>0</v>
      </c>
      <c r="B5196" s="1">
        <v>0</v>
      </c>
      <c r="C5196" s="1">
        <v>0</v>
      </c>
    </row>
    <row r="5197" spans="1:3" x14ac:dyDescent="0.3">
      <c r="A5197" s="2">
        <v>0</v>
      </c>
      <c r="B5197" s="1">
        <v>0</v>
      </c>
      <c r="C5197" s="1">
        <v>0</v>
      </c>
    </row>
    <row r="5198" spans="1:3" x14ac:dyDescent="0.3">
      <c r="A5198" s="2">
        <v>0</v>
      </c>
      <c r="B5198" s="1">
        <v>0</v>
      </c>
      <c r="C5198" s="1">
        <v>0</v>
      </c>
    </row>
    <row r="5199" spans="1:3" x14ac:dyDescent="0.3">
      <c r="A5199" s="2">
        <v>0</v>
      </c>
      <c r="B5199" s="1">
        <v>0</v>
      </c>
      <c r="C5199" s="1">
        <v>0</v>
      </c>
    </row>
    <row r="5200" spans="1:3" x14ac:dyDescent="0.3">
      <c r="A5200" s="2">
        <v>0</v>
      </c>
      <c r="B5200" s="1">
        <v>0</v>
      </c>
      <c r="C5200" s="1">
        <v>0</v>
      </c>
    </row>
    <row r="5201" spans="1:3" x14ac:dyDescent="0.3">
      <c r="A5201" s="2">
        <v>-45.7</v>
      </c>
      <c r="B5201" s="1">
        <v>17.73</v>
      </c>
      <c r="C5201" s="1">
        <v>-11.611428</v>
      </c>
    </row>
    <row r="5202" spans="1:3" x14ac:dyDescent="0.3">
      <c r="A5202" s="2">
        <v>9.76</v>
      </c>
      <c r="B5202" s="1">
        <v>43.260002</v>
      </c>
      <c r="C5202" s="1">
        <v>-15.990714000000001</v>
      </c>
    </row>
    <row r="5203" spans="1:3" x14ac:dyDescent="0.3">
      <c r="A5203" s="2">
        <v>9.76</v>
      </c>
      <c r="B5203" s="1">
        <v>43.260002</v>
      </c>
      <c r="C5203" s="1">
        <v>-18.142856999999999</v>
      </c>
    </row>
    <row r="5204" spans="1:3" x14ac:dyDescent="0.3">
      <c r="A5204" s="2">
        <v>6.8599997000000004</v>
      </c>
      <c r="B5204" s="1">
        <v>12.280001</v>
      </c>
      <c r="C5204" s="1">
        <v>-18.810001</v>
      </c>
    </row>
    <row r="5205" spans="1:3" x14ac:dyDescent="0.3">
      <c r="A5205" s="2">
        <v>6.8599997000000004</v>
      </c>
      <c r="B5205" s="1">
        <v>12.280001</v>
      </c>
      <c r="C5205" s="1">
        <v>-19.477143999999999</v>
      </c>
    </row>
    <row r="5206" spans="1:3" x14ac:dyDescent="0.3">
      <c r="A5206" s="2">
        <v>6.8599997000000004</v>
      </c>
      <c r="B5206" s="1">
        <v>12.280001</v>
      </c>
      <c r="C5206" s="1">
        <v>-20.144289000000001</v>
      </c>
    </row>
    <row r="5207" spans="1:3" x14ac:dyDescent="0.3">
      <c r="A5207" s="2">
        <v>6.8599997000000004</v>
      </c>
      <c r="B5207" s="1">
        <v>12.280001</v>
      </c>
      <c r="C5207" s="1">
        <v>-21.120004999999999</v>
      </c>
    </row>
    <row r="5208" spans="1:3" x14ac:dyDescent="0.3">
      <c r="A5208" s="2">
        <v>16.670000000000002</v>
      </c>
      <c r="B5208" s="1">
        <v>22.119999</v>
      </c>
      <c r="C5208" s="1">
        <v>-22.097860000000001</v>
      </c>
    </row>
    <row r="5209" spans="1:3" x14ac:dyDescent="0.3">
      <c r="A5209" s="2">
        <v>16.670000000000002</v>
      </c>
      <c r="B5209" s="1">
        <v>22.119999</v>
      </c>
      <c r="C5209" s="1">
        <v>-23.07572</v>
      </c>
    </row>
    <row r="5210" spans="1:3" x14ac:dyDescent="0.3">
      <c r="A5210" s="2">
        <v>16.670000000000002</v>
      </c>
      <c r="B5210" s="1">
        <v>22.119999</v>
      </c>
      <c r="C5210" s="1">
        <v>-23.582865000000002</v>
      </c>
    </row>
    <row r="5211" spans="1:3" x14ac:dyDescent="0.3">
      <c r="A5211" s="2">
        <v>13.73</v>
      </c>
      <c r="B5211" s="1">
        <v>56.559998</v>
      </c>
      <c r="C5211" s="1">
        <v>-26.760006000000001</v>
      </c>
    </row>
    <row r="5212" spans="1:3" x14ac:dyDescent="0.3">
      <c r="A5212" s="2">
        <v>13.73</v>
      </c>
      <c r="B5212" s="1">
        <v>56.559998</v>
      </c>
      <c r="C5212" s="1">
        <v>-25.930002000000002</v>
      </c>
    </row>
    <row r="5213" spans="1:3" x14ac:dyDescent="0.3">
      <c r="A5213" s="2">
        <v>-11.42</v>
      </c>
      <c r="B5213" s="1">
        <v>83.39</v>
      </c>
      <c r="C5213" s="1">
        <v>-28.812854999999999</v>
      </c>
    </row>
    <row r="5214" spans="1:3" x14ac:dyDescent="0.3">
      <c r="A5214" s="2">
        <v>-11.42</v>
      </c>
      <c r="B5214" s="1">
        <v>83.39</v>
      </c>
      <c r="C5214" s="1">
        <v>-31.695713000000001</v>
      </c>
    </row>
    <row r="5215" spans="1:3" x14ac:dyDescent="0.3">
      <c r="A5215" s="2">
        <v>-8.16</v>
      </c>
      <c r="B5215" s="1">
        <v>-16.010000000000002</v>
      </c>
      <c r="C5215" s="1">
        <v>-26.604284</v>
      </c>
    </row>
    <row r="5216" spans="1:3" x14ac:dyDescent="0.3">
      <c r="A5216" s="2">
        <v>-8.16</v>
      </c>
      <c r="B5216" s="1">
        <v>-16.010000000000002</v>
      </c>
      <c r="C5216" s="1">
        <v>-23.650713</v>
      </c>
    </row>
    <row r="5217" spans="1:3" x14ac:dyDescent="0.3">
      <c r="A5217" s="2">
        <v>3.96</v>
      </c>
      <c r="B5217" s="1">
        <v>-19.850000000000001</v>
      </c>
      <c r="C5217" s="1">
        <v>-19.557141999999999</v>
      </c>
    </row>
    <row r="5218" spans="1:3" x14ac:dyDescent="0.3">
      <c r="A5218" s="2">
        <v>3.96</v>
      </c>
      <c r="B5218" s="1">
        <v>-19.850000000000001</v>
      </c>
      <c r="C5218" s="1">
        <v>-17.469286</v>
      </c>
    </row>
    <row r="5219" spans="1:3" x14ac:dyDescent="0.3">
      <c r="A5219" s="2">
        <v>17.880001</v>
      </c>
      <c r="B5219" s="1">
        <v>-3.0600003999999998</v>
      </c>
      <c r="C5219" s="1">
        <v>-15.586425999999999</v>
      </c>
    </row>
    <row r="5220" spans="1:3" x14ac:dyDescent="0.3">
      <c r="A5220" s="2">
        <v>17.880001</v>
      </c>
      <c r="B5220" s="1">
        <v>-3.0600003999999998</v>
      </c>
      <c r="C5220" s="1">
        <v>-13.703569</v>
      </c>
    </row>
    <row r="5221" spans="1:3" x14ac:dyDescent="0.3">
      <c r="A5221" s="2">
        <v>-11.809998999999999</v>
      </c>
      <c r="B5221" s="1">
        <v>-18.989999999999998</v>
      </c>
      <c r="C5221" s="1">
        <v>-12.803572000000001</v>
      </c>
    </row>
    <row r="5222" spans="1:3" x14ac:dyDescent="0.3">
      <c r="A5222" s="2">
        <v>-11.809998999999999</v>
      </c>
      <c r="B5222" s="1">
        <v>-18.989999999999998</v>
      </c>
      <c r="C5222" s="1">
        <v>-11.901427999999999</v>
      </c>
    </row>
    <row r="5223" spans="1:3" x14ac:dyDescent="0.3">
      <c r="A5223" s="2">
        <v>-7.7700005000000001</v>
      </c>
      <c r="B5223" s="1">
        <v>-14.52</v>
      </c>
      <c r="C5223" s="1">
        <v>-11.029999</v>
      </c>
    </row>
    <row r="5224" spans="1:3" x14ac:dyDescent="0.3">
      <c r="A5224" s="2">
        <v>-7.7700005000000001</v>
      </c>
      <c r="B5224" s="1">
        <v>-14.52</v>
      </c>
      <c r="C5224" s="1">
        <v>-10.158571</v>
      </c>
    </row>
    <row r="5225" spans="1:3" x14ac:dyDescent="0.3">
      <c r="A5225" s="2">
        <v>-16.12</v>
      </c>
      <c r="B5225" s="1">
        <v>-3.2200003000000001</v>
      </c>
      <c r="C5225" s="1">
        <v>-8.0207130000000006</v>
      </c>
    </row>
    <row r="5226" spans="1:3" x14ac:dyDescent="0.3">
      <c r="A5226" s="2">
        <v>-16.12</v>
      </c>
      <c r="B5226" s="1">
        <v>-3.2200003000000001</v>
      </c>
      <c r="C5226" s="1">
        <v>-5.8828560000000003</v>
      </c>
    </row>
    <row r="5227" spans="1:3" x14ac:dyDescent="0.3">
      <c r="A5227" s="2">
        <v>-16.12</v>
      </c>
      <c r="B5227" s="1">
        <v>-3.2200003000000001</v>
      </c>
      <c r="C5227" s="1">
        <v>-3.2142499999999997E-2</v>
      </c>
    </row>
    <row r="5228" spans="1:3" x14ac:dyDescent="0.3">
      <c r="A5228" s="2">
        <v>-16.12</v>
      </c>
      <c r="B5228" s="1">
        <v>-3.2200003000000001</v>
      </c>
      <c r="C5228" s="1">
        <v>5.8185719999999996</v>
      </c>
    </row>
    <row r="5229" spans="1:3" x14ac:dyDescent="0.3">
      <c r="A5229" s="2">
        <v>0</v>
      </c>
      <c r="B5229" s="1">
        <v>0</v>
      </c>
      <c r="C5229" s="1">
        <v>0</v>
      </c>
    </row>
    <row r="5230" spans="1:3" x14ac:dyDescent="0.3">
      <c r="A5230" s="2">
        <v>0</v>
      </c>
      <c r="B5230" s="1">
        <v>0</v>
      </c>
      <c r="C5230" s="1">
        <v>0</v>
      </c>
    </row>
    <row r="5231" spans="1:3" x14ac:dyDescent="0.3">
      <c r="A5231" s="2">
        <v>0</v>
      </c>
      <c r="B5231" s="1">
        <v>0</v>
      </c>
      <c r="C5231" s="1">
        <v>0</v>
      </c>
    </row>
    <row r="5232" spans="1:3" x14ac:dyDescent="0.3">
      <c r="A5232" s="2">
        <v>0</v>
      </c>
      <c r="B5232" s="1">
        <v>0</v>
      </c>
      <c r="C5232" s="1">
        <v>0</v>
      </c>
    </row>
    <row r="5233" spans="1:3" x14ac:dyDescent="0.3">
      <c r="A5233" s="2">
        <v>0</v>
      </c>
      <c r="B5233" s="1">
        <v>0</v>
      </c>
      <c r="C5233" s="1">
        <v>0</v>
      </c>
    </row>
    <row r="5234" spans="1:3" x14ac:dyDescent="0.3">
      <c r="A5234" s="2">
        <v>0</v>
      </c>
      <c r="B5234" s="1">
        <v>0</v>
      </c>
      <c r="C5234" s="1">
        <v>0</v>
      </c>
    </row>
    <row r="5235" spans="1:3" x14ac:dyDescent="0.3">
      <c r="A5235" s="2">
        <v>0</v>
      </c>
      <c r="B5235" s="1">
        <v>0</v>
      </c>
      <c r="C5235" s="1">
        <v>0</v>
      </c>
    </row>
    <row r="5236" spans="1:3" x14ac:dyDescent="0.3">
      <c r="A5236" s="2">
        <v>0</v>
      </c>
      <c r="B5236" s="1">
        <v>0</v>
      </c>
      <c r="C5236" s="1">
        <v>0</v>
      </c>
    </row>
    <row r="5237" spans="1:3" x14ac:dyDescent="0.3">
      <c r="A5237" s="2">
        <v>0</v>
      </c>
      <c r="B5237" s="1">
        <v>0</v>
      </c>
      <c r="C5237" s="1">
        <v>0</v>
      </c>
    </row>
    <row r="5238" spans="1:3" x14ac:dyDescent="0.3">
      <c r="A5238" s="2">
        <v>0</v>
      </c>
      <c r="B5238" s="1">
        <v>0</v>
      </c>
      <c r="C5238" s="1">
        <v>0</v>
      </c>
    </row>
    <row r="5239" spans="1:3" x14ac:dyDescent="0.3">
      <c r="A5239" s="2">
        <v>0</v>
      </c>
      <c r="B5239" s="1">
        <v>0</v>
      </c>
      <c r="C5239" s="1">
        <v>0</v>
      </c>
    </row>
    <row r="5240" spans="1:3" x14ac:dyDescent="0.3">
      <c r="A5240" s="2">
        <v>0</v>
      </c>
      <c r="B5240" s="1">
        <v>0</v>
      </c>
      <c r="C5240" s="1">
        <v>0</v>
      </c>
    </row>
    <row r="5241" spans="1:3" x14ac:dyDescent="0.3">
      <c r="A5241" s="2">
        <v>-24.990002</v>
      </c>
      <c r="B5241" s="1">
        <v>-11.730000499999999</v>
      </c>
      <c r="C5241" s="1">
        <v>-11.711428</v>
      </c>
    </row>
    <row r="5242" spans="1:3" x14ac:dyDescent="0.3">
      <c r="A5242" s="2">
        <v>-24.990002</v>
      </c>
      <c r="B5242" s="1">
        <v>-11.730000499999999</v>
      </c>
      <c r="C5242" s="1">
        <v>-11.737143</v>
      </c>
    </row>
    <row r="5243" spans="1:3" x14ac:dyDescent="0.3">
      <c r="A5243" s="2">
        <v>-1.4899998000000001</v>
      </c>
      <c r="B5243" s="1">
        <v>-8.4400010000000005</v>
      </c>
      <c r="C5243" s="1">
        <v>-10.319286999999999</v>
      </c>
    </row>
    <row r="5244" spans="1:3" x14ac:dyDescent="0.3">
      <c r="A5244" s="2">
        <v>-1.4899998000000001</v>
      </c>
      <c r="B5244" s="1">
        <v>-8.4400010000000005</v>
      </c>
      <c r="C5244" s="1">
        <v>-9.8728580000000008</v>
      </c>
    </row>
    <row r="5245" spans="1:3" x14ac:dyDescent="0.3">
      <c r="A5245" s="2">
        <v>-25.7</v>
      </c>
      <c r="B5245" s="1">
        <v>-8.2800010000000004</v>
      </c>
      <c r="C5245" s="1">
        <v>-11.167144</v>
      </c>
    </row>
    <row r="5246" spans="1:3" x14ac:dyDescent="0.3">
      <c r="A5246" s="2">
        <v>-25.7</v>
      </c>
      <c r="B5246" s="1">
        <v>-8.2800010000000004</v>
      </c>
      <c r="C5246" s="1">
        <v>-12.427856999999999</v>
      </c>
    </row>
    <row r="5247" spans="1:3" x14ac:dyDescent="0.3">
      <c r="A5247" s="2">
        <v>-9.2199989999999996</v>
      </c>
      <c r="B5247" s="1">
        <v>-26.17</v>
      </c>
      <c r="C5247" s="1">
        <v>-11.233572000000001</v>
      </c>
    </row>
    <row r="5248" spans="1:3" x14ac:dyDescent="0.3">
      <c r="A5248" s="2">
        <v>-9.2199989999999996</v>
      </c>
      <c r="B5248" s="1">
        <v>-26.17</v>
      </c>
      <c r="C5248" s="1">
        <v>-10.054285999999999</v>
      </c>
    </row>
    <row r="5249" spans="1:3" x14ac:dyDescent="0.3">
      <c r="A5249" s="2">
        <v>-9.2199989999999996</v>
      </c>
      <c r="B5249" s="1">
        <v>-26.17</v>
      </c>
      <c r="C5249" s="1">
        <v>-8.8750009999999993</v>
      </c>
    </row>
    <row r="5250" spans="1:3" x14ac:dyDescent="0.3">
      <c r="A5250" s="2">
        <v>-19.22</v>
      </c>
      <c r="B5250" s="1">
        <v>-14.120001</v>
      </c>
      <c r="C5250" s="1">
        <v>-7.7935730000000003</v>
      </c>
    </row>
    <row r="5251" spans="1:3" x14ac:dyDescent="0.3">
      <c r="A5251" s="2">
        <v>35.5</v>
      </c>
      <c r="B5251" s="1">
        <v>-4.2000003000000001</v>
      </c>
      <c r="C5251" s="1">
        <v>-3.5121440000000002</v>
      </c>
    </row>
    <row r="5252" spans="1:3" x14ac:dyDescent="0.3">
      <c r="A5252" s="2">
        <v>35.5</v>
      </c>
      <c r="B5252" s="1">
        <v>-4.2000003000000001</v>
      </c>
      <c r="C5252" s="1">
        <v>1.9628563000000001</v>
      </c>
    </row>
    <row r="5253" spans="1:3" x14ac:dyDescent="0.3">
      <c r="A5253" s="2">
        <v>0</v>
      </c>
      <c r="B5253" s="1">
        <v>0</v>
      </c>
      <c r="C5253" s="1">
        <v>0</v>
      </c>
    </row>
    <row r="5254" spans="1:3" x14ac:dyDescent="0.3">
      <c r="A5254" s="2">
        <v>0</v>
      </c>
      <c r="B5254" s="1">
        <v>0</v>
      </c>
      <c r="C5254" s="1">
        <v>0</v>
      </c>
    </row>
    <row r="5255" spans="1:3" x14ac:dyDescent="0.3">
      <c r="A5255" s="2">
        <v>0</v>
      </c>
      <c r="B5255" s="1">
        <v>0</v>
      </c>
      <c r="C5255" s="1">
        <v>0</v>
      </c>
    </row>
    <row r="5256" spans="1:3" x14ac:dyDescent="0.3">
      <c r="A5256" s="2">
        <v>0</v>
      </c>
      <c r="B5256" s="1">
        <v>0</v>
      </c>
      <c r="C5256" s="1">
        <v>0</v>
      </c>
    </row>
    <row r="5257" spans="1:3" x14ac:dyDescent="0.3">
      <c r="A5257" s="2">
        <v>0</v>
      </c>
      <c r="B5257" s="1">
        <v>0</v>
      </c>
      <c r="C5257" s="1">
        <v>0</v>
      </c>
    </row>
    <row r="5258" spans="1:3" x14ac:dyDescent="0.3">
      <c r="A5258" s="2">
        <v>0</v>
      </c>
      <c r="B5258" s="1">
        <v>0</v>
      </c>
      <c r="C5258" s="1">
        <v>0</v>
      </c>
    </row>
    <row r="5259" spans="1:3" x14ac:dyDescent="0.3">
      <c r="A5259" s="2">
        <v>0</v>
      </c>
      <c r="B5259" s="1">
        <v>0</v>
      </c>
      <c r="C5259" s="1">
        <v>0</v>
      </c>
    </row>
    <row r="5260" spans="1:3" x14ac:dyDescent="0.3">
      <c r="A5260" s="2">
        <v>0</v>
      </c>
      <c r="B5260" s="1">
        <v>0</v>
      </c>
      <c r="C5260" s="1">
        <v>0</v>
      </c>
    </row>
    <row r="5261" spans="1:3" x14ac:dyDescent="0.3">
      <c r="A5261" s="2">
        <v>0</v>
      </c>
      <c r="B5261" s="1">
        <v>0</v>
      </c>
      <c r="C5261" s="1">
        <v>0</v>
      </c>
    </row>
    <row r="5262" spans="1:3" x14ac:dyDescent="0.3">
      <c r="A5262" s="2">
        <v>0</v>
      </c>
      <c r="B5262" s="1">
        <v>0</v>
      </c>
      <c r="C5262" s="1">
        <v>0</v>
      </c>
    </row>
    <row r="5263" spans="1:3" x14ac:dyDescent="0.3">
      <c r="A5263" s="2">
        <v>0</v>
      </c>
      <c r="B5263" s="1">
        <v>0</v>
      </c>
      <c r="C5263" s="1">
        <v>0</v>
      </c>
    </row>
    <row r="5264" spans="1:3" x14ac:dyDescent="0.3">
      <c r="A5264" s="2">
        <v>0</v>
      </c>
      <c r="B5264" s="1">
        <v>0</v>
      </c>
      <c r="C5264" s="1">
        <v>0</v>
      </c>
    </row>
    <row r="5265" spans="1:3" x14ac:dyDescent="0.3">
      <c r="A5265" s="2">
        <v>0</v>
      </c>
      <c r="B5265" s="1">
        <v>0</v>
      </c>
      <c r="C5265" s="1">
        <v>0</v>
      </c>
    </row>
    <row r="5266" spans="1:3" x14ac:dyDescent="0.3">
      <c r="A5266" s="2">
        <v>0</v>
      </c>
      <c r="B5266" s="1">
        <v>0</v>
      </c>
      <c r="C5266" s="1">
        <v>0</v>
      </c>
    </row>
    <row r="5267" spans="1:3" x14ac:dyDescent="0.3">
      <c r="A5267" s="2">
        <v>0</v>
      </c>
      <c r="B5267" s="1">
        <v>0</v>
      </c>
      <c r="C5267" s="1">
        <v>0</v>
      </c>
    </row>
    <row r="5268" spans="1:3" x14ac:dyDescent="0.3">
      <c r="A5268" s="2">
        <v>0</v>
      </c>
      <c r="B5268" s="1">
        <v>0</v>
      </c>
      <c r="C5268" s="1">
        <v>0</v>
      </c>
    </row>
    <row r="5269" spans="1:3" x14ac:dyDescent="0.3">
      <c r="A5269" s="2">
        <v>0</v>
      </c>
      <c r="B5269" s="1">
        <v>0</v>
      </c>
      <c r="C5269" s="1">
        <v>0</v>
      </c>
    </row>
    <row r="5270" spans="1:3" x14ac:dyDescent="0.3">
      <c r="A5270" s="2">
        <v>0</v>
      </c>
      <c r="B5270" s="1">
        <v>0</v>
      </c>
      <c r="C5270" s="1">
        <v>0</v>
      </c>
    </row>
    <row r="5271" spans="1:3" x14ac:dyDescent="0.3">
      <c r="A5271" s="2">
        <v>0</v>
      </c>
      <c r="B5271" s="1">
        <v>0</v>
      </c>
      <c r="C5271" s="1">
        <v>0</v>
      </c>
    </row>
    <row r="5272" spans="1:3" x14ac:dyDescent="0.3">
      <c r="A5272" s="2">
        <v>0</v>
      </c>
      <c r="B5272" s="1">
        <v>0</v>
      </c>
      <c r="C5272" s="1">
        <v>0</v>
      </c>
    </row>
    <row r="5273" spans="1:3" x14ac:dyDescent="0.3">
      <c r="A5273" s="2">
        <v>0</v>
      </c>
      <c r="B5273" s="1">
        <v>0</v>
      </c>
      <c r="C5273" s="1">
        <v>0</v>
      </c>
    </row>
    <row r="5274" spans="1:3" x14ac:dyDescent="0.3">
      <c r="A5274" s="2">
        <v>0</v>
      </c>
      <c r="B5274" s="1">
        <v>0</v>
      </c>
      <c r="C5274" s="1">
        <v>0</v>
      </c>
    </row>
    <row r="5275" spans="1:3" x14ac:dyDescent="0.3">
      <c r="A5275" s="2">
        <v>0</v>
      </c>
      <c r="B5275" s="1">
        <v>0</v>
      </c>
      <c r="C5275" s="1">
        <v>0</v>
      </c>
    </row>
    <row r="5276" spans="1:3" x14ac:dyDescent="0.3">
      <c r="A5276" s="2">
        <v>0</v>
      </c>
      <c r="B5276" s="1">
        <v>0</v>
      </c>
      <c r="C5276" s="1">
        <v>0</v>
      </c>
    </row>
    <row r="5277" spans="1:3" x14ac:dyDescent="0.3">
      <c r="A5277" s="2">
        <v>0</v>
      </c>
      <c r="B5277" s="1">
        <v>0</v>
      </c>
      <c r="C5277" s="1">
        <v>0</v>
      </c>
    </row>
    <row r="5278" spans="1:3" x14ac:dyDescent="0.3">
      <c r="A5278" s="2">
        <v>0</v>
      </c>
      <c r="B5278" s="1">
        <v>0</v>
      </c>
      <c r="C5278" s="1">
        <v>0</v>
      </c>
    </row>
    <row r="5279" spans="1:3" x14ac:dyDescent="0.3">
      <c r="A5279" s="2">
        <v>0</v>
      </c>
      <c r="B5279" s="1">
        <v>0</v>
      </c>
      <c r="C5279" s="1">
        <v>0</v>
      </c>
    </row>
    <row r="5280" spans="1:3" x14ac:dyDescent="0.3">
      <c r="A5280" s="2">
        <v>0</v>
      </c>
      <c r="B5280" s="1">
        <v>0</v>
      </c>
      <c r="C5280" s="1">
        <v>0</v>
      </c>
    </row>
    <row r="5281" spans="1:3" x14ac:dyDescent="0.3">
      <c r="A5281" s="2">
        <v>6.63</v>
      </c>
      <c r="B5281" s="1">
        <v>21.77</v>
      </c>
      <c r="C5281" s="1">
        <v>-10.780714</v>
      </c>
    </row>
    <row r="5282" spans="1:3" x14ac:dyDescent="0.3">
      <c r="A5282" s="2">
        <v>17.14</v>
      </c>
      <c r="B5282" s="1">
        <v>72.489999999999995</v>
      </c>
      <c r="C5282" s="1">
        <v>-15.944998999999999</v>
      </c>
    </row>
    <row r="5283" spans="1:3" x14ac:dyDescent="0.3">
      <c r="A5283" s="2">
        <v>17.14</v>
      </c>
      <c r="B5283" s="1">
        <v>72.489999999999995</v>
      </c>
      <c r="C5283" s="1">
        <v>-19.534285000000001</v>
      </c>
    </row>
    <row r="5284" spans="1:3" x14ac:dyDescent="0.3">
      <c r="A5284" s="2">
        <v>17.14</v>
      </c>
      <c r="B5284" s="1">
        <v>72.489999999999995</v>
      </c>
      <c r="C5284" s="1">
        <v>-26.323571999999999</v>
      </c>
    </row>
    <row r="5285" spans="1:3" x14ac:dyDescent="0.3">
      <c r="A5285" s="2">
        <v>-4.67</v>
      </c>
      <c r="B5285" s="1">
        <v>85.86</v>
      </c>
      <c r="C5285" s="1">
        <v>-35.625712999999998</v>
      </c>
    </row>
    <row r="5286" spans="1:3" x14ac:dyDescent="0.3">
      <c r="A5286" s="2">
        <v>-4.67</v>
      </c>
      <c r="B5286" s="1">
        <v>85.86</v>
      </c>
      <c r="C5286" s="1">
        <v>-40.276429999999998</v>
      </c>
    </row>
    <row r="5287" spans="1:3" x14ac:dyDescent="0.3">
      <c r="A5287" s="2">
        <v>5.0599999999999996</v>
      </c>
      <c r="B5287" s="1">
        <v>-11.38</v>
      </c>
      <c r="C5287" s="1">
        <v>-37.286427000000003</v>
      </c>
    </row>
    <row r="5288" spans="1:3" x14ac:dyDescent="0.3">
      <c r="A5288" s="2">
        <v>5.0599999999999996</v>
      </c>
      <c r="B5288" s="1">
        <v>-11.38</v>
      </c>
      <c r="C5288" s="1">
        <v>-32.455714999999998</v>
      </c>
    </row>
    <row r="5289" spans="1:3" x14ac:dyDescent="0.3">
      <c r="A5289" s="2">
        <v>5.0599999999999996</v>
      </c>
      <c r="B5289" s="1">
        <v>-11.38</v>
      </c>
      <c r="C5289" s="1">
        <v>-27.625</v>
      </c>
    </row>
    <row r="5290" spans="1:3" x14ac:dyDescent="0.3">
      <c r="A5290" s="2">
        <v>-15.5</v>
      </c>
      <c r="B5290" s="1">
        <v>-25.58</v>
      </c>
      <c r="C5290" s="1">
        <v>-24.832142000000001</v>
      </c>
    </row>
    <row r="5291" spans="1:3" x14ac:dyDescent="0.3">
      <c r="A5291" s="2">
        <v>9.2200000000000006</v>
      </c>
      <c r="B5291" s="1">
        <v>-8.9499999999999993</v>
      </c>
      <c r="C5291" s="1">
        <v>-21.461428000000002</v>
      </c>
    </row>
    <row r="5292" spans="1:3" x14ac:dyDescent="0.3">
      <c r="A5292" s="2">
        <v>9.2200000000000006</v>
      </c>
      <c r="B5292" s="1">
        <v>-8.9499999999999993</v>
      </c>
      <c r="C5292" s="1">
        <v>-20.140713000000002</v>
      </c>
    </row>
    <row r="5293" spans="1:3" x14ac:dyDescent="0.3">
      <c r="A5293" s="2">
        <v>9.2200000000000006</v>
      </c>
      <c r="B5293" s="1">
        <v>-8.9499999999999993</v>
      </c>
      <c r="C5293" s="1">
        <v>-18.819996</v>
      </c>
    </row>
    <row r="5294" spans="1:3" x14ac:dyDescent="0.3">
      <c r="A5294" s="2">
        <v>-14.99</v>
      </c>
      <c r="B5294" s="1">
        <v>-20.64</v>
      </c>
      <c r="C5294" s="1">
        <v>-17.335000000000001</v>
      </c>
    </row>
    <row r="5295" spans="1:3" x14ac:dyDescent="0.3">
      <c r="A5295" s="2">
        <v>-21.93</v>
      </c>
      <c r="B5295" s="1">
        <v>-17.380001</v>
      </c>
      <c r="C5295" s="1">
        <v>-16.578571</v>
      </c>
    </row>
    <row r="5296" spans="1:3" x14ac:dyDescent="0.3">
      <c r="A5296" s="2">
        <v>-21.93</v>
      </c>
      <c r="B5296" s="1">
        <v>-17.380001</v>
      </c>
      <c r="C5296" s="1">
        <v>-12.950002</v>
      </c>
    </row>
    <row r="5297" spans="1:3" x14ac:dyDescent="0.3">
      <c r="A5297" s="2">
        <v>-21.93</v>
      </c>
      <c r="B5297" s="1">
        <v>-17.380001</v>
      </c>
      <c r="C5297" s="1">
        <v>-9.3214279999999992</v>
      </c>
    </row>
    <row r="5298" spans="1:3" x14ac:dyDescent="0.3">
      <c r="A5298" s="2">
        <v>1.7200002999999999</v>
      </c>
      <c r="B5298" s="1">
        <v>2.9399996000000002</v>
      </c>
      <c r="C5298" s="1">
        <v>-5.4549994000000002</v>
      </c>
    </row>
    <row r="5299" spans="1:3" x14ac:dyDescent="0.3">
      <c r="A5299" s="2">
        <v>-12.32</v>
      </c>
      <c r="B5299" s="1">
        <v>12.59</v>
      </c>
      <c r="C5299" s="1">
        <v>-0.76785630000000005</v>
      </c>
    </row>
    <row r="5300" spans="1:3" x14ac:dyDescent="0.3">
      <c r="A5300" s="2">
        <v>-12.32</v>
      </c>
      <c r="B5300" s="1">
        <v>12.59</v>
      </c>
      <c r="C5300" s="1">
        <v>3.9192846000000001</v>
      </c>
    </row>
    <row r="5301" spans="1:3" x14ac:dyDescent="0.3">
      <c r="A5301" s="2">
        <v>0</v>
      </c>
      <c r="B5301" s="1">
        <v>0</v>
      </c>
      <c r="C5301" s="1">
        <v>0</v>
      </c>
    </row>
    <row r="5302" spans="1:3" x14ac:dyDescent="0.3">
      <c r="A5302" s="2">
        <v>0</v>
      </c>
      <c r="B5302" s="1">
        <v>0</v>
      </c>
      <c r="C5302" s="1">
        <v>0</v>
      </c>
    </row>
    <row r="5303" spans="1:3" x14ac:dyDescent="0.3">
      <c r="A5303" s="2">
        <v>0</v>
      </c>
      <c r="B5303" s="1">
        <v>0</v>
      </c>
      <c r="C5303" s="1">
        <v>0</v>
      </c>
    </row>
    <row r="5304" spans="1:3" x14ac:dyDescent="0.3">
      <c r="A5304" s="2">
        <v>0</v>
      </c>
      <c r="B5304" s="1">
        <v>0</v>
      </c>
      <c r="C5304" s="1">
        <v>0</v>
      </c>
    </row>
    <row r="5305" spans="1:3" x14ac:dyDescent="0.3">
      <c r="A5305" s="2">
        <v>0</v>
      </c>
      <c r="B5305" s="1">
        <v>0</v>
      </c>
      <c r="C5305" s="1">
        <v>0</v>
      </c>
    </row>
    <row r="5306" spans="1:3" x14ac:dyDescent="0.3">
      <c r="A5306" s="2">
        <v>0</v>
      </c>
      <c r="B5306" s="1">
        <v>0</v>
      </c>
      <c r="C5306" s="1">
        <v>0</v>
      </c>
    </row>
    <row r="5307" spans="1:3" x14ac:dyDescent="0.3">
      <c r="A5307" s="2">
        <v>0</v>
      </c>
      <c r="B5307" s="1">
        <v>0</v>
      </c>
      <c r="C5307" s="1">
        <v>0</v>
      </c>
    </row>
    <row r="5308" spans="1:3" x14ac:dyDescent="0.3">
      <c r="A5308" s="2">
        <v>0</v>
      </c>
      <c r="B5308" s="1">
        <v>0</v>
      </c>
      <c r="C5308" s="1">
        <v>0</v>
      </c>
    </row>
    <row r="5309" spans="1:3" x14ac:dyDescent="0.3">
      <c r="A5309" s="2">
        <v>0</v>
      </c>
      <c r="B5309" s="1">
        <v>0</v>
      </c>
      <c r="C5309" s="1">
        <v>0</v>
      </c>
    </row>
    <row r="5310" spans="1:3" x14ac:dyDescent="0.3">
      <c r="A5310" s="2">
        <v>0</v>
      </c>
      <c r="B5310" s="1">
        <v>0</v>
      </c>
      <c r="C5310" s="1">
        <v>0</v>
      </c>
    </row>
    <row r="5311" spans="1:3" x14ac:dyDescent="0.3">
      <c r="A5311" s="2">
        <v>0</v>
      </c>
      <c r="B5311" s="1">
        <v>0</v>
      </c>
      <c r="C5311" s="1">
        <v>0</v>
      </c>
    </row>
    <row r="5312" spans="1:3" x14ac:dyDescent="0.3">
      <c r="A5312" s="2">
        <v>0</v>
      </c>
      <c r="B5312" s="1">
        <v>0</v>
      </c>
      <c r="C5312" s="1">
        <v>0</v>
      </c>
    </row>
    <row r="5313" spans="1:3" x14ac:dyDescent="0.3">
      <c r="A5313" s="2">
        <v>0</v>
      </c>
      <c r="B5313" s="1">
        <v>0</v>
      </c>
      <c r="C5313" s="1">
        <v>0</v>
      </c>
    </row>
    <row r="5314" spans="1:3" x14ac:dyDescent="0.3">
      <c r="A5314" s="2">
        <v>0</v>
      </c>
      <c r="B5314" s="1">
        <v>0</v>
      </c>
      <c r="C5314" s="1">
        <v>0</v>
      </c>
    </row>
    <row r="5315" spans="1:3" x14ac:dyDescent="0.3">
      <c r="A5315" s="2">
        <v>0</v>
      </c>
      <c r="B5315" s="1">
        <v>0</v>
      </c>
      <c r="C5315" s="1">
        <v>0</v>
      </c>
    </row>
    <row r="5316" spans="1:3" x14ac:dyDescent="0.3">
      <c r="A5316" s="2">
        <v>0</v>
      </c>
      <c r="B5316" s="1">
        <v>0</v>
      </c>
      <c r="C5316" s="1">
        <v>0</v>
      </c>
    </row>
    <row r="5317" spans="1:3" x14ac:dyDescent="0.3">
      <c r="A5317" s="2">
        <v>0</v>
      </c>
      <c r="B5317" s="1">
        <v>0</v>
      </c>
      <c r="C5317" s="1">
        <v>0</v>
      </c>
    </row>
    <row r="5318" spans="1:3" x14ac:dyDescent="0.3">
      <c r="A5318" s="2">
        <v>0</v>
      </c>
      <c r="B5318" s="1">
        <v>0</v>
      </c>
      <c r="C5318" s="1">
        <v>0</v>
      </c>
    </row>
    <row r="5319" spans="1:3" x14ac:dyDescent="0.3">
      <c r="A5319" s="2">
        <v>0</v>
      </c>
      <c r="B5319" s="1">
        <v>0</v>
      </c>
      <c r="C5319" s="1">
        <v>0</v>
      </c>
    </row>
    <row r="5320" spans="1:3" x14ac:dyDescent="0.3">
      <c r="A5320" s="2">
        <v>0</v>
      </c>
      <c r="B5320" s="1">
        <v>0</v>
      </c>
      <c r="C5320" s="1">
        <v>0</v>
      </c>
    </row>
    <row r="5321" spans="1:3" x14ac:dyDescent="0.3">
      <c r="A5321" s="2">
        <v>5.37</v>
      </c>
      <c r="B5321" s="1">
        <v>-6.9800005000000001</v>
      </c>
      <c r="C5321" s="1">
        <v>0.72499764</v>
      </c>
    </row>
    <row r="5322" spans="1:3" x14ac:dyDescent="0.3">
      <c r="A5322" s="2">
        <v>-29.46</v>
      </c>
      <c r="B5322" s="1">
        <v>-38.68</v>
      </c>
      <c r="C5322" s="1">
        <v>4.4964269999999997</v>
      </c>
    </row>
    <row r="5323" spans="1:3" x14ac:dyDescent="0.3">
      <c r="A5323" s="2">
        <v>-29.46</v>
      </c>
      <c r="B5323" s="1">
        <v>-38.68</v>
      </c>
      <c r="C5323" s="1">
        <v>8.2678569999999993</v>
      </c>
    </row>
    <row r="5324" spans="1:3" x14ac:dyDescent="0.3">
      <c r="A5324" s="2">
        <v>-29.46</v>
      </c>
      <c r="B5324" s="1">
        <v>-38.68</v>
      </c>
      <c r="C5324" s="1">
        <v>12.039286000000001</v>
      </c>
    </row>
    <row r="5325" spans="1:3" x14ac:dyDescent="0.3">
      <c r="A5325" s="2">
        <v>10.9</v>
      </c>
      <c r="B5325" s="1">
        <v>-30.91</v>
      </c>
      <c r="C5325" s="1">
        <v>17.071428000000001</v>
      </c>
    </row>
    <row r="5326" spans="1:3" x14ac:dyDescent="0.3">
      <c r="A5326" s="2">
        <v>10.9</v>
      </c>
      <c r="B5326" s="1">
        <v>-30.91</v>
      </c>
      <c r="C5326" s="1">
        <v>20.592855</v>
      </c>
    </row>
    <row r="5327" spans="1:3" x14ac:dyDescent="0.3">
      <c r="A5327" s="2">
        <v>21.02</v>
      </c>
      <c r="B5327" s="1">
        <v>-20.91</v>
      </c>
      <c r="C5327" s="1">
        <v>24.122858000000001</v>
      </c>
    </row>
    <row r="5328" spans="1:3" x14ac:dyDescent="0.3">
      <c r="A5328" s="2">
        <v>21.02</v>
      </c>
      <c r="B5328" s="1">
        <v>-20.91</v>
      </c>
      <c r="C5328" s="1">
        <v>27.652857000000001</v>
      </c>
    </row>
    <row r="5329" spans="1:3" x14ac:dyDescent="0.3">
      <c r="A5329" s="2">
        <v>-8.7900010000000002</v>
      </c>
      <c r="B5329" s="1">
        <v>-11.85</v>
      </c>
      <c r="C5329" s="1">
        <v>28.462855999999999</v>
      </c>
    </row>
    <row r="5330" spans="1:3" x14ac:dyDescent="0.3">
      <c r="A5330" s="2">
        <v>-8.7900010000000002</v>
      </c>
      <c r="B5330" s="1">
        <v>-11.85</v>
      </c>
      <c r="C5330" s="1">
        <v>29.401427999999999</v>
      </c>
    </row>
    <row r="5331" spans="1:3" x14ac:dyDescent="0.3">
      <c r="A5331" s="2">
        <v>-28.009998</v>
      </c>
      <c r="B5331" s="1">
        <v>-6.71</v>
      </c>
      <c r="C5331" s="1">
        <v>28.6</v>
      </c>
    </row>
    <row r="5332" spans="1:3" x14ac:dyDescent="0.3">
      <c r="A5332" s="2">
        <v>-28.009998</v>
      </c>
      <c r="B5332" s="1">
        <v>-6.71</v>
      </c>
      <c r="C5332" s="1">
        <v>20.087858000000001</v>
      </c>
    </row>
    <row r="5333" spans="1:3" x14ac:dyDescent="0.3">
      <c r="A5333" s="2">
        <v>-113.37</v>
      </c>
      <c r="B5333" s="1">
        <v>-15.65</v>
      </c>
      <c r="C5333" s="1">
        <v>6.1171417000000003</v>
      </c>
    </row>
    <row r="5334" spans="1:3" x14ac:dyDescent="0.3">
      <c r="A5334" s="2">
        <v>-113.37</v>
      </c>
      <c r="B5334" s="1">
        <v>-15.65</v>
      </c>
      <c r="C5334" s="1">
        <v>-1.7450017</v>
      </c>
    </row>
    <row r="5335" spans="1:3" x14ac:dyDescent="0.3">
      <c r="A5335" s="2">
        <v>0</v>
      </c>
      <c r="B5335" s="1">
        <v>0</v>
      </c>
      <c r="C5335" s="1">
        <v>0</v>
      </c>
    </row>
    <row r="5336" spans="1:3" x14ac:dyDescent="0.3">
      <c r="A5336" s="2">
        <v>0</v>
      </c>
      <c r="B5336" s="1">
        <v>0</v>
      </c>
      <c r="C5336" s="1">
        <v>0</v>
      </c>
    </row>
    <row r="5337" spans="1:3" x14ac:dyDescent="0.3">
      <c r="A5337" s="2">
        <v>0</v>
      </c>
      <c r="B5337" s="1">
        <v>0</v>
      </c>
      <c r="C5337" s="1">
        <v>0</v>
      </c>
    </row>
    <row r="5338" spans="1:3" x14ac:dyDescent="0.3">
      <c r="A5338" s="2">
        <v>0</v>
      </c>
      <c r="B5338" s="1">
        <v>0</v>
      </c>
      <c r="C5338" s="1">
        <v>0</v>
      </c>
    </row>
    <row r="5339" spans="1:3" x14ac:dyDescent="0.3">
      <c r="A5339" s="2">
        <v>0</v>
      </c>
      <c r="B5339" s="1">
        <v>0</v>
      </c>
      <c r="C5339" s="1">
        <v>0</v>
      </c>
    </row>
    <row r="5340" spans="1:3" x14ac:dyDescent="0.3">
      <c r="A5340" s="2">
        <v>0</v>
      </c>
      <c r="B5340" s="1">
        <v>0</v>
      </c>
      <c r="C5340" s="1">
        <v>0</v>
      </c>
    </row>
    <row r="5341" spans="1:3" x14ac:dyDescent="0.3">
      <c r="A5341" s="2">
        <v>0</v>
      </c>
      <c r="B5341" s="1">
        <v>0</v>
      </c>
      <c r="C5341" s="1">
        <v>0</v>
      </c>
    </row>
    <row r="5342" spans="1:3" x14ac:dyDescent="0.3">
      <c r="A5342" s="2">
        <v>0</v>
      </c>
      <c r="B5342" s="1">
        <v>0</v>
      </c>
      <c r="C5342" s="1">
        <v>0</v>
      </c>
    </row>
    <row r="5343" spans="1:3" x14ac:dyDescent="0.3">
      <c r="A5343" s="2">
        <v>0</v>
      </c>
      <c r="B5343" s="1">
        <v>0</v>
      </c>
      <c r="C5343" s="1">
        <v>0</v>
      </c>
    </row>
    <row r="5344" spans="1:3" x14ac:dyDescent="0.3">
      <c r="A5344" s="2">
        <v>0</v>
      </c>
      <c r="B5344" s="1">
        <v>0</v>
      </c>
      <c r="C5344" s="1">
        <v>0</v>
      </c>
    </row>
    <row r="5345" spans="1:3" x14ac:dyDescent="0.3">
      <c r="A5345" s="2">
        <v>0</v>
      </c>
      <c r="B5345" s="1">
        <v>0</v>
      </c>
      <c r="C5345" s="1">
        <v>0</v>
      </c>
    </row>
    <row r="5346" spans="1:3" x14ac:dyDescent="0.3">
      <c r="A5346" s="2">
        <v>0</v>
      </c>
      <c r="B5346" s="1">
        <v>0</v>
      </c>
      <c r="C5346" s="1">
        <v>0</v>
      </c>
    </row>
    <row r="5347" spans="1:3" x14ac:dyDescent="0.3">
      <c r="A5347" s="2">
        <v>0</v>
      </c>
      <c r="B5347" s="1">
        <v>0</v>
      </c>
      <c r="C5347" s="1">
        <v>0</v>
      </c>
    </row>
    <row r="5348" spans="1:3" x14ac:dyDescent="0.3">
      <c r="A5348" s="2">
        <v>0</v>
      </c>
      <c r="B5348" s="1">
        <v>0</v>
      </c>
      <c r="C5348" s="1">
        <v>0</v>
      </c>
    </row>
    <row r="5349" spans="1:3" x14ac:dyDescent="0.3">
      <c r="A5349" s="2">
        <v>0</v>
      </c>
      <c r="B5349" s="1">
        <v>0</v>
      </c>
      <c r="C5349" s="1">
        <v>0</v>
      </c>
    </row>
    <row r="5350" spans="1:3" x14ac:dyDescent="0.3">
      <c r="A5350" s="2">
        <v>0</v>
      </c>
      <c r="B5350" s="1">
        <v>0</v>
      </c>
      <c r="C5350" s="1">
        <v>0</v>
      </c>
    </row>
    <row r="5351" spans="1:3" x14ac:dyDescent="0.3">
      <c r="A5351" s="2">
        <v>0</v>
      </c>
      <c r="B5351" s="1">
        <v>0</v>
      </c>
      <c r="C5351" s="1">
        <v>0</v>
      </c>
    </row>
    <row r="5352" spans="1:3" x14ac:dyDescent="0.3">
      <c r="A5352" s="2">
        <v>0</v>
      </c>
      <c r="B5352" s="1">
        <v>0</v>
      </c>
      <c r="C5352" s="1">
        <v>0</v>
      </c>
    </row>
    <row r="5353" spans="1:3" x14ac:dyDescent="0.3">
      <c r="A5353" s="2">
        <v>0</v>
      </c>
      <c r="B5353" s="1">
        <v>0</v>
      </c>
      <c r="C5353" s="1">
        <v>0</v>
      </c>
    </row>
    <row r="5354" spans="1:3" x14ac:dyDescent="0.3">
      <c r="A5354" s="2">
        <v>0</v>
      </c>
      <c r="B5354" s="1">
        <v>0</v>
      </c>
      <c r="C5354" s="1">
        <v>0</v>
      </c>
    </row>
    <row r="5355" spans="1:3" x14ac:dyDescent="0.3">
      <c r="A5355" s="2">
        <v>0</v>
      </c>
      <c r="B5355" s="1">
        <v>0</v>
      </c>
      <c r="C5355" s="1">
        <v>0</v>
      </c>
    </row>
    <row r="5356" spans="1:3" x14ac:dyDescent="0.3">
      <c r="A5356" s="2">
        <v>0</v>
      </c>
      <c r="B5356" s="1">
        <v>0</v>
      </c>
      <c r="C5356" s="1">
        <v>0</v>
      </c>
    </row>
    <row r="5357" spans="1:3" x14ac:dyDescent="0.3">
      <c r="A5357" s="2">
        <v>0</v>
      </c>
      <c r="B5357" s="1">
        <v>0</v>
      </c>
      <c r="C5357" s="1">
        <v>0</v>
      </c>
    </row>
    <row r="5358" spans="1:3" x14ac:dyDescent="0.3">
      <c r="A5358" s="2">
        <v>0</v>
      </c>
      <c r="B5358" s="1">
        <v>0</v>
      </c>
      <c r="C5358" s="1">
        <v>0</v>
      </c>
    </row>
    <row r="5359" spans="1:3" x14ac:dyDescent="0.3">
      <c r="A5359" s="2">
        <v>0</v>
      </c>
      <c r="B5359" s="1">
        <v>0</v>
      </c>
      <c r="C5359" s="1">
        <v>0</v>
      </c>
    </row>
    <row r="5360" spans="1:3" x14ac:dyDescent="0.3">
      <c r="A5360" s="2">
        <v>0</v>
      </c>
      <c r="B5360" s="1">
        <v>0</v>
      </c>
      <c r="C5360" s="1">
        <v>0</v>
      </c>
    </row>
    <row r="5361" spans="1:3" x14ac:dyDescent="0.3">
      <c r="A5361" s="2">
        <v>16.940000000000001</v>
      </c>
      <c r="B5361" s="1">
        <v>82.1</v>
      </c>
      <c r="C5361" s="1">
        <v>-12.162145000000001</v>
      </c>
    </row>
    <row r="5362" spans="1:3" x14ac:dyDescent="0.3">
      <c r="A5362" s="2">
        <v>16.940000000000001</v>
      </c>
      <c r="B5362" s="1">
        <v>82.1</v>
      </c>
      <c r="C5362" s="1">
        <v>-17.475002</v>
      </c>
    </row>
    <row r="5363" spans="1:3" x14ac:dyDescent="0.3">
      <c r="A5363" s="2">
        <v>16.940000000000001</v>
      </c>
      <c r="B5363" s="1">
        <v>82.1</v>
      </c>
      <c r="C5363" s="1">
        <v>-22.787859000000001</v>
      </c>
    </row>
    <row r="5364" spans="1:3" x14ac:dyDescent="0.3">
      <c r="A5364" s="2">
        <v>10.82</v>
      </c>
      <c r="B5364" s="1">
        <v>23.06</v>
      </c>
      <c r="C5364" s="1">
        <v>-26.648572999999999</v>
      </c>
    </row>
    <row r="5365" spans="1:3" x14ac:dyDescent="0.3">
      <c r="A5365" s="2">
        <v>10.82</v>
      </c>
      <c r="B5365" s="1">
        <v>23.06</v>
      </c>
      <c r="C5365" s="1">
        <v>-30.509287</v>
      </c>
    </row>
    <row r="5366" spans="1:3" x14ac:dyDescent="0.3">
      <c r="A5366" s="2">
        <v>10.82</v>
      </c>
      <c r="B5366" s="1">
        <v>23.06</v>
      </c>
      <c r="C5366" s="1">
        <v>-34.378570000000003</v>
      </c>
    </row>
    <row r="5367" spans="1:3" x14ac:dyDescent="0.3">
      <c r="A5367" s="2">
        <v>9.2200000000000006</v>
      </c>
      <c r="B5367" s="1">
        <v>22.44</v>
      </c>
      <c r="C5367" s="1">
        <v>-38.317852000000002</v>
      </c>
    </row>
    <row r="5368" spans="1:3" x14ac:dyDescent="0.3">
      <c r="A5368" s="2">
        <v>9.2200000000000006</v>
      </c>
      <c r="B5368" s="1">
        <v>22.44</v>
      </c>
      <c r="C5368" s="1">
        <v>-39.480713000000002</v>
      </c>
    </row>
    <row r="5369" spans="1:3" x14ac:dyDescent="0.3">
      <c r="A5369" s="2">
        <v>80.290000000000006</v>
      </c>
      <c r="B5369" s="1">
        <v>-144.43</v>
      </c>
      <c r="C5369" s="1">
        <v>-23.647856000000001</v>
      </c>
    </row>
    <row r="5370" spans="1:3" x14ac:dyDescent="0.3">
      <c r="A5370" s="2">
        <v>80.290000000000006</v>
      </c>
      <c r="B5370" s="1">
        <v>-144.43</v>
      </c>
      <c r="C5370" s="1">
        <v>-6.0749946000000001</v>
      </c>
    </row>
    <row r="5371" spans="1:3" x14ac:dyDescent="0.3">
      <c r="A5371" s="2">
        <v>-41.19</v>
      </c>
      <c r="B5371" s="1">
        <v>-46.559998</v>
      </c>
      <c r="C5371" s="1">
        <v>-4.1699960000000003</v>
      </c>
    </row>
    <row r="5372" spans="1:3" x14ac:dyDescent="0.3">
      <c r="A5372" s="2">
        <v>-41.19</v>
      </c>
      <c r="B5372" s="1">
        <v>-46.559998</v>
      </c>
      <c r="C5372" s="1">
        <v>3.1935734999999998</v>
      </c>
    </row>
    <row r="5373" spans="1:3" x14ac:dyDescent="0.3">
      <c r="A5373" s="2">
        <v>0</v>
      </c>
      <c r="B5373" s="1">
        <v>0</v>
      </c>
      <c r="C5373" s="1">
        <v>0</v>
      </c>
    </row>
    <row r="5374" spans="1:3" x14ac:dyDescent="0.3">
      <c r="A5374" s="2">
        <v>0</v>
      </c>
      <c r="B5374" s="1">
        <v>0</v>
      </c>
      <c r="C5374" s="1">
        <v>0</v>
      </c>
    </row>
    <row r="5375" spans="1:3" x14ac:dyDescent="0.3">
      <c r="A5375" s="2">
        <v>0</v>
      </c>
      <c r="B5375" s="1">
        <v>0</v>
      </c>
      <c r="C5375" s="1">
        <v>0</v>
      </c>
    </row>
    <row r="5376" spans="1:3" x14ac:dyDescent="0.3">
      <c r="A5376" s="2">
        <v>0</v>
      </c>
      <c r="B5376" s="1">
        <v>0</v>
      </c>
      <c r="C5376" s="1">
        <v>0</v>
      </c>
    </row>
    <row r="5377" spans="1:3" x14ac:dyDescent="0.3">
      <c r="A5377" s="2">
        <v>0</v>
      </c>
      <c r="B5377" s="1">
        <v>0</v>
      </c>
      <c r="C5377" s="1">
        <v>0</v>
      </c>
    </row>
    <row r="5378" spans="1:3" x14ac:dyDescent="0.3">
      <c r="A5378" s="2">
        <v>0</v>
      </c>
      <c r="B5378" s="1">
        <v>0</v>
      </c>
      <c r="C5378" s="1">
        <v>0</v>
      </c>
    </row>
    <row r="5379" spans="1:3" x14ac:dyDescent="0.3">
      <c r="A5379" s="2">
        <v>0</v>
      </c>
      <c r="B5379" s="1">
        <v>0</v>
      </c>
      <c r="C5379" s="1">
        <v>0</v>
      </c>
    </row>
    <row r="5380" spans="1:3" x14ac:dyDescent="0.3">
      <c r="A5380" s="2">
        <v>0</v>
      </c>
      <c r="B5380" s="1">
        <v>0</v>
      </c>
      <c r="C5380" s="1">
        <v>0</v>
      </c>
    </row>
    <row r="5381" spans="1:3" x14ac:dyDescent="0.3">
      <c r="A5381" s="2">
        <v>0</v>
      </c>
      <c r="B5381" s="1">
        <v>0</v>
      </c>
      <c r="C5381" s="1">
        <v>0</v>
      </c>
    </row>
    <row r="5382" spans="1:3" x14ac:dyDescent="0.3">
      <c r="A5382" s="2">
        <v>0</v>
      </c>
      <c r="B5382" s="1">
        <v>0</v>
      </c>
      <c r="C5382" s="1">
        <v>0</v>
      </c>
    </row>
    <row r="5383" spans="1:3" x14ac:dyDescent="0.3">
      <c r="A5383" s="2">
        <v>0</v>
      </c>
      <c r="B5383" s="1">
        <v>0</v>
      </c>
      <c r="C5383" s="1">
        <v>0</v>
      </c>
    </row>
    <row r="5384" spans="1:3" x14ac:dyDescent="0.3">
      <c r="A5384" s="2">
        <v>0</v>
      </c>
      <c r="B5384" s="1">
        <v>0</v>
      </c>
      <c r="C5384" s="1">
        <v>0</v>
      </c>
    </row>
    <row r="5385" spans="1:3" x14ac:dyDescent="0.3">
      <c r="A5385" s="2">
        <v>0</v>
      </c>
      <c r="B5385" s="1">
        <v>0</v>
      </c>
      <c r="C5385" s="1">
        <v>0</v>
      </c>
    </row>
    <row r="5386" spans="1:3" x14ac:dyDescent="0.3">
      <c r="A5386" s="2">
        <v>0</v>
      </c>
      <c r="B5386" s="1">
        <v>0</v>
      </c>
      <c r="C5386" s="1">
        <v>0</v>
      </c>
    </row>
    <row r="5387" spans="1:3" x14ac:dyDescent="0.3">
      <c r="A5387" s="2">
        <v>0</v>
      </c>
      <c r="B5387" s="1">
        <v>0</v>
      </c>
      <c r="C5387" s="1">
        <v>0</v>
      </c>
    </row>
    <row r="5388" spans="1:3" x14ac:dyDescent="0.3">
      <c r="A5388" s="2">
        <v>0</v>
      </c>
      <c r="B5388" s="1">
        <v>0</v>
      </c>
      <c r="C5388" s="1">
        <v>0</v>
      </c>
    </row>
    <row r="5389" spans="1:3" x14ac:dyDescent="0.3">
      <c r="A5389" s="2">
        <v>0</v>
      </c>
      <c r="B5389" s="1">
        <v>0</v>
      </c>
      <c r="C5389" s="1">
        <v>0</v>
      </c>
    </row>
    <row r="5390" spans="1:3" x14ac:dyDescent="0.3">
      <c r="A5390" s="2">
        <v>0</v>
      </c>
      <c r="B5390" s="1">
        <v>0</v>
      </c>
      <c r="C5390" s="1">
        <v>0</v>
      </c>
    </row>
    <row r="5391" spans="1:3" x14ac:dyDescent="0.3">
      <c r="A5391" s="2">
        <v>0</v>
      </c>
      <c r="B5391" s="1">
        <v>0</v>
      </c>
      <c r="C5391" s="1">
        <v>0</v>
      </c>
    </row>
    <row r="5392" spans="1:3" x14ac:dyDescent="0.3">
      <c r="A5392" s="2">
        <v>0</v>
      </c>
      <c r="B5392" s="1">
        <v>0</v>
      </c>
      <c r="C5392" s="1">
        <v>0</v>
      </c>
    </row>
    <row r="5393" spans="1:3" x14ac:dyDescent="0.3">
      <c r="A5393" s="2">
        <v>0</v>
      </c>
      <c r="B5393" s="1">
        <v>0</v>
      </c>
      <c r="C5393" s="1">
        <v>0</v>
      </c>
    </row>
    <row r="5394" spans="1:3" x14ac:dyDescent="0.3">
      <c r="A5394" s="2">
        <v>0</v>
      </c>
      <c r="B5394" s="1">
        <v>0</v>
      </c>
      <c r="C5394" s="1">
        <v>0</v>
      </c>
    </row>
    <row r="5395" spans="1:3" x14ac:dyDescent="0.3">
      <c r="A5395" s="2">
        <v>0</v>
      </c>
      <c r="B5395" s="1">
        <v>0</v>
      </c>
      <c r="C5395" s="1">
        <v>0</v>
      </c>
    </row>
    <row r="5396" spans="1:3" x14ac:dyDescent="0.3">
      <c r="A5396" s="2">
        <v>0</v>
      </c>
      <c r="B5396" s="1">
        <v>0</v>
      </c>
      <c r="C5396" s="1">
        <v>0</v>
      </c>
    </row>
    <row r="5397" spans="1:3" x14ac:dyDescent="0.3">
      <c r="A5397" s="2">
        <v>0</v>
      </c>
      <c r="B5397" s="1">
        <v>0</v>
      </c>
      <c r="C5397" s="1">
        <v>0</v>
      </c>
    </row>
    <row r="5398" spans="1:3" x14ac:dyDescent="0.3">
      <c r="A5398" s="2">
        <v>0</v>
      </c>
      <c r="B5398" s="1">
        <v>0</v>
      </c>
      <c r="C5398" s="1">
        <v>0</v>
      </c>
    </row>
    <row r="5399" spans="1:3" x14ac:dyDescent="0.3">
      <c r="A5399" s="2">
        <v>0</v>
      </c>
      <c r="B5399" s="1">
        <v>0</v>
      </c>
      <c r="C5399" s="1">
        <v>0</v>
      </c>
    </row>
    <row r="5400" spans="1:3" x14ac:dyDescent="0.3">
      <c r="A5400" s="2">
        <v>0</v>
      </c>
      <c r="B5400" s="1">
        <v>0</v>
      </c>
      <c r="C5400" s="1">
        <v>0</v>
      </c>
    </row>
    <row r="5401" spans="1:3" x14ac:dyDescent="0.3">
      <c r="A5401" s="2">
        <v>85.86</v>
      </c>
      <c r="B5401" s="1">
        <v>-57.940002</v>
      </c>
      <c r="C5401" s="1">
        <v>20.445004000000001</v>
      </c>
    </row>
    <row r="5402" spans="1:3" x14ac:dyDescent="0.3">
      <c r="A5402" s="2">
        <v>-11.889999</v>
      </c>
      <c r="B5402" s="1">
        <v>-29.07</v>
      </c>
      <c r="C5402" s="1">
        <v>25.894286999999998</v>
      </c>
    </row>
    <row r="5403" spans="1:3" x14ac:dyDescent="0.3">
      <c r="A5403" s="2">
        <v>-11.889999</v>
      </c>
      <c r="B5403" s="1">
        <v>-29.07</v>
      </c>
      <c r="C5403" s="1">
        <v>31.775713</v>
      </c>
    </row>
    <row r="5404" spans="1:3" x14ac:dyDescent="0.3">
      <c r="A5404" s="2">
        <v>-11.889999</v>
      </c>
      <c r="B5404" s="1">
        <v>-29.07</v>
      </c>
      <c r="C5404" s="1">
        <v>37.657139999999998</v>
      </c>
    </row>
    <row r="5405" spans="1:3" x14ac:dyDescent="0.3">
      <c r="A5405" s="2">
        <v>-24.400002000000001</v>
      </c>
      <c r="B5405" s="1">
        <v>37.809998</v>
      </c>
      <c r="C5405" s="1">
        <v>37.867854999999999</v>
      </c>
    </row>
    <row r="5406" spans="1:3" x14ac:dyDescent="0.3">
      <c r="A5406" s="2">
        <v>-24.400002000000001</v>
      </c>
      <c r="B5406" s="1">
        <v>37.809998</v>
      </c>
      <c r="C5406" s="1">
        <v>34.298569999999998</v>
      </c>
    </row>
    <row r="5407" spans="1:3" x14ac:dyDescent="0.3">
      <c r="A5407" s="2">
        <v>-47.98</v>
      </c>
      <c r="B5407" s="1">
        <v>-45.699997000000003</v>
      </c>
      <c r="C5407" s="1">
        <v>35.01</v>
      </c>
    </row>
    <row r="5408" spans="1:3" x14ac:dyDescent="0.3">
      <c r="A5408" s="2">
        <v>-47.98</v>
      </c>
      <c r="B5408" s="1">
        <v>-45.699997000000003</v>
      </c>
      <c r="C5408" s="1">
        <v>35.721423999999999</v>
      </c>
    </row>
    <row r="5409" spans="1:3" x14ac:dyDescent="0.3">
      <c r="A5409" s="2">
        <v>-47.98</v>
      </c>
      <c r="B5409" s="1">
        <v>-45.699997000000003</v>
      </c>
      <c r="C5409" s="1">
        <v>36.502850000000002</v>
      </c>
    </row>
    <row r="5410" spans="1:3" x14ac:dyDescent="0.3">
      <c r="A5410" s="2">
        <v>-4.08</v>
      </c>
      <c r="B5410" s="1">
        <v>46.129997000000003</v>
      </c>
      <c r="C5410" s="1">
        <v>33.860703000000001</v>
      </c>
    </row>
    <row r="5411" spans="1:3" x14ac:dyDescent="0.3">
      <c r="A5411" s="2">
        <v>-4.08</v>
      </c>
      <c r="B5411" s="1">
        <v>46.129997000000003</v>
      </c>
      <c r="C5411" s="1">
        <v>14.222859</v>
      </c>
    </row>
    <row r="5412" spans="1:3" x14ac:dyDescent="0.3">
      <c r="A5412" s="2">
        <v>80.61</v>
      </c>
      <c r="B5412" s="1">
        <v>33.46</v>
      </c>
      <c r="C5412" s="1">
        <v>1.5392854</v>
      </c>
    </row>
    <row r="5413" spans="1:3" x14ac:dyDescent="0.3">
      <c r="A5413" s="2">
        <v>80.61</v>
      </c>
      <c r="B5413" s="1">
        <v>33.46</v>
      </c>
      <c r="C5413" s="1">
        <v>4.5235715000000001</v>
      </c>
    </row>
    <row r="5414" spans="1:3" x14ac:dyDescent="0.3">
      <c r="A5414" s="2">
        <v>44.68</v>
      </c>
      <c r="B5414" s="1">
        <v>14.469999</v>
      </c>
      <c r="C5414" s="1">
        <v>6.2978578000000001</v>
      </c>
    </row>
    <row r="5415" spans="1:3" x14ac:dyDescent="0.3">
      <c r="A5415" s="2">
        <v>44.68</v>
      </c>
      <c r="B5415" s="1">
        <v>14.469999</v>
      </c>
      <c r="C5415" s="1">
        <v>-1.8157135</v>
      </c>
    </row>
    <row r="5416" spans="1:3" x14ac:dyDescent="0.3">
      <c r="A5416" s="2">
        <v>0</v>
      </c>
      <c r="B5416" s="1">
        <v>0</v>
      </c>
      <c r="C5416" s="1">
        <v>0</v>
      </c>
    </row>
    <row r="5417" spans="1:3" x14ac:dyDescent="0.3">
      <c r="A5417" s="2">
        <v>0</v>
      </c>
      <c r="B5417" s="1">
        <v>0</v>
      </c>
      <c r="C5417" s="1">
        <v>0</v>
      </c>
    </row>
    <row r="5418" spans="1:3" x14ac:dyDescent="0.3">
      <c r="A5418" s="2">
        <v>0</v>
      </c>
      <c r="B5418" s="1">
        <v>0</v>
      </c>
      <c r="C5418" s="1">
        <v>0</v>
      </c>
    </row>
    <row r="5419" spans="1:3" x14ac:dyDescent="0.3">
      <c r="A5419" s="2">
        <v>0</v>
      </c>
      <c r="B5419" s="1">
        <v>0</v>
      </c>
      <c r="C5419" s="1">
        <v>0</v>
      </c>
    </row>
    <row r="5420" spans="1:3" x14ac:dyDescent="0.3">
      <c r="A5420" s="2">
        <v>0</v>
      </c>
      <c r="B5420" s="1">
        <v>0</v>
      </c>
      <c r="C5420" s="1">
        <v>0</v>
      </c>
    </row>
    <row r="5421" spans="1:3" x14ac:dyDescent="0.3">
      <c r="A5421" s="2">
        <v>0</v>
      </c>
      <c r="B5421" s="1">
        <v>0</v>
      </c>
      <c r="C5421" s="1">
        <v>0</v>
      </c>
    </row>
    <row r="5422" spans="1:3" x14ac:dyDescent="0.3">
      <c r="A5422" s="2">
        <v>0</v>
      </c>
      <c r="B5422" s="1">
        <v>0</v>
      </c>
      <c r="C5422" s="1">
        <v>0</v>
      </c>
    </row>
    <row r="5423" spans="1:3" x14ac:dyDescent="0.3">
      <c r="A5423" s="2">
        <v>0</v>
      </c>
      <c r="B5423" s="1">
        <v>0</v>
      </c>
      <c r="C5423" s="1">
        <v>0</v>
      </c>
    </row>
    <row r="5424" spans="1:3" x14ac:dyDescent="0.3">
      <c r="A5424" s="2">
        <v>0</v>
      </c>
      <c r="B5424" s="1">
        <v>0</v>
      </c>
      <c r="C5424" s="1">
        <v>0</v>
      </c>
    </row>
    <row r="5425" spans="1:3" x14ac:dyDescent="0.3">
      <c r="A5425" s="2">
        <v>0</v>
      </c>
      <c r="B5425" s="1">
        <v>0</v>
      </c>
      <c r="C5425" s="1">
        <v>0</v>
      </c>
    </row>
    <row r="5426" spans="1:3" x14ac:dyDescent="0.3">
      <c r="A5426" s="2">
        <v>0</v>
      </c>
      <c r="B5426" s="1">
        <v>0</v>
      </c>
      <c r="C5426" s="1">
        <v>0</v>
      </c>
    </row>
    <row r="5427" spans="1:3" x14ac:dyDescent="0.3">
      <c r="A5427" s="2">
        <v>0</v>
      </c>
      <c r="B5427" s="1">
        <v>0</v>
      </c>
      <c r="C5427" s="1">
        <v>0</v>
      </c>
    </row>
    <row r="5428" spans="1:3" x14ac:dyDescent="0.3">
      <c r="A5428" s="2">
        <v>0</v>
      </c>
      <c r="B5428" s="1">
        <v>0</v>
      </c>
      <c r="C5428" s="1">
        <v>0</v>
      </c>
    </row>
    <row r="5429" spans="1:3" x14ac:dyDescent="0.3">
      <c r="A5429" s="2">
        <v>0</v>
      </c>
      <c r="B5429" s="1">
        <v>0</v>
      </c>
      <c r="C5429" s="1">
        <v>0</v>
      </c>
    </row>
    <row r="5430" spans="1:3" x14ac:dyDescent="0.3">
      <c r="A5430" s="2">
        <v>0</v>
      </c>
      <c r="B5430" s="1">
        <v>0</v>
      </c>
      <c r="C5430" s="1">
        <v>0</v>
      </c>
    </row>
    <row r="5431" spans="1:3" x14ac:dyDescent="0.3">
      <c r="A5431" s="2">
        <v>0</v>
      </c>
      <c r="B5431" s="1">
        <v>0</v>
      </c>
      <c r="C5431" s="1">
        <v>0</v>
      </c>
    </row>
    <row r="5432" spans="1:3" x14ac:dyDescent="0.3">
      <c r="A5432" s="2">
        <v>0</v>
      </c>
      <c r="B5432" s="1">
        <v>0</v>
      </c>
      <c r="C5432" s="1">
        <v>0</v>
      </c>
    </row>
    <row r="5433" spans="1:3" x14ac:dyDescent="0.3">
      <c r="A5433" s="2">
        <v>0</v>
      </c>
      <c r="B5433" s="1">
        <v>0</v>
      </c>
      <c r="C5433" s="1">
        <v>0</v>
      </c>
    </row>
    <row r="5434" spans="1:3" x14ac:dyDescent="0.3">
      <c r="A5434" s="2">
        <v>0</v>
      </c>
      <c r="B5434" s="1">
        <v>0</v>
      </c>
      <c r="C5434" s="1">
        <v>0</v>
      </c>
    </row>
    <row r="5435" spans="1:3" x14ac:dyDescent="0.3">
      <c r="A5435" s="2">
        <v>0</v>
      </c>
      <c r="B5435" s="1">
        <v>0</v>
      </c>
      <c r="C5435" s="1">
        <v>0</v>
      </c>
    </row>
    <row r="5436" spans="1:3" x14ac:dyDescent="0.3">
      <c r="A5436" s="2">
        <v>0</v>
      </c>
      <c r="B5436" s="1">
        <v>0</v>
      </c>
      <c r="C5436" s="1">
        <v>0</v>
      </c>
    </row>
    <row r="5437" spans="1:3" x14ac:dyDescent="0.3">
      <c r="A5437" s="2">
        <v>0</v>
      </c>
      <c r="B5437" s="1">
        <v>0</v>
      </c>
      <c r="C5437" s="1">
        <v>0</v>
      </c>
    </row>
    <row r="5438" spans="1:3" x14ac:dyDescent="0.3">
      <c r="A5438" s="2">
        <v>0</v>
      </c>
      <c r="B5438" s="1">
        <v>0</v>
      </c>
      <c r="C5438" s="1">
        <v>0</v>
      </c>
    </row>
    <row r="5439" spans="1:3" x14ac:dyDescent="0.3">
      <c r="A5439" s="2">
        <v>0</v>
      </c>
      <c r="B5439" s="1">
        <v>0</v>
      </c>
      <c r="C5439" s="1">
        <v>0</v>
      </c>
    </row>
    <row r="5440" spans="1:3" x14ac:dyDescent="0.3">
      <c r="A5440" s="2">
        <v>0</v>
      </c>
      <c r="B5440" s="1">
        <v>0</v>
      </c>
      <c r="C5440" s="1">
        <v>0</v>
      </c>
    </row>
    <row r="5441" spans="1:3" x14ac:dyDescent="0.3">
      <c r="A5441" s="2">
        <v>-60.690002</v>
      </c>
      <c r="B5441" s="1">
        <v>130.19</v>
      </c>
      <c r="C5441" s="1">
        <v>-16.677140999999999</v>
      </c>
    </row>
    <row r="5442" spans="1:3" x14ac:dyDescent="0.3">
      <c r="A5442" s="2">
        <v>-60.690002</v>
      </c>
      <c r="B5442" s="1">
        <v>130.19</v>
      </c>
      <c r="C5442" s="1">
        <v>-31.538571999999998</v>
      </c>
    </row>
    <row r="5443" spans="1:3" x14ac:dyDescent="0.3">
      <c r="A5443" s="2">
        <v>-60.690002</v>
      </c>
      <c r="B5443" s="1">
        <v>130.19</v>
      </c>
      <c r="C5443" s="1">
        <v>-46.4</v>
      </c>
    </row>
    <row r="5444" spans="1:3" x14ac:dyDescent="0.3">
      <c r="A5444" s="2">
        <v>-60.690002</v>
      </c>
      <c r="B5444" s="1">
        <v>130.19</v>
      </c>
      <c r="C5444" s="1">
        <v>-55.590716999999998</v>
      </c>
    </row>
    <row r="5445" spans="1:3" x14ac:dyDescent="0.3">
      <c r="A5445" s="2">
        <v>-60.690002</v>
      </c>
      <c r="B5445" s="1">
        <v>130.19</v>
      </c>
      <c r="C5445" s="1">
        <v>-64.78143</v>
      </c>
    </row>
    <row r="5446" spans="1:3" x14ac:dyDescent="0.3">
      <c r="A5446" s="2">
        <v>-30.48</v>
      </c>
      <c r="B5446" s="1">
        <v>-82.69</v>
      </c>
      <c r="C5446" s="1">
        <v>-60.889285999999998</v>
      </c>
    </row>
    <row r="5447" spans="1:3" x14ac:dyDescent="0.3">
      <c r="A5447" s="2">
        <v>-30.48</v>
      </c>
      <c r="B5447" s="1">
        <v>-82.69</v>
      </c>
      <c r="C5447" s="1">
        <v>-56.997140000000002</v>
      </c>
    </row>
    <row r="5448" spans="1:3" x14ac:dyDescent="0.3">
      <c r="A5448" s="2">
        <v>9.65</v>
      </c>
      <c r="B5448" s="1">
        <v>-38.370002999999997</v>
      </c>
      <c r="C5448" s="1">
        <v>-53.404285000000002</v>
      </c>
    </row>
    <row r="5449" spans="1:3" x14ac:dyDescent="0.3">
      <c r="A5449" s="2">
        <v>-10.280001</v>
      </c>
      <c r="B5449" s="1">
        <v>-44.92</v>
      </c>
      <c r="C5449" s="1">
        <v>-47.343567</v>
      </c>
    </row>
    <row r="5450" spans="1:3" x14ac:dyDescent="0.3">
      <c r="A5450" s="2">
        <v>-10.280001</v>
      </c>
      <c r="B5450" s="1">
        <v>-44.92</v>
      </c>
      <c r="C5450" s="1">
        <v>-41.282856000000002</v>
      </c>
    </row>
    <row r="5451" spans="1:3" x14ac:dyDescent="0.3">
      <c r="A5451" s="2">
        <v>-10.280001</v>
      </c>
      <c r="B5451" s="1">
        <v>-44.92</v>
      </c>
      <c r="C5451" s="1">
        <v>-42.176422000000002</v>
      </c>
    </row>
    <row r="5452" spans="1:3" x14ac:dyDescent="0.3">
      <c r="A5452" s="2">
        <v>-8.3600010000000005</v>
      </c>
      <c r="B5452" s="1">
        <v>-1.8100004000000001</v>
      </c>
      <c r="C5452" s="1">
        <v>-46.012140000000002</v>
      </c>
    </row>
    <row r="5453" spans="1:3" x14ac:dyDescent="0.3">
      <c r="A5453" s="2">
        <v>-8.3600010000000005</v>
      </c>
      <c r="B5453" s="1">
        <v>-1.8100004000000001</v>
      </c>
      <c r="C5453" s="1">
        <v>-48.637847999999998</v>
      </c>
    </row>
    <row r="5454" spans="1:3" x14ac:dyDescent="0.3">
      <c r="A5454" s="2">
        <v>38.950000000000003</v>
      </c>
      <c r="B5454" s="1">
        <v>44.79</v>
      </c>
      <c r="C5454" s="1">
        <v>-51.212851999999998</v>
      </c>
    </row>
    <row r="5455" spans="1:3" x14ac:dyDescent="0.3">
      <c r="A5455" s="2">
        <v>38.950000000000003</v>
      </c>
      <c r="B5455" s="1">
        <v>44.79</v>
      </c>
      <c r="C5455" s="1">
        <v>-37.995710000000003</v>
      </c>
    </row>
    <row r="5456" spans="1:3" x14ac:dyDescent="0.3">
      <c r="A5456" s="2">
        <v>42.36</v>
      </c>
      <c r="B5456" s="1">
        <v>-32.909999999999997</v>
      </c>
      <c r="C5456" s="1">
        <v>-18.984995000000001</v>
      </c>
    </row>
    <row r="5457" spans="1:3" x14ac:dyDescent="0.3">
      <c r="A5457" s="2">
        <v>42.36</v>
      </c>
      <c r="B5457" s="1">
        <v>-32.909999999999997</v>
      </c>
      <c r="C5457" s="1">
        <v>2.5713238999999999E-2</v>
      </c>
    </row>
    <row r="5458" spans="1:3" x14ac:dyDescent="0.3">
      <c r="A5458" s="2">
        <v>0</v>
      </c>
      <c r="B5458" s="1">
        <v>0</v>
      </c>
      <c r="C5458" s="1">
        <v>0</v>
      </c>
    </row>
    <row r="5459" spans="1:3" x14ac:dyDescent="0.3">
      <c r="A5459" s="2">
        <v>0</v>
      </c>
      <c r="B5459" s="1">
        <v>0</v>
      </c>
      <c r="C5459" s="1">
        <v>0</v>
      </c>
    </row>
    <row r="5460" spans="1:3" x14ac:dyDescent="0.3">
      <c r="A5460" s="2">
        <v>0</v>
      </c>
      <c r="B5460" s="1">
        <v>0</v>
      </c>
      <c r="C5460" s="1">
        <v>0</v>
      </c>
    </row>
    <row r="5461" spans="1:3" x14ac:dyDescent="0.3">
      <c r="A5461" s="2">
        <v>0</v>
      </c>
      <c r="B5461" s="1">
        <v>0</v>
      </c>
      <c r="C5461" s="1">
        <v>0</v>
      </c>
    </row>
    <row r="5462" spans="1:3" x14ac:dyDescent="0.3">
      <c r="A5462" s="2">
        <v>0</v>
      </c>
      <c r="B5462" s="1">
        <v>0</v>
      </c>
      <c r="C5462" s="1">
        <v>0</v>
      </c>
    </row>
    <row r="5463" spans="1:3" x14ac:dyDescent="0.3">
      <c r="A5463" s="2">
        <v>0</v>
      </c>
      <c r="B5463" s="1">
        <v>0</v>
      </c>
      <c r="C5463" s="1">
        <v>0</v>
      </c>
    </row>
    <row r="5464" spans="1:3" x14ac:dyDescent="0.3">
      <c r="A5464" s="2">
        <v>0</v>
      </c>
      <c r="B5464" s="1">
        <v>0</v>
      </c>
      <c r="C5464" s="1">
        <v>0</v>
      </c>
    </row>
    <row r="5465" spans="1:3" x14ac:dyDescent="0.3">
      <c r="A5465" s="2">
        <v>0</v>
      </c>
      <c r="B5465" s="1">
        <v>0</v>
      </c>
      <c r="C5465" s="1">
        <v>0</v>
      </c>
    </row>
    <row r="5466" spans="1:3" x14ac:dyDescent="0.3">
      <c r="A5466" s="2">
        <v>0</v>
      </c>
      <c r="B5466" s="1">
        <v>0</v>
      </c>
      <c r="C5466" s="1">
        <v>0</v>
      </c>
    </row>
    <row r="5467" spans="1:3" x14ac:dyDescent="0.3">
      <c r="A5467" s="2">
        <v>0</v>
      </c>
      <c r="B5467" s="1">
        <v>0</v>
      </c>
      <c r="C5467" s="1">
        <v>0</v>
      </c>
    </row>
    <row r="5468" spans="1:3" x14ac:dyDescent="0.3">
      <c r="A5468" s="2">
        <v>0</v>
      </c>
      <c r="B5468" s="1">
        <v>0</v>
      </c>
      <c r="C5468" s="1">
        <v>0</v>
      </c>
    </row>
    <row r="5469" spans="1:3" x14ac:dyDescent="0.3">
      <c r="A5469" s="2">
        <v>0</v>
      </c>
      <c r="B5469" s="1">
        <v>0</v>
      </c>
      <c r="C5469" s="1">
        <v>0</v>
      </c>
    </row>
    <row r="5470" spans="1:3" x14ac:dyDescent="0.3">
      <c r="A5470" s="2">
        <v>0</v>
      </c>
      <c r="B5470" s="1">
        <v>0</v>
      </c>
      <c r="C5470" s="1">
        <v>0</v>
      </c>
    </row>
    <row r="5471" spans="1:3" x14ac:dyDescent="0.3">
      <c r="A5471" s="2">
        <v>0</v>
      </c>
      <c r="B5471" s="1">
        <v>0</v>
      </c>
      <c r="C5471" s="1">
        <v>0</v>
      </c>
    </row>
    <row r="5472" spans="1:3" x14ac:dyDescent="0.3">
      <c r="A5472" s="2">
        <v>0</v>
      </c>
      <c r="B5472" s="1">
        <v>0</v>
      </c>
      <c r="C5472" s="1">
        <v>0</v>
      </c>
    </row>
    <row r="5473" spans="1:3" x14ac:dyDescent="0.3">
      <c r="A5473" s="2">
        <v>0</v>
      </c>
      <c r="B5473" s="1">
        <v>0</v>
      </c>
      <c r="C5473" s="1">
        <v>0</v>
      </c>
    </row>
    <row r="5474" spans="1:3" x14ac:dyDescent="0.3">
      <c r="A5474" s="2">
        <v>0</v>
      </c>
      <c r="B5474" s="1">
        <v>0</v>
      </c>
      <c r="C5474" s="1">
        <v>0</v>
      </c>
    </row>
    <row r="5475" spans="1:3" x14ac:dyDescent="0.3">
      <c r="A5475" s="2">
        <v>0</v>
      </c>
      <c r="B5475" s="1">
        <v>0</v>
      </c>
      <c r="C5475" s="1">
        <v>0</v>
      </c>
    </row>
    <row r="5476" spans="1:3" x14ac:dyDescent="0.3">
      <c r="A5476" s="2">
        <v>0</v>
      </c>
      <c r="B5476" s="1">
        <v>0</v>
      </c>
      <c r="C5476" s="1">
        <v>0</v>
      </c>
    </row>
    <row r="5477" spans="1:3" x14ac:dyDescent="0.3">
      <c r="A5477" s="2">
        <v>0</v>
      </c>
      <c r="B5477" s="1">
        <v>0</v>
      </c>
      <c r="C5477" s="1">
        <v>0</v>
      </c>
    </row>
    <row r="5478" spans="1:3" x14ac:dyDescent="0.3">
      <c r="A5478" s="2">
        <v>0</v>
      </c>
      <c r="B5478" s="1">
        <v>0</v>
      </c>
      <c r="C5478" s="1">
        <v>0</v>
      </c>
    </row>
    <row r="5479" spans="1:3" x14ac:dyDescent="0.3">
      <c r="A5479" s="2">
        <v>0</v>
      </c>
      <c r="B5479" s="1">
        <v>0</v>
      </c>
      <c r="C5479" s="1">
        <v>0</v>
      </c>
    </row>
    <row r="5480" spans="1:3" x14ac:dyDescent="0.3">
      <c r="A5480" s="2">
        <v>0</v>
      </c>
      <c r="B5480" s="1">
        <v>0</v>
      </c>
      <c r="C5480" s="1">
        <v>0</v>
      </c>
    </row>
    <row r="5481" spans="1:3" x14ac:dyDescent="0.3">
      <c r="A5481" s="2">
        <v>-129.84</v>
      </c>
      <c r="B5481" s="1">
        <v>20.91</v>
      </c>
      <c r="C5481" s="1">
        <v>-23.235714000000002</v>
      </c>
    </row>
    <row r="5482" spans="1:3" x14ac:dyDescent="0.3">
      <c r="A5482" s="2">
        <v>-24.75</v>
      </c>
      <c r="B5482" s="1">
        <v>79</v>
      </c>
      <c r="C5482" s="1">
        <v>-34.076427000000002</v>
      </c>
    </row>
    <row r="5483" spans="1:3" x14ac:dyDescent="0.3">
      <c r="A5483" s="2">
        <v>-24.75</v>
      </c>
      <c r="B5483" s="1">
        <v>79</v>
      </c>
      <c r="C5483" s="1">
        <v>-43.961426000000003</v>
      </c>
    </row>
    <row r="5484" spans="1:3" x14ac:dyDescent="0.3">
      <c r="A5484" s="2">
        <v>4.51</v>
      </c>
      <c r="B5484" s="1">
        <v>110.18</v>
      </c>
      <c r="C5484" s="1">
        <v>-53.98357</v>
      </c>
    </row>
    <row r="5485" spans="1:3" x14ac:dyDescent="0.3">
      <c r="A5485" s="2">
        <v>4.51</v>
      </c>
      <c r="B5485" s="1">
        <v>110.18</v>
      </c>
      <c r="C5485" s="1">
        <v>-64.005713999999998</v>
      </c>
    </row>
    <row r="5486" spans="1:3" x14ac:dyDescent="0.3">
      <c r="A5486" s="2">
        <v>-23.77</v>
      </c>
      <c r="B5486" s="1">
        <v>-78.73</v>
      </c>
      <c r="C5486" s="1">
        <v>-59.612139999999997</v>
      </c>
    </row>
    <row r="5487" spans="1:3" x14ac:dyDescent="0.3">
      <c r="A5487" s="2">
        <v>-23.77</v>
      </c>
      <c r="B5487" s="1">
        <v>-78.73</v>
      </c>
      <c r="C5487" s="1">
        <v>-55.218567</v>
      </c>
    </row>
    <row r="5488" spans="1:3" x14ac:dyDescent="0.3">
      <c r="A5488" s="2">
        <v>-23.77</v>
      </c>
      <c r="B5488" s="1">
        <v>-78.73</v>
      </c>
      <c r="C5488" s="1">
        <v>-50.875706000000001</v>
      </c>
    </row>
    <row r="5489" spans="1:3" x14ac:dyDescent="0.3">
      <c r="A5489" s="2">
        <v>-44.37</v>
      </c>
      <c r="B5489" s="1">
        <v>-66.41</v>
      </c>
      <c r="C5489" s="1">
        <v>-48.884276999999997</v>
      </c>
    </row>
    <row r="5490" spans="1:3" x14ac:dyDescent="0.3">
      <c r="A5490" s="2">
        <v>23.61</v>
      </c>
      <c r="B5490" s="1">
        <v>-40.010002</v>
      </c>
      <c r="C5490" s="1">
        <v>-49.716422999999999</v>
      </c>
    </row>
    <row r="5491" spans="1:3" x14ac:dyDescent="0.3">
      <c r="A5491" s="2">
        <v>23.61</v>
      </c>
      <c r="B5491" s="1">
        <v>-40.010002</v>
      </c>
      <c r="C5491" s="1">
        <v>-50.548565000000004</v>
      </c>
    </row>
    <row r="5492" spans="1:3" x14ac:dyDescent="0.3">
      <c r="A5492" s="2">
        <v>23.61</v>
      </c>
      <c r="B5492" s="1">
        <v>-40.010002</v>
      </c>
      <c r="C5492" s="1">
        <v>-35.236423000000002</v>
      </c>
    </row>
    <row r="5493" spans="1:3" x14ac:dyDescent="0.3">
      <c r="A5493" s="2">
        <v>23.61</v>
      </c>
      <c r="B5493" s="1">
        <v>-40.010002</v>
      </c>
      <c r="C5493" s="1">
        <v>-19.924282000000002</v>
      </c>
    </row>
    <row r="5494" spans="1:3" x14ac:dyDescent="0.3">
      <c r="A5494" s="2">
        <v>51.54</v>
      </c>
      <c r="B5494" s="1">
        <v>22.32</v>
      </c>
      <c r="C5494" s="1">
        <v>-7.0692835000000001</v>
      </c>
    </row>
    <row r="5495" spans="1:3" x14ac:dyDescent="0.3">
      <c r="A5495" s="2">
        <v>30.91</v>
      </c>
      <c r="B5495" s="1">
        <v>-23.5</v>
      </c>
      <c r="C5495" s="1">
        <v>7.5850033999999997</v>
      </c>
    </row>
    <row r="5496" spans="1:3" x14ac:dyDescent="0.3">
      <c r="A5496" s="2">
        <v>0</v>
      </c>
      <c r="B5496" s="1">
        <v>0</v>
      </c>
      <c r="C5496" s="1">
        <v>0</v>
      </c>
    </row>
    <row r="5497" spans="1:3" x14ac:dyDescent="0.3">
      <c r="A5497" s="2">
        <v>0</v>
      </c>
      <c r="B5497" s="1">
        <v>0</v>
      </c>
      <c r="C5497" s="1">
        <v>0</v>
      </c>
    </row>
    <row r="5498" spans="1:3" x14ac:dyDescent="0.3">
      <c r="A5498" s="2">
        <v>0</v>
      </c>
      <c r="B5498" s="1">
        <v>0</v>
      </c>
      <c r="C5498" s="1">
        <v>0</v>
      </c>
    </row>
    <row r="5499" spans="1:3" x14ac:dyDescent="0.3">
      <c r="A5499" s="2">
        <v>0</v>
      </c>
      <c r="B5499" s="1">
        <v>0</v>
      </c>
      <c r="C5499" s="1">
        <v>0</v>
      </c>
    </row>
    <row r="5500" spans="1:3" x14ac:dyDescent="0.3">
      <c r="A5500" s="2">
        <v>0</v>
      </c>
      <c r="B5500" s="1">
        <v>0</v>
      </c>
      <c r="C5500" s="1">
        <v>0</v>
      </c>
    </row>
    <row r="5501" spans="1:3" x14ac:dyDescent="0.3">
      <c r="A5501" s="2">
        <v>0</v>
      </c>
      <c r="B5501" s="1">
        <v>0</v>
      </c>
      <c r="C5501" s="1">
        <v>0</v>
      </c>
    </row>
    <row r="5502" spans="1:3" x14ac:dyDescent="0.3">
      <c r="A5502" s="2">
        <v>0</v>
      </c>
      <c r="B5502" s="1">
        <v>0</v>
      </c>
      <c r="C5502" s="1">
        <v>0</v>
      </c>
    </row>
    <row r="5503" spans="1:3" x14ac:dyDescent="0.3">
      <c r="A5503" s="2">
        <v>0</v>
      </c>
      <c r="B5503" s="1">
        <v>0</v>
      </c>
      <c r="C5503" s="1">
        <v>0</v>
      </c>
    </row>
    <row r="5504" spans="1:3" x14ac:dyDescent="0.3">
      <c r="A5504" s="2">
        <v>0</v>
      </c>
      <c r="B5504" s="1">
        <v>0</v>
      </c>
      <c r="C5504" s="1">
        <v>0</v>
      </c>
    </row>
    <row r="5505" spans="1:3" x14ac:dyDescent="0.3">
      <c r="A5505" s="2">
        <v>0</v>
      </c>
      <c r="B5505" s="1">
        <v>0</v>
      </c>
      <c r="C5505" s="1">
        <v>0</v>
      </c>
    </row>
    <row r="5506" spans="1:3" x14ac:dyDescent="0.3">
      <c r="A5506" s="2">
        <v>0</v>
      </c>
      <c r="B5506" s="1">
        <v>0</v>
      </c>
      <c r="C5506" s="1">
        <v>0</v>
      </c>
    </row>
    <row r="5507" spans="1:3" x14ac:dyDescent="0.3">
      <c r="A5507" s="2">
        <v>0</v>
      </c>
      <c r="B5507" s="1">
        <v>0</v>
      </c>
      <c r="C5507" s="1">
        <v>0</v>
      </c>
    </row>
    <row r="5508" spans="1:3" x14ac:dyDescent="0.3">
      <c r="A5508" s="2">
        <v>0</v>
      </c>
      <c r="B5508" s="1">
        <v>0</v>
      </c>
      <c r="C5508" s="1">
        <v>0</v>
      </c>
    </row>
    <row r="5509" spans="1:3" x14ac:dyDescent="0.3">
      <c r="A5509" s="2">
        <v>0</v>
      </c>
      <c r="B5509" s="1">
        <v>0</v>
      </c>
      <c r="C5509" s="1">
        <v>0</v>
      </c>
    </row>
    <row r="5510" spans="1:3" x14ac:dyDescent="0.3">
      <c r="A5510" s="2">
        <v>0</v>
      </c>
      <c r="B5510" s="1">
        <v>0</v>
      </c>
      <c r="C5510" s="1">
        <v>0</v>
      </c>
    </row>
    <row r="5511" spans="1:3" x14ac:dyDescent="0.3">
      <c r="A5511" s="2">
        <v>0</v>
      </c>
      <c r="B5511" s="1">
        <v>0</v>
      </c>
      <c r="C5511" s="1">
        <v>0</v>
      </c>
    </row>
    <row r="5512" spans="1:3" x14ac:dyDescent="0.3">
      <c r="A5512" s="2">
        <v>0</v>
      </c>
      <c r="B5512" s="1">
        <v>0</v>
      </c>
      <c r="C5512" s="1">
        <v>0</v>
      </c>
    </row>
    <row r="5513" spans="1:3" x14ac:dyDescent="0.3">
      <c r="A5513" s="2">
        <v>0</v>
      </c>
      <c r="B5513" s="1">
        <v>0</v>
      </c>
      <c r="C5513" s="1">
        <v>0</v>
      </c>
    </row>
    <row r="5514" spans="1:3" x14ac:dyDescent="0.3">
      <c r="A5514" s="2">
        <v>0</v>
      </c>
      <c r="B5514" s="1">
        <v>0</v>
      </c>
      <c r="C5514" s="1">
        <v>0</v>
      </c>
    </row>
    <row r="5515" spans="1:3" x14ac:dyDescent="0.3">
      <c r="A5515" s="2">
        <v>0</v>
      </c>
      <c r="B5515" s="1">
        <v>0</v>
      </c>
      <c r="C5515" s="1">
        <v>0</v>
      </c>
    </row>
    <row r="5516" spans="1:3" x14ac:dyDescent="0.3">
      <c r="A5516" s="2">
        <v>0</v>
      </c>
      <c r="B5516" s="1">
        <v>0</v>
      </c>
      <c r="C5516" s="1">
        <v>0</v>
      </c>
    </row>
    <row r="5517" spans="1:3" x14ac:dyDescent="0.3">
      <c r="A5517" s="2">
        <v>0</v>
      </c>
      <c r="B5517" s="1">
        <v>0</v>
      </c>
      <c r="C5517" s="1">
        <v>0</v>
      </c>
    </row>
    <row r="5518" spans="1:3" x14ac:dyDescent="0.3">
      <c r="A5518" s="2">
        <v>0</v>
      </c>
      <c r="B5518" s="1">
        <v>0</v>
      </c>
      <c r="C5518" s="1">
        <v>0</v>
      </c>
    </row>
    <row r="5519" spans="1:3" x14ac:dyDescent="0.3">
      <c r="A5519" s="2">
        <v>0</v>
      </c>
      <c r="B5519" s="1">
        <v>0</v>
      </c>
      <c r="C5519" s="1">
        <v>0</v>
      </c>
    </row>
    <row r="5520" spans="1:3" x14ac:dyDescent="0.3">
      <c r="A5520" s="2">
        <v>0</v>
      </c>
      <c r="B5520" s="1">
        <v>0</v>
      </c>
      <c r="C5520" s="1">
        <v>0</v>
      </c>
    </row>
    <row r="5521" spans="1:3" x14ac:dyDescent="0.3">
      <c r="A5521" s="2">
        <v>-5.5699997000000003</v>
      </c>
      <c r="B5521" s="1">
        <v>8.9400010000000005</v>
      </c>
      <c r="C5521" s="1">
        <v>-10.261430000000001</v>
      </c>
    </row>
    <row r="5522" spans="1:3" x14ac:dyDescent="0.3">
      <c r="A5522" s="2">
        <v>14.59</v>
      </c>
      <c r="B5522" s="1">
        <v>27.730001000000001</v>
      </c>
      <c r="C5522" s="1">
        <v>-12.774285000000001</v>
      </c>
    </row>
    <row r="5523" spans="1:3" x14ac:dyDescent="0.3">
      <c r="A5523" s="2">
        <v>14.59</v>
      </c>
      <c r="B5523" s="1">
        <v>27.730001000000001</v>
      </c>
      <c r="C5523" s="1">
        <v>-18.257142999999999</v>
      </c>
    </row>
    <row r="5524" spans="1:3" x14ac:dyDescent="0.3">
      <c r="A5524" s="2">
        <v>0.73999979999999999</v>
      </c>
      <c r="B5524" s="1">
        <v>57.03</v>
      </c>
      <c r="C5524" s="1">
        <v>-26.822147000000001</v>
      </c>
    </row>
    <row r="5525" spans="1:3" x14ac:dyDescent="0.3">
      <c r="A5525" s="2">
        <v>0.73999979999999999</v>
      </c>
      <c r="B5525" s="1">
        <v>57.03</v>
      </c>
      <c r="C5525" s="1">
        <v>-35.387149999999998</v>
      </c>
    </row>
    <row r="5526" spans="1:3" x14ac:dyDescent="0.3">
      <c r="A5526" s="2">
        <v>36.71</v>
      </c>
      <c r="B5526" s="1">
        <v>-6.9100003000000001</v>
      </c>
      <c r="C5526" s="1">
        <v>-36.815722999999998</v>
      </c>
    </row>
    <row r="5527" spans="1:3" x14ac:dyDescent="0.3">
      <c r="A5527" s="2">
        <v>36.71</v>
      </c>
      <c r="B5527" s="1">
        <v>-6.9100003000000001</v>
      </c>
      <c r="C5527" s="1">
        <v>-35.787143999999998</v>
      </c>
    </row>
    <row r="5528" spans="1:3" x14ac:dyDescent="0.3">
      <c r="A5528" s="2">
        <v>30.2</v>
      </c>
      <c r="B5528" s="1">
        <v>-32.870002999999997</v>
      </c>
      <c r="C5528" s="1">
        <v>-35.168574999999997</v>
      </c>
    </row>
    <row r="5529" spans="1:3" x14ac:dyDescent="0.3">
      <c r="A5529" s="2">
        <v>30.2</v>
      </c>
      <c r="B5529" s="1">
        <v>-32.870002999999997</v>
      </c>
      <c r="C5529" s="1">
        <v>-18.458576000000001</v>
      </c>
    </row>
    <row r="5530" spans="1:3" x14ac:dyDescent="0.3">
      <c r="A5530" s="2">
        <v>-29.93</v>
      </c>
      <c r="B5530" s="1">
        <v>-37.42</v>
      </c>
      <c r="C5530" s="1">
        <v>-5.7185706999999999</v>
      </c>
    </row>
    <row r="5531" spans="1:3" x14ac:dyDescent="0.3">
      <c r="A5531" s="2">
        <v>-29.93</v>
      </c>
      <c r="B5531" s="1">
        <v>-37.42</v>
      </c>
      <c r="C5531" s="1">
        <v>7.0214286000000001</v>
      </c>
    </row>
    <row r="5532" spans="1:3" x14ac:dyDescent="0.3">
      <c r="A5532" s="2">
        <v>-29.93</v>
      </c>
      <c r="B5532" s="1">
        <v>-37.42</v>
      </c>
      <c r="C5532" s="1">
        <v>6.2057140000000004</v>
      </c>
    </row>
    <row r="5533" spans="1:3" x14ac:dyDescent="0.3">
      <c r="A5533" s="2">
        <v>-6.99</v>
      </c>
      <c r="B5533" s="1">
        <v>-8.3200009999999995</v>
      </c>
      <c r="C5533" s="1">
        <v>4.9499993</v>
      </c>
    </row>
    <row r="5534" spans="1:3" x14ac:dyDescent="0.3">
      <c r="A5534" s="2">
        <v>-6.99</v>
      </c>
      <c r="B5534" s="1">
        <v>-8.3200009999999995</v>
      </c>
      <c r="C5534" s="1">
        <v>6.0814285000000003</v>
      </c>
    </row>
    <row r="5535" spans="1:3" x14ac:dyDescent="0.3">
      <c r="A5535" s="2">
        <v>-11.610001</v>
      </c>
      <c r="B5535" s="1">
        <v>77.159996000000007</v>
      </c>
      <c r="C5535" s="1">
        <v>0.77714209999999995</v>
      </c>
    </row>
    <row r="5536" spans="1:3" x14ac:dyDescent="0.3">
      <c r="A5536" s="2">
        <v>-11.610001</v>
      </c>
      <c r="B5536" s="1">
        <v>77.159996000000007</v>
      </c>
      <c r="C5536" s="1">
        <v>-4.6249995000000004</v>
      </c>
    </row>
    <row r="5537" spans="1:3" x14ac:dyDescent="0.3">
      <c r="A5537" s="2">
        <v>0</v>
      </c>
      <c r="B5537" s="1">
        <v>0</v>
      </c>
      <c r="C5537" s="1">
        <v>0</v>
      </c>
    </row>
    <row r="5538" spans="1:3" x14ac:dyDescent="0.3">
      <c r="A5538" s="2">
        <v>0</v>
      </c>
      <c r="B5538" s="1">
        <v>0</v>
      </c>
      <c r="C5538" s="1">
        <v>0</v>
      </c>
    </row>
    <row r="5539" spans="1:3" x14ac:dyDescent="0.3">
      <c r="A5539" s="2">
        <v>0</v>
      </c>
      <c r="B5539" s="1">
        <v>0</v>
      </c>
      <c r="C5539" s="1">
        <v>0</v>
      </c>
    </row>
    <row r="5540" spans="1:3" x14ac:dyDescent="0.3">
      <c r="A5540" s="2">
        <v>0</v>
      </c>
      <c r="B5540" s="1">
        <v>0</v>
      </c>
      <c r="C5540" s="1">
        <v>0</v>
      </c>
    </row>
    <row r="5541" spans="1:3" x14ac:dyDescent="0.3">
      <c r="A5541" s="2">
        <v>0</v>
      </c>
      <c r="B5541" s="1">
        <v>0</v>
      </c>
      <c r="C5541" s="1">
        <v>0</v>
      </c>
    </row>
    <row r="5542" spans="1:3" x14ac:dyDescent="0.3">
      <c r="A5542" s="2">
        <v>0</v>
      </c>
      <c r="B5542" s="1">
        <v>0</v>
      </c>
      <c r="C5542" s="1">
        <v>0</v>
      </c>
    </row>
    <row r="5543" spans="1:3" x14ac:dyDescent="0.3">
      <c r="A5543" s="2">
        <v>0</v>
      </c>
      <c r="B5543" s="1">
        <v>0</v>
      </c>
      <c r="C5543" s="1">
        <v>0</v>
      </c>
    </row>
    <row r="5544" spans="1:3" x14ac:dyDescent="0.3">
      <c r="A5544" s="2">
        <v>0</v>
      </c>
      <c r="B5544" s="1">
        <v>0</v>
      </c>
      <c r="C5544" s="1">
        <v>0</v>
      </c>
    </row>
    <row r="5545" spans="1:3" x14ac:dyDescent="0.3">
      <c r="A5545" s="2">
        <v>0</v>
      </c>
      <c r="B5545" s="1">
        <v>0</v>
      </c>
      <c r="C5545" s="1">
        <v>0</v>
      </c>
    </row>
    <row r="5546" spans="1:3" x14ac:dyDescent="0.3">
      <c r="A5546" s="2">
        <v>0</v>
      </c>
      <c r="B5546" s="1">
        <v>0</v>
      </c>
      <c r="C5546" s="1">
        <v>0</v>
      </c>
    </row>
    <row r="5547" spans="1:3" x14ac:dyDescent="0.3">
      <c r="A5547" s="2">
        <v>0</v>
      </c>
      <c r="B5547" s="1">
        <v>0</v>
      </c>
      <c r="C5547" s="1">
        <v>0</v>
      </c>
    </row>
    <row r="5548" spans="1:3" x14ac:dyDescent="0.3">
      <c r="A5548" s="2">
        <v>0</v>
      </c>
      <c r="B5548" s="1">
        <v>0</v>
      </c>
      <c r="C5548" s="1">
        <v>0</v>
      </c>
    </row>
    <row r="5549" spans="1:3" x14ac:dyDescent="0.3">
      <c r="A5549" s="2">
        <v>0</v>
      </c>
      <c r="B5549" s="1">
        <v>0</v>
      </c>
      <c r="C5549" s="1">
        <v>0</v>
      </c>
    </row>
    <row r="5550" spans="1:3" x14ac:dyDescent="0.3">
      <c r="A5550" s="2">
        <v>0</v>
      </c>
      <c r="B5550" s="1">
        <v>0</v>
      </c>
      <c r="C5550" s="1">
        <v>0</v>
      </c>
    </row>
    <row r="5551" spans="1:3" x14ac:dyDescent="0.3">
      <c r="A5551" s="2">
        <v>0</v>
      </c>
      <c r="B5551" s="1">
        <v>0</v>
      </c>
      <c r="C5551" s="1">
        <v>0</v>
      </c>
    </row>
    <row r="5552" spans="1:3" x14ac:dyDescent="0.3">
      <c r="A5552" s="2">
        <v>0</v>
      </c>
      <c r="B5552" s="1">
        <v>0</v>
      </c>
      <c r="C5552" s="1">
        <v>0</v>
      </c>
    </row>
    <row r="5553" spans="1:3" x14ac:dyDescent="0.3">
      <c r="A5553" s="2">
        <v>0</v>
      </c>
      <c r="B5553" s="1">
        <v>0</v>
      </c>
      <c r="C5553" s="1">
        <v>0</v>
      </c>
    </row>
    <row r="5554" spans="1:3" x14ac:dyDescent="0.3">
      <c r="A5554" s="2">
        <v>0</v>
      </c>
      <c r="B5554" s="1">
        <v>0</v>
      </c>
      <c r="C5554" s="1">
        <v>0</v>
      </c>
    </row>
    <row r="5555" spans="1:3" x14ac:dyDescent="0.3">
      <c r="A5555" s="2">
        <v>0</v>
      </c>
      <c r="B5555" s="1">
        <v>0</v>
      </c>
      <c r="C5555" s="1">
        <v>0</v>
      </c>
    </row>
    <row r="5556" spans="1:3" x14ac:dyDescent="0.3">
      <c r="A5556" s="2">
        <v>0</v>
      </c>
      <c r="B5556" s="1">
        <v>0</v>
      </c>
      <c r="C5556" s="1">
        <v>0</v>
      </c>
    </row>
    <row r="5557" spans="1:3" x14ac:dyDescent="0.3">
      <c r="A5557" s="2">
        <v>0</v>
      </c>
      <c r="B5557" s="1">
        <v>0</v>
      </c>
      <c r="C5557" s="1">
        <v>0</v>
      </c>
    </row>
    <row r="5558" spans="1:3" x14ac:dyDescent="0.3">
      <c r="A5558" s="2">
        <v>0</v>
      </c>
      <c r="B5558" s="1">
        <v>0</v>
      </c>
      <c r="C5558" s="1">
        <v>0</v>
      </c>
    </row>
    <row r="5559" spans="1:3" x14ac:dyDescent="0.3">
      <c r="A5559" s="2">
        <v>0</v>
      </c>
      <c r="B5559" s="1">
        <v>0</v>
      </c>
      <c r="C5559" s="1">
        <v>0</v>
      </c>
    </row>
    <row r="5560" spans="1:3" x14ac:dyDescent="0.3">
      <c r="A5560" s="2">
        <v>0</v>
      </c>
      <c r="B5560" s="1">
        <v>0</v>
      </c>
      <c r="C5560" s="1">
        <v>0</v>
      </c>
    </row>
    <row r="5561" spans="1:3" x14ac:dyDescent="0.3">
      <c r="A5561" s="2">
        <v>113.01</v>
      </c>
      <c r="B5561" s="1">
        <v>7.6100006000000002</v>
      </c>
      <c r="C5561" s="1">
        <v>14.144285</v>
      </c>
    </row>
    <row r="5562" spans="1:3" x14ac:dyDescent="0.3">
      <c r="A5562" s="2">
        <v>113.01</v>
      </c>
      <c r="B5562" s="1">
        <v>7.6100006000000002</v>
      </c>
      <c r="C5562" s="1">
        <v>18.557141999999999</v>
      </c>
    </row>
    <row r="5563" spans="1:3" x14ac:dyDescent="0.3">
      <c r="A5563" s="2">
        <v>-48.41</v>
      </c>
      <c r="B5563" s="1">
        <v>25.22</v>
      </c>
      <c r="C5563" s="1">
        <v>10.182142000000001</v>
      </c>
    </row>
    <row r="5564" spans="1:3" x14ac:dyDescent="0.3">
      <c r="A5564" s="2">
        <v>-48.41</v>
      </c>
      <c r="B5564" s="1">
        <v>25.22</v>
      </c>
      <c r="C5564" s="1">
        <v>0.41785865999999999</v>
      </c>
    </row>
    <row r="5565" spans="1:3" x14ac:dyDescent="0.3">
      <c r="A5565" s="2">
        <v>11.059998999999999</v>
      </c>
      <c r="B5565" s="1">
        <v>99.99</v>
      </c>
      <c r="C5565" s="1">
        <v>-10.439285</v>
      </c>
    </row>
    <row r="5566" spans="1:3" x14ac:dyDescent="0.3">
      <c r="A5566" s="2">
        <v>11.059998999999999</v>
      </c>
      <c r="B5566" s="1">
        <v>99.99</v>
      </c>
      <c r="C5566" s="1">
        <v>-17.326426999999999</v>
      </c>
    </row>
    <row r="5567" spans="1:3" x14ac:dyDescent="0.3">
      <c r="A5567" s="2">
        <v>11.059998999999999</v>
      </c>
      <c r="B5567" s="1">
        <v>99.99</v>
      </c>
      <c r="C5567" s="1">
        <v>-24.213567999999999</v>
      </c>
    </row>
    <row r="5568" spans="1:3" x14ac:dyDescent="0.3">
      <c r="A5568" s="2">
        <v>5.61</v>
      </c>
      <c r="B5568" s="1">
        <v>19.449998999999998</v>
      </c>
      <c r="C5568" s="1">
        <v>-25.737138999999999</v>
      </c>
    </row>
    <row r="5569" spans="1:3" x14ac:dyDescent="0.3">
      <c r="A5569" s="2">
        <v>5.61</v>
      </c>
      <c r="B5569" s="1">
        <v>19.449998999999998</v>
      </c>
      <c r="C5569" s="1">
        <v>-26.820710999999999</v>
      </c>
    </row>
    <row r="5570" spans="1:3" x14ac:dyDescent="0.3">
      <c r="A5570" s="2">
        <v>21.220001</v>
      </c>
      <c r="B5570" s="1">
        <v>-40.800002999999997</v>
      </c>
      <c r="C5570" s="1">
        <v>-22.485707999999999</v>
      </c>
    </row>
    <row r="5571" spans="1:3" x14ac:dyDescent="0.3">
      <c r="A5571" s="2">
        <v>21.220001</v>
      </c>
      <c r="B5571" s="1">
        <v>-40.800002999999997</v>
      </c>
      <c r="C5571" s="1">
        <v>-11.714995999999999</v>
      </c>
    </row>
    <row r="5572" spans="1:3" x14ac:dyDescent="0.3">
      <c r="A5572" s="2">
        <v>26.75</v>
      </c>
      <c r="B5572" s="1">
        <v>-4.9500003000000001</v>
      </c>
      <c r="C5572" s="1">
        <v>-3.1099982000000002</v>
      </c>
    </row>
    <row r="5573" spans="1:3" x14ac:dyDescent="0.3">
      <c r="A5573" s="2">
        <v>26.75</v>
      </c>
      <c r="B5573" s="1">
        <v>-4.9500003000000001</v>
      </c>
      <c r="C5573" s="1">
        <v>4.4221443999999996</v>
      </c>
    </row>
    <row r="5574" spans="1:3" x14ac:dyDescent="0.3">
      <c r="A5574" s="2">
        <v>0</v>
      </c>
      <c r="B5574" s="1">
        <v>0</v>
      </c>
      <c r="C5574" s="1">
        <v>0</v>
      </c>
    </row>
    <row r="5575" spans="1:3" x14ac:dyDescent="0.3">
      <c r="A5575" s="2">
        <v>0</v>
      </c>
      <c r="B5575" s="1">
        <v>0</v>
      </c>
      <c r="C5575" s="1">
        <v>0</v>
      </c>
    </row>
    <row r="5576" spans="1:3" x14ac:dyDescent="0.3">
      <c r="A5576" s="2">
        <v>0</v>
      </c>
      <c r="B5576" s="1">
        <v>0</v>
      </c>
      <c r="C5576" s="1">
        <v>0</v>
      </c>
    </row>
    <row r="5577" spans="1:3" x14ac:dyDescent="0.3">
      <c r="A5577" s="2">
        <v>0</v>
      </c>
      <c r="B5577" s="1">
        <v>0</v>
      </c>
      <c r="C5577" s="1">
        <v>0</v>
      </c>
    </row>
    <row r="5578" spans="1:3" x14ac:dyDescent="0.3">
      <c r="A5578" s="2">
        <v>0</v>
      </c>
      <c r="B5578" s="1">
        <v>0</v>
      </c>
      <c r="C5578" s="1">
        <v>0</v>
      </c>
    </row>
    <row r="5579" spans="1:3" x14ac:dyDescent="0.3">
      <c r="A5579" s="2">
        <v>0</v>
      </c>
      <c r="B5579" s="1">
        <v>0</v>
      </c>
      <c r="C5579" s="1">
        <v>0</v>
      </c>
    </row>
    <row r="5580" spans="1:3" x14ac:dyDescent="0.3">
      <c r="A5580" s="2">
        <v>0</v>
      </c>
      <c r="B5580" s="1">
        <v>0</v>
      </c>
      <c r="C5580" s="1">
        <v>0</v>
      </c>
    </row>
    <row r="5581" spans="1:3" x14ac:dyDescent="0.3">
      <c r="A5581" s="2">
        <v>0</v>
      </c>
      <c r="B5581" s="1">
        <v>0</v>
      </c>
      <c r="C5581" s="1">
        <v>0</v>
      </c>
    </row>
    <row r="5582" spans="1:3" x14ac:dyDescent="0.3">
      <c r="A5582" s="2">
        <v>0</v>
      </c>
      <c r="B5582" s="1">
        <v>0</v>
      </c>
      <c r="C5582" s="1">
        <v>0</v>
      </c>
    </row>
    <row r="5583" spans="1:3" x14ac:dyDescent="0.3">
      <c r="A5583" s="2">
        <v>0</v>
      </c>
      <c r="B5583" s="1">
        <v>0</v>
      </c>
      <c r="C5583" s="1">
        <v>0</v>
      </c>
    </row>
    <row r="5584" spans="1:3" x14ac:dyDescent="0.3">
      <c r="A5584" s="2">
        <v>0</v>
      </c>
      <c r="B5584" s="1">
        <v>0</v>
      </c>
      <c r="C5584" s="1">
        <v>0</v>
      </c>
    </row>
    <row r="5585" spans="1:3" x14ac:dyDescent="0.3">
      <c r="A5585" s="2">
        <v>0</v>
      </c>
      <c r="B5585" s="1">
        <v>0</v>
      </c>
      <c r="C5585" s="1">
        <v>0</v>
      </c>
    </row>
    <row r="5586" spans="1:3" x14ac:dyDescent="0.3">
      <c r="A5586" s="2">
        <v>0</v>
      </c>
      <c r="B5586" s="1">
        <v>0</v>
      </c>
      <c r="C5586" s="1">
        <v>0</v>
      </c>
    </row>
    <row r="5587" spans="1:3" x14ac:dyDescent="0.3">
      <c r="A5587" s="2">
        <v>0</v>
      </c>
      <c r="B5587" s="1">
        <v>0</v>
      </c>
      <c r="C5587" s="1">
        <v>0</v>
      </c>
    </row>
    <row r="5588" spans="1:3" x14ac:dyDescent="0.3">
      <c r="A5588" s="2">
        <v>0</v>
      </c>
      <c r="B5588" s="1">
        <v>0</v>
      </c>
      <c r="C5588" s="1">
        <v>0</v>
      </c>
    </row>
    <row r="5589" spans="1:3" x14ac:dyDescent="0.3">
      <c r="A5589" s="2">
        <v>0</v>
      </c>
      <c r="B5589" s="1">
        <v>0</v>
      </c>
      <c r="C5589" s="1">
        <v>0</v>
      </c>
    </row>
    <row r="5590" spans="1:3" x14ac:dyDescent="0.3">
      <c r="A5590" s="2">
        <v>0</v>
      </c>
      <c r="B5590" s="1">
        <v>0</v>
      </c>
      <c r="C5590" s="1">
        <v>0</v>
      </c>
    </row>
    <row r="5591" spans="1:3" x14ac:dyDescent="0.3">
      <c r="A5591" s="2">
        <v>0</v>
      </c>
      <c r="B5591" s="1">
        <v>0</v>
      </c>
      <c r="C5591" s="1">
        <v>0</v>
      </c>
    </row>
    <row r="5592" spans="1:3" x14ac:dyDescent="0.3">
      <c r="A5592" s="2">
        <v>0</v>
      </c>
      <c r="B5592" s="1">
        <v>0</v>
      </c>
      <c r="C5592" s="1">
        <v>0</v>
      </c>
    </row>
    <row r="5593" spans="1:3" x14ac:dyDescent="0.3">
      <c r="A5593" s="2">
        <v>0</v>
      </c>
      <c r="B5593" s="1">
        <v>0</v>
      </c>
      <c r="C5593" s="1">
        <v>0</v>
      </c>
    </row>
    <row r="5594" spans="1:3" x14ac:dyDescent="0.3">
      <c r="A5594" s="2">
        <v>0</v>
      </c>
      <c r="B5594" s="1">
        <v>0</v>
      </c>
      <c r="C5594" s="1">
        <v>0</v>
      </c>
    </row>
    <row r="5595" spans="1:3" x14ac:dyDescent="0.3">
      <c r="A5595" s="2">
        <v>0</v>
      </c>
      <c r="B5595" s="1">
        <v>0</v>
      </c>
      <c r="C5595" s="1">
        <v>0</v>
      </c>
    </row>
    <row r="5596" spans="1:3" x14ac:dyDescent="0.3">
      <c r="A5596" s="2">
        <v>0</v>
      </c>
      <c r="B5596" s="1">
        <v>0</v>
      </c>
      <c r="C5596" s="1">
        <v>0</v>
      </c>
    </row>
    <row r="5597" spans="1:3" x14ac:dyDescent="0.3">
      <c r="A5597" s="2">
        <v>0</v>
      </c>
      <c r="B5597" s="1">
        <v>0</v>
      </c>
      <c r="C5597" s="1">
        <v>0</v>
      </c>
    </row>
    <row r="5598" spans="1:3" x14ac:dyDescent="0.3">
      <c r="A5598" s="2">
        <v>0</v>
      </c>
      <c r="B5598" s="1">
        <v>0</v>
      </c>
      <c r="C5598" s="1">
        <v>0</v>
      </c>
    </row>
    <row r="5599" spans="1:3" x14ac:dyDescent="0.3">
      <c r="A5599" s="2">
        <v>0</v>
      </c>
      <c r="B5599" s="1">
        <v>0</v>
      </c>
      <c r="C5599" s="1">
        <v>0</v>
      </c>
    </row>
    <row r="5600" spans="1:3" x14ac:dyDescent="0.3">
      <c r="A5600" s="2">
        <v>0</v>
      </c>
      <c r="B5600" s="1">
        <v>0</v>
      </c>
      <c r="C5600" s="1">
        <v>0</v>
      </c>
    </row>
    <row r="5601" spans="1:3" x14ac:dyDescent="0.3">
      <c r="A5601" s="2">
        <v>-12.559998999999999</v>
      </c>
      <c r="B5601" s="1">
        <v>-4.4700002999999997</v>
      </c>
      <c r="C5601" s="1">
        <v>-15.794995</v>
      </c>
    </row>
    <row r="5602" spans="1:3" x14ac:dyDescent="0.3">
      <c r="A5602" s="2">
        <v>-12.559998999999999</v>
      </c>
      <c r="B5602" s="1">
        <v>-4.4700002999999997</v>
      </c>
      <c r="C5602" s="1">
        <v>-11.113568000000001</v>
      </c>
    </row>
    <row r="5603" spans="1:3" x14ac:dyDescent="0.3">
      <c r="A5603" s="2">
        <v>52.33</v>
      </c>
      <c r="B5603" s="1">
        <v>-38.090000000000003</v>
      </c>
      <c r="C5603" s="1">
        <v>0.6042862</v>
      </c>
    </row>
    <row r="5604" spans="1:3" x14ac:dyDescent="0.3">
      <c r="A5604" s="2">
        <v>52.33</v>
      </c>
      <c r="B5604" s="1">
        <v>-38.090000000000003</v>
      </c>
      <c r="C5604" s="1">
        <v>13.415001</v>
      </c>
    </row>
    <row r="5605" spans="1:3" x14ac:dyDescent="0.3">
      <c r="A5605" s="2">
        <v>-0.82999990000000001</v>
      </c>
      <c r="B5605" s="1">
        <v>110.34</v>
      </c>
      <c r="C5605" s="1">
        <v>11.82643</v>
      </c>
    </row>
    <row r="5606" spans="1:3" x14ac:dyDescent="0.3">
      <c r="A5606" s="2">
        <v>-0.82999990000000001</v>
      </c>
      <c r="B5606" s="1">
        <v>110.34</v>
      </c>
      <c r="C5606" s="1">
        <v>10.237856000000001</v>
      </c>
    </row>
    <row r="5607" spans="1:3" x14ac:dyDescent="0.3">
      <c r="A5607" s="2">
        <v>-3.38</v>
      </c>
      <c r="B5607" s="1">
        <v>7.2199992999999996</v>
      </c>
      <c r="C5607" s="1">
        <v>10.469287</v>
      </c>
    </row>
    <row r="5608" spans="1:3" x14ac:dyDescent="0.3">
      <c r="A5608" s="2">
        <v>-3.38</v>
      </c>
      <c r="B5608" s="1">
        <v>7.2199992999999996</v>
      </c>
      <c r="C5608" s="1">
        <v>10.700713</v>
      </c>
    </row>
    <row r="5609" spans="1:3" x14ac:dyDescent="0.3">
      <c r="A5609" s="2">
        <v>-3.38</v>
      </c>
      <c r="B5609" s="1">
        <v>7.2199992999999996</v>
      </c>
      <c r="C5609" s="1">
        <v>5.5135730000000001</v>
      </c>
    </row>
    <row r="5610" spans="1:3" x14ac:dyDescent="0.3">
      <c r="A5610" s="2">
        <v>-40.33</v>
      </c>
      <c r="B5610" s="1">
        <v>7.6100006000000002</v>
      </c>
      <c r="C5610" s="1">
        <v>-2.3407140000000002</v>
      </c>
    </row>
    <row r="5611" spans="1:3" x14ac:dyDescent="0.3">
      <c r="A5611" s="2">
        <v>-40.33</v>
      </c>
      <c r="B5611" s="1">
        <v>7.6100006000000002</v>
      </c>
      <c r="C5611" s="1">
        <v>-8.0292860000000008</v>
      </c>
    </row>
    <row r="5612" spans="1:3" x14ac:dyDescent="0.3">
      <c r="A5612" s="2">
        <v>-44.17</v>
      </c>
      <c r="B5612" s="1">
        <v>-9.89</v>
      </c>
      <c r="C5612" s="1">
        <v>-12.742141999999999</v>
      </c>
    </row>
    <row r="5613" spans="1:3" x14ac:dyDescent="0.3">
      <c r="A5613" s="2">
        <v>-44.17</v>
      </c>
      <c r="B5613" s="1">
        <v>-9.89</v>
      </c>
      <c r="C5613" s="1">
        <v>-18.714998000000001</v>
      </c>
    </row>
    <row r="5614" spans="1:3" x14ac:dyDescent="0.3">
      <c r="A5614" s="2">
        <v>48.36</v>
      </c>
      <c r="B5614" s="1">
        <v>-3.9999960000000001E-2</v>
      </c>
      <c r="C5614" s="1">
        <v>-14.679999</v>
      </c>
    </row>
    <row r="5615" spans="1:3" x14ac:dyDescent="0.3">
      <c r="A5615" s="2">
        <v>48.36</v>
      </c>
      <c r="B5615" s="1">
        <v>-3.9999960000000001E-2</v>
      </c>
      <c r="C5615" s="1">
        <v>-10.644999500000001</v>
      </c>
    </row>
    <row r="5616" spans="1:3" x14ac:dyDescent="0.3">
      <c r="A5616" s="2">
        <v>38.129997000000003</v>
      </c>
      <c r="B5616" s="1">
        <v>-19.260000000000002</v>
      </c>
      <c r="C5616" s="1">
        <v>-5.9678573999999998</v>
      </c>
    </row>
    <row r="5617" spans="1:3" x14ac:dyDescent="0.3">
      <c r="A5617" s="2">
        <v>38.129997000000003</v>
      </c>
      <c r="B5617" s="1">
        <v>-19.260000000000002</v>
      </c>
      <c r="C5617" s="1">
        <v>-8.3271470000000001</v>
      </c>
    </row>
    <row r="5618" spans="1:3" x14ac:dyDescent="0.3">
      <c r="A5618" s="2">
        <v>38.129997000000003</v>
      </c>
      <c r="B5618" s="1">
        <v>-19.260000000000002</v>
      </c>
      <c r="C5618" s="1">
        <v>-10.68643</v>
      </c>
    </row>
    <row r="5619" spans="1:3" x14ac:dyDescent="0.3">
      <c r="A5619" s="2">
        <v>-27.029999</v>
      </c>
      <c r="B5619" s="1">
        <v>-25.85</v>
      </c>
      <c r="C5619" s="1">
        <v>-2.8300014</v>
      </c>
    </row>
    <row r="5620" spans="1:3" x14ac:dyDescent="0.3">
      <c r="A5620" s="2">
        <v>45.54</v>
      </c>
      <c r="B5620" s="1">
        <v>-28.36</v>
      </c>
      <c r="C5620" s="1">
        <v>10.389286999999999</v>
      </c>
    </row>
    <row r="5621" spans="1:3" x14ac:dyDescent="0.3">
      <c r="A5621" s="2">
        <v>0</v>
      </c>
      <c r="B5621" s="1">
        <v>0</v>
      </c>
      <c r="C5621" s="1">
        <v>0</v>
      </c>
    </row>
    <row r="5622" spans="1:3" x14ac:dyDescent="0.3">
      <c r="A5622" s="2">
        <v>0</v>
      </c>
      <c r="B5622" s="1">
        <v>0</v>
      </c>
      <c r="C5622" s="1">
        <v>0</v>
      </c>
    </row>
    <row r="5623" spans="1:3" x14ac:dyDescent="0.3">
      <c r="A5623" s="2">
        <v>0</v>
      </c>
      <c r="B5623" s="1">
        <v>0</v>
      </c>
      <c r="C5623" s="1">
        <v>0</v>
      </c>
    </row>
    <row r="5624" spans="1:3" x14ac:dyDescent="0.3">
      <c r="A5624" s="2">
        <v>0</v>
      </c>
      <c r="B5624" s="1">
        <v>0</v>
      </c>
      <c r="C5624" s="1">
        <v>0</v>
      </c>
    </row>
    <row r="5625" spans="1:3" x14ac:dyDescent="0.3">
      <c r="A5625" s="2">
        <v>0</v>
      </c>
      <c r="B5625" s="1">
        <v>0</v>
      </c>
      <c r="C5625" s="1">
        <v>0</v>
      </c>
    </row>
    <row r="5626" spans="1:3" x14ac:dyDescent="0.3">
      <c r="A5626" s="2">
        <v>0</v>
      </c>
      <c r="B5626" s="1">
        <v>0</v>
      </c>
      <c r="C5626" s="1">
        <v>0</v>
      </c>
    </row>
    <row r="5627" spans="1:3" x14ac:dyDescent="0.3">
      <c r="A5627" s="2">
        <v>0</v>
      </c>
      <c r="B5627" s="1">
        <v>0</v>
      </c>
      <c r="C5627" s="1">
        <v>0</v>
      </c>
    </row>
    <row r="5628" spans="1:3" x14ac:dyDescent="0.3">
      <c r="A5628" s="2">
        <v>0</v>
      </c>
      <c r="B5628" s="1">
        <v>0</v>
      </c>
      <c r="C5628" s="1">
        <v>0</v>
      </c>
    </row>
    <row r="5629" spans="1:3" x14ac:dyDescent="0.3">
      <c r="A5629" s="2">
        <v>0</v>
      </c>
      <c r="B5629" s="1">
        <v>0</v>
      </c>
      <c r="C5629" s="1">
        <v>0</v>
      </c>
    </row>
    <row r="5630" spans="1:3" x14ac:dyDescent="0.3">
      <c r="A5630" s="2">
        <v>0</v>
      </c>
      <c r="B5630" s="1">
        <v>0</v>
      </c>
      <c r="C5630" s="1">
        <v>0</v>
      </c>
    </row>
    <row r="5631" spans="1:3" x14ac:dyDescent="0.3">
      <c r="A5631" s="2">
        <v>0</v>
      </c>
      <c r="B5631" s="1">
        <v>0</v>
      </c>
      <c r="C5631" s="1">
        <v>0</v>
      </c>
    </row>
    <row r="5632" spans="1:3" x14ac:dyDescent="0.3">
      <c r="A5632" s="2">
        <v>0</v>
      </c>
      <c r="B5632" s="1">
        <v>0</v>
      </c>
      <c r="C5632" s="1">
        <v>0</v>
      </c>
    </row>
    <row r="5633" spans="1:3" x14ac:dyDescent="0.3">
      <c r="A5633" s="2">
        <v>0</v>
      </c>
      <c r="B5633" s="1">
        <v>0</v>
      </c>
      <c r="C5633" s="1">
        <v>0</v>
      </c>
    </row>
    <row r="5634" spans="1:3" x14ac:dyDescent="0.3">
      <c r="A5634" s="2">
        <v>0</v>
      </c>
      <c r="B5634" s="1">
        <v>0</v>
      </c>
      <c r="C5634" s="1">
        <v>0</v>
      </c>
    </row>
    <row r="5635" spans="1:3" x14ac:dyDescent="0.3">
      <c r="A5635" s="2">
        <v>0</v>
      </c>
      <c r="B5635" s="1">
        <v>0</v>
      </c>
      <c r="C5635" s="1">
        <v>0</v>
      </c>
    </row>
    <row r="5636" spans="1:3" x14ac:dyDescent="0.3">
      <c r="A5636" s="2">
        <v>0</v>
      </c>
      <c r="B5636" s="1">
        <v>0</v>
      </c>
      <c r="C5636" s="1">
        <v>0</v>
      </c>
    </row>
    <row r="5637" spans="1:3" x14ac:dyDescent="0.3">
      <c r="A5637" s="2">
        <v>0</v>
      </c>
      <c r="B5637" s="1">
        <v>0</v>
      </c>
      <c r="C5637" s="1">
        <v>0</v>
      </c>
    </row>
    <row r="5638" spans="1:3" x14ac:dyDescent="0.3">
      <c r="A5638" s="2">
        <v>0</v>
      </c>
      <c r="B5638" s="1">
        <v>0</v>
      </c>
      <c r="C5638" s="1">
        <v>0</v>
      </c>
    </row>
    <row r="5639" spans="1:3" x14ac:dyDescent="0.3">
      <c r="A5639" s="2">
        <v>0</v>
      </c>
      <c r="B5639" s="1">
        <v>0</v>
      </c>
      <c r="C5639" s="1">
        <v>0</v>
      </c>
    </row>
    <row r="5640" spans="1:3" x14ac:dyDescent="0.3">
      <c r="A5640" s="2">
        <v>0</v>
      </c>
      <c r="B5640" s="1">
        <v>0</v>
      </c>
      <c r="C5640" s="1">
        <v>0</v>
      </c>
    </row>
    <row r="5641" spans="1:3" x14ac:dyDescent="0.3">
      <c r="A5641" s="2">
        <v>2.94</v>
      </c>
      <c r="B5641" s="1">
        <v>20.83</v>
      </c>
      <c r="C5641" s="1">
        <v>10.973572000000001</v>
      </c>
    </row>
    <row r="5642" spans="1:3" x14ac:dyDescent="0.3">
      <c r="A5642" s="2">
        <v>-6.7099989999999998</v>
      </c>
      <c r="B5642" s="1">
        <v>99.479996</v>
      </c>
      <c r="C5642" s="1">
        <v>6.8128580000000003</v>
      </c>
    </row>
    <row r="5643" spans="1:3" x14ac:dyDescent="0.3">
      <c r="A5643" s="2">
        <v>-6.7099989999999998</v>
      </c>
      <c r="B5643" s="1">
        <v>99.479996</v>
      </c>
      <c r="C5643" s="1">
        <v>1.6764292000000001</v>
      </c>
    </row>
    <row r="5644" spans="1:3" x14ac:dyDescent="0.3">
      <c r="A5644" s="2">
        <v>-6.7099989999999998</v>
      </c>
      <c r="B5644" s="1">
        <v>99.479996</v>
      </c>
      <c r="C5644" s="1">
        <v>-3.4600034000000002</v>
      </c>
    </row>
    <row r="5645" spans="1:3" x14ac:dyDescent="0.3">
      <c r="A5645" s="2">
        <v>-6.3199997000000003</v>
      </c>
      <c r="B5645" s="1">
        <v>42.28</v>
      </c>
      <c r="C5645" s="1">
        <v>-10.38857</v>
      </c>
    </row>
    <row r="5646" spans="1:3" x14ac:dyDescent="0.3">
      <c r="A5646" s="2">
        <v>-6.3199997000000003</v>
      </c>
      <c r="B5646" s="1">
        <v>42.28</v>
      </c>
      <c r="C5646" s="1">
        <v>-17.317139999999998</v>
      </c>
    </row>
    <row r="5647" spans="1:3" x14ac:dyDescent="0.3">
      <c r="A5647" s="2">
        <v>-27.23</v>
      </c>
      <c r="B5647" s="1">
        <v>1.4899998000000001</v>
      </c>
      <c r="C5647" s="1">
        <v>-23.467855</v>
      </c>
    </row>
    <row r="5648" spans="1:3" x14ac:dyDescent="0.3">
      <c r="A5648" s="2">
        <v>24.4</v>
      </c>
      <c r="B5648" s="1">
        <v>62.129997000000003</v>
      </c>
      <c r="C5648" s="1">
        <v>-30.262142000000001</v>
      </c>
    </row>
    <row r="5649" spans="1:3" x14ac:dyDescent="0.3">
      <c r="A5649" s="2">
        <v>24.4</v>
      </c>
      <c r="B5649" s="1">
        <v>62.129997000000003</v>
      </c>
      <c r="C5649" s="1">
        <v>-37.056426999999999</v>
      </c>
    </row>
    <row r="5650" spans="1:3" x14ac:dyDescent="0.3">
      <c r="A5650" s="2">
        <v>24.4</v>
      </c>
      <c r="B5650" s="1">
        <v>62.129997000000003</v>
      </c>
      <c r="C5650" s="1">
        <v>-39.667140000000003</v>
      </c>
    </row>
    <row r="5651" spans="1:3" x14ac:dyDescent="0.3">
      <c r="A5651" s="2">
        <v>21.060001</v>
      </c>
      <c r="B5651" s="1">
        <v>68.489999999999995</v>
      </c>
      <c r="C5651" s="1">
        <v>-48.333565</v>
      </c>
    </row>
    <row r="5652" spans="1:3" x14ac:dyDescent="0.3">
      <c r="A5652" s="2">
        <v>21.060001</v>
      </c>
      <c r="B5652" s="1">
        <v>68.489999999999995</v>
      </c>
      <c r="C5652" s="1">
        <v>-50.443570000000001</v>
      </c>
    </row>
    <row r="5653" spans="1:3" x14ac:dyDescent="0.3">
      <c r="A5653" s="2">
        <v>70.959999999999994</v>
      </c>
      <c r="B5653" s="1">
        <v>-29.74</v>
      </c>
      <c r="C5653" s="1">
        <v>-41.972850000000001</v>
      </c>
    </row>
    <row r="5654" spans="1:3" x14ac:dyDescent="0.3">
      <c r="A5654" s="2">
        <v>-6.4400005</v>
      </c>
      <c r="B5654" s="1">
        <v>-23.46</v>
      </c>
      <c r="C5654" s="1">
        <v>-39.479280000000003</v>
      </c>
    </row>
    <row r="5655" spans="1:3" x14ac:dyDescent="0.3">
      <c r="A5655" s="2">
        <v>-6.4400005</v>
      </c>
      <c r="B5655" s="1">
        <v>-23.46</v>
      </c>
      <c r="C5655" s="1">
        <v>-36.985706</v>
      </c>
    </row>
    <row r="5656" spans="1:3" x14ac:dyDescent="0.3">
      <c r="A5656" s="2">
        <v>-6.4400005</v>
      </c>
      <c r="B5656" s="1">
        <v>-23.46</v>
      </c>
      <c r="C5656" s="1">
        <v>-28.184996000000002</v>
      </c>
    </row>
    <row r="5657" spans="1:3" x14ac:dyDescent="0.3">
      <c r="A5657" s="2">
        <v>-41.9</v>
      </c>
      <c r="B5657" s="1">
        <v>-15.97</v>
      </c>
      <c r="C5657" s="1">
        <v>-22.452137</v>
      </c>
    </row>
    <row r="5658" spans="1:3" x14ac:dyDescent="0.3">
      <c r="A5658" s="2">
        <v>52.44</v>
      </c>
      <c r="B5658" s="1">
        <v>2.8599996999999999</v>
      </c>
      <c r="C5658" s="1">
        <v>-11.325711</v>
      </c>
    </row>
    <row r="5659" spans="1:3" x14ac:dyDescent="0.3">
      <c r="A5659" s="2">
        <v>52.44</v>
      </c>
      <c r="B5659" s="1">
        <v>2.8599996999999999</v>
      </c>
      <c r="C5659" s="1">
        <v>-4.3128557000000001</v>
      </c>
    </row>
    <row r="5660" spans="1:3" x14ac:dyDescent="0.3">
      <c r="A5660" s="2">
        <v>-18.2</v>
      </c>
      <c r="B5660" s="1">
        <v>20.63</v>
      </c>
      <c r="C5660" s="1">
        <v>-3.6149995000000001</v>
      </c>
    </row>
    <row r="5661" spans="1:3" x14ac:dyDescent="0.3">
      <c r="A5661" s="2">
        <v>-18.2</v>
      </c>
      <c r="B5661" s="1">
        <v>20.63</v>
      </c>
      <c r="C5661" s="1">
        <v>-4.3371424999999997</v>
      </c>
    </row>
    <row r="5662" spans="1:3" x14ac:dyDescent="0.3">
      <c r="A5662" s="2">
        <v>-8.5499989999999997</v>
      </c>
      <c r="B5662" s="1">
        <v>-36.950000000000003</v>
      </c>
      <c r="C5662" s="1">
        <v>0.38642883</v>
      </c>
    </row>
    <row r="5663" spans="1:3" x14ac:dyDescent="0.3">
      <c r="A5663" s="2">
        <v>0</v>
      </c>
      <c r="B5663" s="1">
        <v>0</v>
      </c>
      <c r="C5663" s="1">
        <v>0</v>
      </c>
    </row>
    <row r="5664" spans="1:3" x14ac:dyDescent="0.3">
      <c r="A5664" s="2">
        <v>0</v>
      </c>
      <c r="B5664" s="1">
        <v>0</v>
      </c>
      <c r="C5664" s="1">
        <v>0</v>
      </c>
    </row>
    <row r="5665" spans="1:3" x14ac:dyDescent="0.3">
      <c r="A5665" s="2">
        <v>0</v>
      </c>
      <c r="B5665" s="1">
        <v>0</v>
      </c>
      <c r="C5665" s="1">
        <v>0</v>
      </c>
    </row>
    <row r="5666" spans="1:3" x14ac:dyDescent="0.3">
      <c r="A5666" s="2">
        <v>0</v>
      </c>
      <c r="B5666" s="1">
        <v>0</v>
      </c>
      <c r="C5666" s="1">
        <v>0</v>
      </c>
    </row>
    <row r="5667" spans="1:3" x14ac:dyDescent="0.3">
      <c r="A5667" s="2">
        <v>0</v>
      </c>
      <c r="B5667" s="1">
        <v>0</v>
      </c>
      <c r="C5667" s="1">
        <v>0</v>
      </c>
    </row>
    <row r="5668" spans="1:3" x14ac:dyDescent="0.3">
      <c r="A5668" s="2">
        <v>0</v>
      </c>
      <c r="B5668" s="1">
        <v>0</v>
      </c>
      <c r="C5668" s="1">
        <v>0</v>
      </c>
    </row>
    <row r="5669" spans="1:3" x14ac:dyDescent="0.3">
      <c r="A5669" s="2">
        <v>0</v>
      </c>
      <c r="B5669" s="1">
        <v>0</v>
      </c>
      <c r="C5669" s="1">
        <v>0</v>
      </c>
    </row>
    <row r="5670" spans="1:3" x14ac:dyDescent="0.3">
      <c r="A5670" s="2">
        <v>0</v>
      </c>
      <c r="B5670" s="1">
        <v>0</v>
      </c>
      <c r="C5670" s="1">
        <v>0</v>
      </c>
    </row>
    <row r="5671" spans="1:3" x14ac:dyDescent="0.3">
      <c r="A5671" s="2">
        <v>0</v>
      </c>
      <c r="B5671" s="1">
        <v>0</v>
      </c>
      <c r="C5671" s="1">
        <v>0</v>
      </c>
    </row>
    <row r="5672" spans="1:3" x14ac:dyDescent="0.3">
      <c r="A5672" s="2">
        <v>0</v>
      </c>
      <c r="B5672" s="1">
        <v>0</v>
      </c>
      <c r="C5672" s="1">
        <v>0</v>
      </c>
    </row>
    <row r="5673" spans="1:3" x14ac:dyDescent="0.3">
      <c r="A5673" s="2">
        <v>0</v>
      </c>
      <c r="B5673" s="1">
        <v>0</v>
      </c>
      <c r="C5673" s="1">
        <v>0</v>
      </c>
    </row>
    <row r="5674" spans="1:3" x14ac:dyDescent="0.3">
      <c r="A5674" s="2">
        <v>0</v>
      </c>
      <c r="B5674" s="1">
        <v>0</v>
      </c>
      <c r="C5674" s="1">
        <v>0</v>
      </c>
    </row>
    <row r="5675" spans="1:3" x14ac:dyDescent="0.3">
      <c r="A5675" s="2">
        <v>0</v>
      </c>
      <c r="B5675" s="1">
        <v>0</v>
      </c>
      <c r="C5675" s="1">
        <v>0</v>
      </c>
    </row>
    <row r="5676" spans="1:3" x14ac:dyDescent="0.3">
      <c r="A5676" s="2">
        <v>0</v>
      </c>
      <c r="B5676" s="1">
        <v>0</v>
      </c>
      <c r="C5676" s="1">
        <v>0</v>
      </c>
    </row>
    <row r="5677" spans="1:3" x14ac:dyDescent="0.3">
      <c r="A5677" s="2">
        <v>0</v>
      </c>
      <c r="B5677" s="1">
        <v>0</v>
      </c>
      <c r="C5677" s="1">
        <v>0</v>
      </c>
    </row>
    <row r="5678" spans="1:3" x14ac:dyDescent="0.3">
      <c r="A5678" s="2">
        <v>0</v>
      </c>
      <c r="B5678" s="1">
        <v>0</v>
      </c>
      <c r="C5678" s="1">
        <v>0</v>
      </c>
    </row>
    <row r="5679" spans="1:3" x14ac:dyDescent="0.3">
      <c r="A5679" s="2">
        <v>0</v>
      </c>
      <c r="B5679" s="1">
        <v>0</v>
      </c>
      <c r="C5679" s="1">
        <v>0</v>
      </c>
    </row>
    <row r="5680" spans="1:3" x14ac:dyDescent="0.3">
      <c r="A5680" s="2">
        <v>0</v>
      </c>
      <c r="B5680" s="1">
        <v>0</v>
      </c>
      <c r="C5680" s="1">
        <v>0</v>
      </c>
    </row>
    <row r="5681" spans="1:3" x14ac:dyDescent="0.3">
      <c r="A5681" s="2">
        <v>-5.5699997000000003</v>
      </c>
      <c r="B5681" s="1">
        <v>4.9799994999999999</v>
      </c>
      <c r="C5681" s="1">
        <v>-10.577857</v>
      </c>
    </row>
    <row r="5682" spans="1:3" x14ac:dyDescent="0.3">
      <c r="A5682" s="2">
        <v>-5.5699997000000003</v>
      </c>
      <c r="B5682" s="1">
        <v>4.9799994999999999</v>
      </c>
      <c r="C5682" s="1">
        <v>-11.056429</v>
      </c>
    </row>
    <row r="5683" spans="1:3" x14ac:dyDescent="0.3">
      <c r="A5683" s="2">
        <v>4.08</v>
      </c>
      <c r="B5683" s="1">
        <v>-12.24</v>
      </c>
      <c r="C5683" s="1">
        <v>-9.6157140000000005</v>
      </c>
    </row>
    <row r="5684" spans="1:3" x14ac:dyDescent="0.3">
      <c r="A5684" s="2">
        <v>4.08</v>
      </c>
      <c r="B5684" s="1">
        <v>-12.24</v>
      </c>
      <c r="C5684" s="1">
        <v>-11.402858</v>
      </c>
    </row>
    <row r="5685" spans="1:3" x14ac:dyDescent="0.3">
      <c r="A5685" s="2">
        <v>-34.01</v>
      </c>
      <c r="B5685" s="1">
        <v>-7.1000003999999999</v>
      </c>
      <c r="C5685" s="1">
        <v>-16.277858999999999</v>
      </c>
    </row>
    <row r="5686" spans="1:3" x14ac:dyDescent="0.3">
      <c r="A5686" s="2">
        <v>-34.01</v>
      </c>
      <c r="B5686" s="1">
        <v>-7.1000003999999999</v>
      </c>
      <c r="C5686" s="1">
        <v>-21.152857000000001</v>
      </c>
    </row>
    <row r="5687" spans="1:3" x14ac:dyDescent="0.3">
      <c r="A5687" s="2">
        <v>-34.01</v>
      </c>
      <c r="B5687" s="1">
        <v>-7.1000003999999999</v>
      </c>
      <c r="C5687" s="1">
        <v>-24.002856999999999</v>
      </c>
    </row>
    <row r="5688" spans="1:3" x14ac:dyDescent="0.3">
      <c r="A5688" s="2">
        <v>7.9999920000000002E-2</v>
      </c>
      <c r="B5688" s="1">
        <v>10.9</v>
      </c>
      <c r="C5688" s="1">
        <v>-25.703571</v>
      </c>
    </row>
    <row r="5689" spans="1:3" x14ac:dyDescent="0.3">
      <c r="A5689" s="2">
        <v>7.9999920000000002E-2</v>
      </c>
      <c r="B5689" s="1">
        <v>10.9</v>
      </c>
      <c r="C5689" s="1">
        <v>-20.169287000000001</v>
      </c>
    </row>
    <row r="5690" spans="1:3" x14ac:dyDescent="0.3">
      <c r="A5690" s="2">
        <v>11.41</v>
      </c>
      <c r="B5690" s="1">
        <v>-51.620002999999997</v>
      </c>
      <c r="C5690" s="1">
        <v>-9.3600010000000005</v>
      </c>
    </row>
    <row r="5691" spans="1:3" x14ac:dyDescent="0.3">
      <c r="A5691" s="2">
        <v>11.41</v>
      </c>
      <c r="B5691" s="1">
        <v>-51.620002999999997</v>
      </c>
      <c r="C5691" s="1">
        <v>-3.7121426999999998</v>
      </c>
    </row>
    <row r="5692" spans="1:3" x14ac:dyDescent="0.3">
      <c r="A5692" s="2">
        <v>11.41</v>
      </c>
      <c r="B5692" s="1">
        <v>-51.620002999999997</v>
      </c>
      <c r="C5692" s="1">
        <v>1.935713</v>
      </c>
    </row>
    <row r="5693" spans="1:3" x14ac:dyDescent="0.3">
      <c r="A5693" s="2">
        <v>0</v>
      </c>
      <c r="B5693" s="1">
        <v>0</v>
      </c>
      <c r="C5693" s="1">
        <v>0</v>
      </c>
    </row>
    <row r="5694" spans="1:3" x14ac:dyDescent="0.3">
      <c r="A5694" s="2">
        <v>0</v>
      </c>
      <c r="B5694" s="1">
        <v>0</v>
      </c>
      <c r="C5694" s="1">
        <v>0</v>
      </c>
    </row>
    <row r="5695" spans="1:3" x14ac:dyDescent="0.3">
      <c r="A5695" s="2">
        <v>0</v>
      </c>
      <c r="B5695" s="1">
        <v>0</v>
      </c>
      <c r="C5695" s="1">
        <v>0</v>
      </c>
    </row>
    <row r="5696" spans="1:3" x14ac:dyDescent="0.3">
      <c r="A5696" s="2">
        <v>0</v>
      </c>
      <c r="B5696" s="1">
        <v>0</v>
      </c>
      <c r="C5696" s="1">
        <v>0</v>
      </c>
    </row>
    <row r="5697" spans="1:3" x14ac:dyDescent="0.3">
      <c r="A5697" s="2">
        <v>0</v>
      </c>
      <c r="B5697" s="1">
        <v>0</v>
      </c>
      <c r="C5697" s="1">
        <v>0</v>
      </c>
    </row>
    <row r="5698" spans="1:3" x14ac:dyDescent="0.3">
      <c r="A5698" s="2">
        <v>0</v>
      </c>
      <c r="B5698" s="1">
        <v>0</v>
      </c>
      <c r="C5698" s="1">
        <v>0</v>
      </c>
    </row>
    <row r="5699" spans="1:3" x14ac:dyDescent="0.3">
      <c r="A5699" s="2">
        <v>0</v>
      </c>
      <c r="B5699" s="1">
        <v>0</v>
      </c>
      <c r="C5699" s="1">
        <v>0</v>
      </c>
    </row>
    <row r="5700" spans="1:3" x14ac:dyDescent="0.3">
      <c r="A5700" s="2">
        <v>0</v>
      </c>
      <c r="B5700" s="1">
        <v>0</v>
      </c>
      <c r="C5700" s="1">
        <v>0</v>
      </c>
    </row>
    <row r="5701" spans="1:3" x14ac:dyDescent="0.3">
      <c r="A5701" s="2">
        <v>0</v>
      </c>
      <c r="B5701" s="1">
        <v>0</v>
      </c>
      <c r="C5701" s="1">
        <v>0</v>
      </c>
    </row>
    <row r="5702" spans="1:3" x14ac:dyDescent="0.3">
      <c r="A5702" s="2">
        <v>0</v>
      </c>
      <c r="B5702" s="1">
        <v>0</v>
      </c>
      <c r="C5702" s="1">
        <v>0</v>
      </c>
    </row>
    <row r="5703" spans="1:3" x14ac:dyDescent="0.3">
      <c r="A5703" s="2">
        <v>0</v>
      </c>
      <c r="B5703" s="1">
        <v>0</v>
      </c>
      <c r="C5703" s="1">
        <v>0</v>
      </c>
    </row>
    <row r="5704" spans="1:3" x14ac:dyDescent="0.3">
      <c r="A5704" s="2">
        <v>0</v>
      </c>
      <c r="B5704" s="1">
        <v>0</v>
      </c>
      <c r="C5704" s="1">
        <v>0</v>
      </c>
    </row>
    <row r="5705" spans="1:3" x14ac:dyDescent="0.3">
      <c r="A5705" s="2">
        <v>0</v>
      </c>
      <c r="B5705" s="1">
        <v>0</v>
      </c>
      <c r="C5705" s="1">
        <v>0</v>
      </c>
    </row>
    <row r="5706" spans="1:3" x14ac:dyDescent="0.3">
      <c r="A5706" s="2">
        <v>0</v>
      </c>
      <c r="B5706" s="1">
        <v>0</v>
      </c>
      <c r="C5706" s="1">
        <v>0</v>
      </c>
    </row>
    <row r="5707" spans="1:3" x14ac:dyDescent="0.3">
      <c r="A5707" s="2">
        <v>0</v>
      </c>
      <c r="B5707" s="1">
        <v>0</v>
      </c>
      <c r="C5707" s="1">
        <v>0</v>
      </c>
    </row>
    <row r="5708" spans="1:3" x14ac:dyDescent="0.3">
      <c r="A5708" s="2">
        <v>0</v>
      </c>
      <c r="B5708" s="1">
        <v>0</v>
      </c>
      <c r="C5708" s="1">
        <v>0</v>
      </c>
    </row>
    <row r="5709" spans="1:3" x14ac:dyDescent="0.3">
      <c r="A5709" s="2">
        <v>0</v>
      </c>
      <c r="B5709" s="1">
        <v>0</v>
      </c>
      <c r="C5709" s="1">
        <v>0</v>
      </c>
    </row>
    <row r="5710" spans="1:3" x14ac:dyDescent="0.3">
      <c r="A5710" s="2">
        <v>0</v>
      </c>
      <c r="B5710" s="1">
        <v>0</v>
      </c>
      <c r="C5710" s="1">
        <v>0</v>
      </c>
    </row>
    <row r="5711" spans="1:3" x14ac:dyDescent="0.3">
      <c r="A5711" s="2">
        <v>0</v>
      </c>
      <c r="B5711" s="1">
        <v>0</v>
      </c>
      <c r="C5711" s="1">
        <v>0</v>
      </c>
    </row>
    <row r="5712" spans="1:3" x14ac:dyDescent="0.3">
      <c r="A5712" s="2">
        <v>0</v>
      </c>
      <c r="B5712" s="1">
        <v>0</v>
      </c>
      <c r="C5712" s="1">
        <v>0</v>
      </c>
    </row>
    <row r="5713" spans="1:3" x14ac:dyDescent="0.3">
      <c r="A5713" s="2">
        <v>0</v>
      </c>
      <c r="B5713" s="1">
        <v>0</v>
      </c>
      <c r="C5713" s="1">
        <v>0</v>
      </c>
    </row>
    <row r="5714" spans="1:3" x14ac:dyDescent="0.3">
      <c r="A5714" s="2">
        <v>0</v>
      </c>
      <c r="B5714" s="1">
        <v>0</v>
      </c>
      <c r="C5714" s="1">
        <v>0</v>
      </c>
    </row>
    <row r="5715" spans="1:3" x14ac:dyDescent="0.3">
      <c r="A5715" s="2">
        <v>0</v>
      </c>
      <c r="B5715" s="1">
        <v>0</v>
      </c>
      <c r="C5715" s="1">
        <v>0</v>
      </c>
    </row>
    <row r="5716" spans="1:3" x14ac:dyDescent="0.3">
      <c r="A5716" s="2">
        <v>0</v>
      </c>
      <c r="B5716" s="1">
        <v>0</v>
      </c>
      <c r="C5716" s="1">
        <v>0</v>
      </c>
    </row>
    <row r="5717" spans="1:3" x14ac:dyDescent="0.3">
      <c r="A5717" s="2">
        <v>0</v>
      </c>
      <c r="B5717" s="1">
        <v>0</v>
      </c>
      <c r="C5717" s="1">
        <v>0</v>
      </c>
    </row>
    <row r="5718" spans="1:3" x14ac:dyDescent="0.3">
      <c r="A5718" s="2">
        <v>0</v>
      </c>
      <c r="B5718" s="1">
        <v>0</v>
      </c>
      <c r="C5718" s="1">
        <v>0</v>
      </c>
    </row>
    <row r="5719" spans="1:3" x14ac:dyDescent="0.3">
      <c r="A5719" s="2">
        <v>0</v>
      </c>
      <c r="B5719" s="1">
        <v>0</v>
      </c>
      <c r="C5719" s="1">
        <v>0</v>
      </c>
    </row>
    <row r="5720" spans="1:3" x14ac:dyDescent="0.3">
      <c r="A5720" s="2">
        <v>0</v>
      </c>
      <c r="B5720" s="1">
        <v>0</v>
      </c>
      <c r="C5720" s="1">
        <v>0</v>
      </c>
    </row>
    <row r="5721" spans="1:3" x14ac:dyDescent="0.3">
      <c r="A5721" s="2">
        <v>20.36</v>
      </c>
      <c r="B5721" s="1">
        <v>12.199999</v>
      </c>
      <c r="C5721" s="1">
        <v>12.100714999999999</v>
      </c>
    </row>
    <row r="5722" spans="1:3" x14ac:dyDescent="0.3">
      <c r="A5722" s="2">
        <v>10.78</v>
      </c>
      <c r="B5722" s="1">
        <v>-7.61</v>
      </c>
      <c r="C5722" s="1">
        <v>15.336429000000001</v>
      </c>
    </row>
    <row r="5723" spans="1:3" x14ac:dyDescent="0.3">
      <c r="A5723" s="2">
        <v>-2.5100001999999999</v>
      </c>
      <c r="B5723" s="1">
        <v>-5.8900002999999996</v>
      </c>
      <c r="C5723" s="1">
        <v>16.350715999999998</v>
      </c>
    </row>
    <row r="5724" spans="1:3" x14ac:dyDescent="0.3">
      <c r="A5724" s="2">
        <v>-2.5100001999999999</v>
      </c>
      <c r="B5724" s="1">
        <v>-5.8900002999999996</v>
      </c>
      <c r="C5724" s="1">
        <v>17.365002</v>
      </c>
    </row>
    <row r="5725" spans="1:3" x14ac:dyDescent="0.3">
      <c r="A5725" s="2">
        <v>-13.379999</v>
      </c>
      <c r="B5725" s="1">
        <v>-10.91</v>
      </c>
      <c r="C5725" s="1">
        <v>12.686431000000001</v>
      </c>
    </row>
    <row r="5726" spans="1:3" x14ac:dyDescent="0.3">
      <c r="A5726" s="2">
        <v>-13.379999</v>
      </c>
      <c r="B5726" s="1">
        <v>-10.91</v>
      </c>
      <c r="C5726" s="1">
        <v>8.0078569999999996</v>
      </c>
    </row>
    <row r="5727" spans="1:3" x14ac:dyDescent="0.3">
      <c r="A5727" s="2">
        <v>-13.379999</v>
      </c>
      <c r="B5727" s="1">
        <v>-10.91</v>
      </c>
      <c r="C5727" s="1">
        <v>3.3292863000000001</v>
      </c>
    </row>
    <row r="5728" spans="1:3" x14ac:dyDescent="0.3">
      <c r="A5728" s="2">
        <v>7.29</v>
      </c>
      <c r="B5728" s="1">
        <v>-20.28</v>
      </c>
      <c r="C5728" s="1">
        <v>5.4107146000000004</v>
      </c>
    </row>
    <row r="5729" spans="1:3" x14ac:dyDescent="0.3">
      <c r="A5729" s="2">
        <v>7.29</v>
      </c>
      <c r="B5729" s="1">
        <v>-20.28</v>
      </c>
      <c r="C5729" s="1">
        <v>7.4921430000000004</v>
      </c>
    </row>
    <row r="5730" spans="1:3" x14ac:dyDescent="0.3">
      <c r="A5730" s="2">
        <v>7.29</v>
      </c>
      <c r="B5730" s="1">
        <v>-20.28</v>
      </c>
      <c r="C5730" s="1">
        <v>9.5735709999999994</v>
      </c>
    </row>
    <row r="5731" spans="1:3" x14ac:dyDescent="0.3">
      <c r="A5731" s="2">
        <v>-108.66</v>
      </c>
      <c r="B5731" s="1">
        <v>-1.3400002</v>
      </c>
      <c r="C5731" s="1">
        <v>1.5828574</v>
      </c>
    </row>
    <row r="5732" spans="1:3" x14ac:dyDescent="0.3">
      <c r="A5732" s="2">
        <v>-4.2</v>
      </c>
      <c r="B5732" s="1">
        <v>-8.2800010000000004</v>
      </c>
      <c r="C5732" s="1">
        <v>1.5492853</v>
      </c>
    </row>
    <row r="5733" spans="1:3" x14ac:dyDescent="0.3">
      <c r="A5733" s="2">
        <v>-4.2</v>
      </c>
      <c r="B5733" s="1">
        <v>-8.2800010000000004</v>
      </c>
      <c r="C5733" s="1">
        <v>1.2578571000000001</v>
      </c>
    </row>
    <row r="5734" spans="1:3" x14ac:dyDescent="0.3">
      <c r="A5734" s="2">
        <v>-7.9300002999999997</v>
      </c>
      <c r="B5734" s="1">
        <v>-13.38</v>
      </c>
      <c r="C5734" s="1">
        <v>1.0642853999999999</v>
      </c>
    </row>
    <row r="5735" spans="1:3" x14ac:dyDescent="0.3">
      <c r="A5735" s="2">
        <v>-7.9300002999999997</v>
      </c>
      <c r="B5735" s="1">
        <v>-13.38</v>
      </c>
      <c r="C5735" s="1">
        <v>0.87071419999999999</v>
      </c>
    </row>
    <row r="5736" spans="1:3" x14ac:dyDescent="0.3">
      <c r="A5736" s="2">
        <v>-6.6299989999999998</v>
      </c>
      <c r="B5736" s="1">
        <v>-1.5300001999999999</v>
      </c>
      <c r="C5736" s="1">
        <v>-0.80714319999999995</v>
      </c>
    </row>
    <row r="5737" spans="1:3" x14ac:dyDescent="0.3">
      <c r="A5737" s="2">
        <v>0</v>
      </c>
      <c r="B5737" s="1">
        <v>0</v>
      </c>
      <c r="C5737" s="1">
        <v>0</v>
      </c>
    </row>
    <row r="5738" spans="1:3" x14ac:dyDescent="0.3">
      <c r="A5738" s="2">
        <v>0</v>
      </c>
      <c r="B5738" s="1">
        <v>0</v>
      </c>
      <c r="C5738" s="1">
        <v>0</v>
      </c>
    </row>
    <row r="5739" spans="1:3" x14ac:dyDescent="0.3">
      <c r="A5739" s="2">
        <v>0</v>
      </c>
      <c r="B5739" s="1">
        <v>0</v>
      </c>
      <c r="C5739" s="1">
        <v>0</v>
      </c>
    </row>
    <row r="5740" spans="1:3" x14ac:dyDescent="0.3">
      <c r="A5740" s="2">
        <v>0</v>
      </c>
      <c r="B5740" s="1">
        <v>0</v>
      </c>
      <c r="C5740" s="1">
        <v>0</v>
      </c>
    </row>
    <row r="5741" spans="1:3" x14ac:dyDescent="0.3">
      <c r="A5741" s="2">
        <v>0</v>
      </c>
      <c r="B5741" s="1">
        <v>0</v>
      </c>
      <c r="C5741" s="1">
        <v>0</v>
      </c>
    </row>
    <row r="5742" spans="1:3" x14ac:dyDescent="0.3">
      <c r="A5742" s="2">
        <v>0</v>
      </c>
      <c r="B5742" s="1">
        <v>0</v>
      </c>
      <c r="C5742" s="1">
        <v>0</v>
      </c>
    </row>
    <row r="5743" spans="1:3" x14ac:dyDescent="0.3">
      <c r="A5743" s="2">
        <v>0</v>
      </c>
      <c r="B5743" s="1">
        <v>0</v>
      </c>
      <c r="C5743" s="1">
        <v>0</v>
      </c>
    </row>
    <row r="5744" spans="1:3" x14ac:dyDescent="0.3">
      <c r="A5744" s="2">
        <v>0</v>
      </c>
      <c r="B5744" s="1">
        <v>0</v>
      </c>
      <c r="C5744" s="1">
        <v>0</v>
      </c>
    </row>
    <row r="5745" spans="1:3" x14ac:dyDescent="0.3">
      <c r="A5745" s="2">
        <v>0</v>
      </c>
      <c r="B5745" s="1">
        <v>0</v>
      </c>
      <c r="C5745" s="1">
        <v>0</v>
      </c>
    </row>
    <row r="5746" spans="1:3" x14ac:dyDescent="0.3">
      <c r="A5746" s="2">
        <v>0</v>
      </c>
      <c r="B5746" s="1">
        <v>0</v>
      </c>
      <c r="C5746" s="1">
        <v>0</v>
      </c>
    </row>
    <row r="5747" spans="1:3" x14ac:dyDescent="0.3">
      <c r="A5747" s="2">
        <v>0</v>
      </c>
      <c r="B5747" s="1">
        <v>0</v>
      </c>
      <c r="C5747" s="1">
        <v>0</v>
      </c>
    </row>
    <row r="5748" spans="1:3" x14ac:dyDescent="0.3">
      <c r="A5748" s="2">
        <v>0</v>
      </c>
      <c r="B5748" s="1">
        <v>0</v>
      </c>
      <c r="C5748" s="1">
        <v>0</v>
      </c>
    </row>
    <row r="5749" spans="1:3" x14ac:dyDescent="0.3">
      <c r="A5749" s="2">
        <v>0</v>
      </c>
      <c r="B5749" s="1">
        <v>0</v>
      </c>
      <c r="C5749" s="1">
        <v>0</v>
      </c>
    </row>
    <row r="5750" spans="1:3" x14ac:dyDescent="0.3">
      <c r="A5750" s="2">
        <v>0</v>
      </c>
      <c r="B5750" s="1">
        <v>0</v>
      </c>
      <c r="C5750" s="1">
        <v>0</v>
      </c>
    </row>
    <row r="5751" spans="1:3" x14ac:dyDescent="0.3">
      <c r="A5751" s="2">
        <v>0</v>
      </c>
      <c r="B5751" s="1">
        <v>0</v>
      </c>
      <c r="C5751" s="1">
        <v>0</v>
      </c>
    </row>
    <row r="5752" spans="1:3" x14ac:dyDescent="0.3">
      <c r="A5752" s="2">
        <v>0</v>
      </c>
      <c r="B5752" s="1">
        <v>0</v>
      </c>
      <c r="C5752" s="1">
        <v>0</v>
      </c>
    </row>
    <row r="5753" spans="1:3" x14ac:dyDescent="0.3">
      <c r="A5753" s="2">
        <v>0</v>
      </c>
      <c r="B5753" s="1">
        <v>0</v>
      </c>
      <c r="C5753" s="1">
        <v>0</v>
      </c>
    </row>
    <row r="5754" spans="1:3" x14ac:dyDescent="0.3">
      <c r="A5754" s="2">
        <v>0</v>
      </c>
      <c r="B5754" s="1">
        <v>0</v>
      </c>
      <c r="C5754" s="1">
        <v>0</v>
      </c>
    </row>
    <row r="5755" spans="1:3" x14ac:dyDescent="0.3">
      <c r="A5755" s="2">
        <v>0</v>
      </c>
      <c r="B5755" s="1">
        <v>0</v>
      </c>
      <c r="C5755" s="1">
        <v>0</v>
      </c>
    </row>
    <row r="5756" spans="1:3" x14ac:dyDescent="0.3">
      <c r="A5756" s="2">
        <v>0</v>
      </c>
      <c r="B5756" s="1">
        <v>0</v>
      </c>
      <c r="C5756" s="1">
        <v>0</v>
      </c>
    </row>
    <row r="5757" spans="1:3" x14ac:dyDescent="0.3">
      <c r="A5757" s="2">
        <v>0</v>
      </c>
      <c r="B5757" s="1">
        <v>0</v>
      </c>
      <c r="C5757" s="1">
        <v>0</v>
      </c>
    </row>
    <row r="5758" spans="1:3" x14ac:dyDescent="0.3">
      <c r="A5758" s="2">
        <v>0</v>
      </c>
      <c r="B5758" s="1">
        <v>0</v>
      </c>
      <c r="C5758" s="1">
        <v>0</v>
      </c>
    </row>
    <row r="5759" spans="1:3" x14ac:dyDescent="0.3">
      <c r="A5759" s="2">
        <v>0</v>
      </c>
      <c r="B5759" s="1">
        <v>0</v>
      </c>
      <c r="C5759" s="1">
        <v>0</v>
      </c>
    </row>
    <row r="5760" spans="1:3" x14ac:dyDescent="0.3">
      <c r="A5760" s="2">
        <v>0</v>
      </c>
      <c r="B5760" s="1">
        <v>0</v>
      </c>
      <c r="C5760" s="1">
        <v>0</v>
      </c>
    </row>
    <row r="5761" spans="1:3" x14ac:dyDescent="0.3">
      <c r="A5761" s="2">
        <v>-8.1200010000000002</v>
      </c>
      <c r="B5761" s="1">
        <v>47.809998</v>
      </c>
      <c r="C5761" s="1">
        <v>-11.257856</v>
      </c>
    </row>
    <row r="5762" spans="1:3" x14ac:dyDescent="0.3">
      <c r="A5762" s="2">
        <v>-8.1200010000000002</v>
      </c>
      <c r="B5762" s="1">
        <v>47.809998</v>
      </c>
      <c r="C5762" s="1">
        <v>-10.800713999999999</v>
      </c>
    </row>
    <row r="5763" spans="1:3" x14ac:dyDescent="0.3">
      <c r="A5763" s="2">
        <v>13.690001000000001</v>
      </c>
      <c r="B5763" s="1">
        <v>13.139999</v>
      </c>
      <c r="C5763" s="1">
        <v>-6.3092855999999999</v>
      </c>
    </row>
    <row r="5764" spans="1:3" x14ac:dyDescent="0.3">
      <c r="A5764" s="2">
        <v>13.690001000000001</v>
      </c>
      <c r="B5764" s="1">
        <v>13.139999</v>
      </c>
      <c r="C5764" s="1">
        <v>-1.8178567000000001</v>
      </c>
    </row>
    <row r="5765" spans="1:3" x14ac:dyDescent="0.3">
      <c r="A5765" s="2">
        <v>13.690001000000001</v>
      </c>
      <c r="B5765" s="1">
        <v>13.139999</v>
      </c>
      <c r="C5765" s="1">
        <v>-2.1707136999999999</v>
      </c>
    </row>
    <row r="5766" spans="1:3" x14ac:dyDescent="0.3">
      <c r="A5766" s="2">
        <v>13.690001000000001</v>
      </c>
      <c r="B5766" s="1">
        <v>13.139999</v>
      </c>
      <c r="C5766" s="1">
        <v>-2.5235698000000002</v>
      </c>
    </row>
    <row r="5767" spans="1:3" x14ac:dyDescent="0.3">
      <c r="A5767" s="2">
        <v>13.690001000000001</v>
      </c>
      <c r="B5767" s="1">
        <v>13.139999</v>
      </c>
      <c r="C5767" s="1">
        <v>-3.5771413000000001</v>
      </c>
    </row>
    <row r="5768" spans="1:3" x14ac:dyDescent="0.3">
      <c r="A5768" s="2">
        <v>5.57</v>
      </c>
      <c r="B5768" s="1">
        <v>14.83</v>
      </c>
      <c r="C5768" s="1">
        <v>-4.5799985000000003</v>
      </c>
    </row>
    <row r="5769" spans="1:3" x14ac:dyDescent="0.3">
      <c r="A5769" s="2">
        <v>5.57</v>
      </c>
      <c r="B5769" s="1">
        <v>-41.23</v>
      </c>
      <c r="C5769" s="1">
        <v>-1.5785705000000001</v>
      </c>
    </row>
    <row r="5770" spans="1:3" x14ac:dyDescent="0.3">
      <c r="A5770" s="2">
        <v>5.57</v>
      </c>
      <c r="B5770" s="1">
        <v>-41.23</v>
      </c>
      <c r="C5770" s="1">
        <v>0.93214417000000005</v>
      </c>
    </row>
    <row r="5771" spans="1:3" x14ac:dyDescent="0.3">
      <c r="A5771" s="2">
        <v>-1.6899995999999999</v>
      </c>
      <c r="B5771" s="1">
        <v>-35.229999999999997</v>
      </c>
      <c r="C5771" s="1">
        <v>2.4957156</v>
      </c>
    </row>
    <row r="5772" spans="1:3" x14ac:dyDescent="0.3">
      <c r="A5772" s="2">
        <v>-1.6899995999999999</v>
      </c>
      <c r="B5772" s="1">
        <v>-35.229999999999997</v>
      </c>
      <c r="C5772" s="1">
        <v>4.0592870000000003</v>
      </c>
    </row>
    <row r="5773" spans="1:3" x14ac:dyDescent="0.3">
      <c r="A5773" s="2">
        <v>-16.28</v>
      </c>
      <c r="B5773" s="1">
        <v>-19.34</v>
      </c>
      <c r="C5773" s="1">
        <v>3.759287</v>
      </c>
    </row>
    <row r="5774" spans="1:3" x14ac:dyDescent="0.3">
      <c r="A5774" s="2">
        <v>-16.28</v>
      </c>
      <c r="B5774" s="1">
        <v>-19.34</v>
      </c>
      <c r="C5774" s="1">
        <v>3.4592862000000002</v>
      </c>
    </row>
    <row r="5775" spans="1:3" x14ac:dyDescent="0.3">
      <c r="A5775" s="2">
        <v>3.1399998999999998</v>
      </c>
      <c r="B5775" s="1">
        <v>-14.48</v>
      </c>
      <c r="C5775" s="1">
        <v>8.7128580000000007</v>
      </c>
    </row>
    <row r="5776" spans="1:3" x14ac:dyDescent="0.3">
      <c r="A5776" s="2">
        <v>3.1399998999999998</v>
      </c>
      <c r="B5776" s="1">
        <v>-14.48</v>
      </c>
      <c r="C5776" s="1">
        <v>13.966429</v>
      </c>
    </row>
    <row r="5777" spans="1:3" x14ac:dyDescent="0.3">
      <c r="A5777" s="2">
        <v>-4</v>
      </c>
      <c r="B5777" s="1">
        <v>-6.4000006000000003</v>
      </c>
      <c r="C5777" s="1">
        <v>14.098571</v>
      </c>
    </row>
    <row r="5778" spans="1:3" x14ac:dyDescent="0.3">
      <c r="A5778" s="2">
        <v>-4</v>
      </c>
      <c r="B5778" s="1">
        <v>-6.4000006000000003</v>
      </c>
      <c r="C5778" s="1">
        <v>14.230713</v>
      </c>
    </row>
    <row r="5779" spans="1:3" x14ac:dyDescent="0.3">
      <c r="A5779" s="2">
        <v>-4</v>
      </c>
      <c r="B5779" s="1">
        <v>-6.4000006000000003</v>
      </c>
      <c r="C5779" s="1">
        <v>14.362855</v>
      </c>
    </row>
    <row r="5780" spans="1:3" x14ac:dyDescent="0.3">
      <c r="A5780" s="2">
        <v>-12.08</v>
      </c>
      <c r="B5780" s="1">
        <v>-12.400001</v>
      </c>
      <c r="C5780" s="1">
        <v>14.346427</v>
      </c>
    </row>
    <row r="5781" spans="1:3" x14ac:dyDescent="0.3">
      <c r="A5781" s="2">
        <v>-12.08</v>
      </c>
      <c r="B5781" s="1">
        <v>-12.400001</v>
      </c>
      <c r="C5781" s="1">
        <v>14.329999000000001</v>
      </c>
    </row>
    <row r="5782" spans="1:3" x14ac:dyDescent="0.3">
      <c r="A5782" s="2">
        <v>-7.34</v>
      </c>
      <c r="B5782" s="1">
        <v>-27.11</v>
      </c>
      <c r="C5782" s="1">
        <v>16.403569999999998</v>
      </c>
    </row>
    <row r="5783" spans="1:3" x14ac:dyDescent="0.3">
      <c r="A5783" s="2">
        <v>-7.34</v>
      </c>
      <c r="B5783" s="1">
        <v>-27.11</v>
      </c>
      <c r="C5783" s="1">
        <v>14.472856500000001</v>
      </c>
    </row>
    <row r="5784" spans="1:3" x14ac:dyDescent="0.3">
      <c r="A5784" s="2">
        <v>-18.36</v>
      </c>
      <c r="B5784" s="1">
        <v>2.9399996000000002</v>
      </c>
      <c r="C5784" s="1">
        <v>9.6085709999999995</v>
      </c>
    </row>
    <row r="5785" spans="1:3" x14ac:dyDescent="0.3">
      <c r="A5785" s="2">
        <v>-18.36</v>
      </c>
      <c r="B5785" s="1">
        <v>2.9399996000000002</v>
      </c>
      <c r="C5785" s="1">
        <v>5.6914280000000002</v>
      </c>
    </row>
    <row r="5786" spans="1:3" x14ac:dyDescent="0.3">
      <c r="A5786" s="2">
        <v>-67.349999999999994</v>
      </c>
      <c r="B5786" s="1">
        <v>-4.1200004000000003</v>
      </c>
      <c r="C5786" s="1">
        <v>-1.2207140000000001</v>
      </c>
    </row>
    <row r="5787" spans="1:3" x14ac:dyDescent="0.3">
      <c r="A5787" s="2">
        <v>0</v>
      </c>
      <c r="B5787" s="1">
        <v>0</v>
      </c>
      <c r="C5787" s="1">
        <v>0</v>
      </c>
    </row>
    <row r="5788" spans="1:3" x14ac:dyDescent="0.3">
      <c r="A5788" s="2">
        <v>0</v>
      </c>
      <c r="B5788" s="1">
        <v>0</v>
      </c>
      <c r="C5788" s="1">
        <v>0</v>
      </c>
    </row>
    <row r="5789" spans="1:3" x14ac:dyDescent="0.3">
      <c r="A5789" s="2">
        <v>0</v>
      </c>
      <c r="B5789" s="1">
        <v>0</v>
      </c>
      <c r="C5789" s="1">
        <v>0</v>
      </c>
    </row>
    <row r="5790" spans="1:3" x14ac:dyDescent="0.3">
      <c r="A5790" s="2">
        <v>0</v>
      </c>
      <c r="B5790" s="1">
        <v>0</v>
      </c>
      <c r="C5790" s="1">
        <v>0</v>
      </c>
    </row>
    <row r="5791" spans="1:3" x14ac:dyDescent="0.3">
      <c r="A5791" s="2">
        <v>0</v>
      </c>
      <c r="B5791" s="1">
        <v>0</v>
      </c>
      <c r="C5791" s="1">
        <v>0</v>
      </c>
    </row>
    <row r="5792" spans="1:3" x14ac:dyDescent="0.3">
      <c r="A5792" s="2">
        <v>0</v>
      </c>
      <c r="B5792" s="1">
        <v>0</v>
      </c>
      <c r="C5792" s="1">
        <v>0</v>
      </c>
    </row>
    <row r="5793" spans="1:3" x14ac:dyDescent="0.3">
      <c r="A5793" s="2">
        <v>0</v>
      </c>
      <c r="B5793" s="1">
        <v>0</v>
      </c>
      <c r="C5793" s="1">
        <v>0</v>
      </c>
    </row>
    <row r="5794" spans="1:3" x14ac:dyDescent="0.3">
      <c r="A5794" s="2">
        <v>0</v>
      </c>
      <c r="B5794" s="1">
        <v>0</v>
      </c>
      <c r="C5794" s="1">
        <v>0</v>
      </c>
    </row>
    <row r="5795" spans="1:3" x14ac:dyDescent="0.3">
      <c r="A5795" s="2">
        <v>0</v>
      </c>
      <c r="B5795" s="1">
        <v>0</v>
      </c>
      <c r="C5795" s="1">
        <v>0</v>
      </c>
    </row>
    <row r="5796" spans="1:3" x14ac:dyDescent="0.3">
      <c r="A5796" s="2">
        <v>0</v>
      </c>
      <c r="B5796" s="1">
        <v>0</v>
      </c>
      <c r="C5796" s="1">
        <v>0</v>
      </c>
    </row>
    <row r="5797" spans="1:3" x14ac:dyDescent="0.3">
      <c r="A5797" s="2">
        <v>0</v>
      </c>
      <c r="B5797" s="1">
        <v>0</v>
      </c>
      <c r="C5797" s="1">
        <v>0</v>
      </c>
    </row>
    <row r="5798" spans="1:3" x14ac:dyDescent="0.3">
      <c r="A5798" s="2">
        <v>0</v>
      </c>
      <c r="B5798" s="1">
        <v>0</v>
      </c>
      <c r="C5798" s="1">
        <v>0</v>
      </c>
    </row>
    <row r="5799" spans="1:3" x14ac:dyDescent="0.3">
      <c r="A5799" s="2">
        <v>0</v>
      </c>
      <c r="B5799" s="1">
        <v>0</v>
      </c>
      <c r="C5799" s="1">
        <v>0</v>
      </c>
    </row>
    <row r="5800" spans="1:3" x14ac:dyDescent="0.3">
      <c r="A5800" s="2">
        <v>0</v>
      </c>
      <c r="B5800" s="1">
        <v>0</v>
      </c>
      <c r="C5800" s="1">
        <v>0</v>
      </c>
    </row>
    <row r="5801" spans="1:3" x14ac:dyDescent="0.3">
      <c r="A5801" s="2">
        <v>-22.130001</v>
      </c>
      <c r="B5801" s="1">
        <v>-6.28</v>
      </c>
      <c r="C5801" s="1">
        <v>-10.187143000000001</v>
      </c>
    </row>
    <row r="5802" spans="1:3" x14ac:dyDescent="0.3">
      <c r="A5802" s="2">
        <v>-12.75</v>
      </c>
      <c r="B5802" s="1">
        <v>-28.44</v>
      </c>
      <c r="C5802" s="1">
        <v>-8.8928580000000004</v>
      </c>
    </row>
    <row r="5803" spans="1:3" x14ac:dyDescent="0.3">
      <c r="A5803" s="2">
        <v>-12.75</v>
      </c>
      <c r="B5803" s="1">
        <v>-28.44</v>
      </c>
      <c r="C5803" s="1">
        <v>-8.2207155000000007</v>
      </c>
    </row>
    <row r="5804" spans="1:3" x14ac:dyDescent="0.3">
      <c r="A5804" s="2">
        <v>-27.11</v>
      </c>
      <c r="B5804" s="1">
        <v>-4.2000003000000001</v>
      </c>
      <c r="C5804" s="1">
        <v>-10.305716</v>
      </c>
    </row>
    <row r="5805" spans="1:3" x14ac:dyDescent="0.3">
      <c r="A5805" s="2">
        <v>-27.11</v>
      </c>
      <c r="B5805" s="1">
        <v>-4.2000003000000001</v>
      </c>
      <c r="C5805" s="1">
        <v>-12.390715999999999</v>
      </c>
    </row>
    <row r="5806" spans="1:3" x14ac:dyDescent="0.3">
      <c r="A5806" s="2">
        <v>-75.63</v>
      </c>
      <c r="B5806" s="1">
        <v>-6.71</v>
      </c>
      <c r="C5806" s="1">
        <v>-14.730714000000001</v>
      </c>
    </row>
    <row r="5807" spans="1:3" x14ac:dyDescent="0.3">
      <c r="A5807" s="2">
        <v>-75.63</v>
      </c>
      <c r="B5807" s="1">
        <v>-6.71</v>
      </c>
      <c r="C5807" s="1">
        <v>-15.744999999999999</v>
      </c>
    </row>
    <row r="5808" spans="1:3" x14ac:dyDescent="0.3">
      <c r="A5808" s="2">
        <v>-86.62</v>
      </c>
      <c r="B5808" s="1">
        <v>1.21</v>
      </c>
      <c r="C5808" s="1">
        <v>-18.109998999999998</v>
      </c>
    </row>
    <row r="5809" spans="1:3" x14ac:dyDescent="0.3">
      <c r="A5809" s="2">
        <v>-86.62</v>
      </c>
      <c r="B5809" s="1">
        <v>1.21</v>
      </c>
      <c r="C5809" s="1">
        <v>-24.507142999999999</v>
      </c>
    </row>
    <row r="5810" spans="1:3" x14ac:dyDescent="0.3">
      <c r="A5810" s="2">
        <v>26.2</v>
      </c>
      <c r="B5810" s="1">
        <v>13.610001</v>
      </c>
      <c r="C5810" s="1">
        <v>-23.73143</v>
      </c>
    </row>
    <row r="5811" spans="1:3" x14ac:dyDescent="0.3">
      <c r="A5811" s="2">
        <v>26.2</v>
      </c>
      <c r="B5811" s="1">
        <v>13.610001</v>
      </c>
      <c r="C5811" s="1">
        <v>-23.927144999999999</v>
      </c>
    </row>
    <row r="5812" spans="1:3" x14ac:dyDescent="0.3">
      <c r="A5812" s="2">
        <v>16.04</v>
      </c>
      <c r="B5812" s="1">
        <v>18.899999999999999</v>
      </c>
      <c r="C5812" s="1">
        <v>-25.226427000000001</v>
      </c>
    </row>
    <row r="5813" spans="1:3" x14ac:dyDescent="0.3">
      <c r="A5813" s="2">
        <v>16.04</v>
      </c>
      <c r="B5813" s="1">
        <v>18.899999999999999</v>
      </c>
      <c r="C5813" s="1">
        <v>-24.298570000000002</v>
      </c>
    </row>
    <row r="5814" spans="1:3" x14ac:dyDescent="0.3">
      <c r="A5814" s="2">
        <v>3.7199998000000001</v>
      </c>
      <c r="B5814" s="1">
        <v>10.709999</v>
      </c>
      <c r="C5814" s="1">
        <v>-23.665711999999999</v>
      </c>
    </row>
    <row r="5815" spans="1:3" x14ac:dyDescent="0.3">
      <c r="A5815" s="2">
        <v>3.7199998000000001</v>
      </c>
      <c r="B5815" s="1">
        <v>10.709999</v>
      </c>
      <c r="C5815" s="1">
        <v>-23.032854</v>
      </c>
    </row>
    <row r="5816" spans="1:3" x14ac:dyDescent="0.3">
      <c r="A5816" s="2">
        <v>7.96</v>
      </c>
      <c r="B5816" s="1">
        <v>15.41</v>
      </c>
      <c r="C5816" s="1">
        <v>-24.685713</v>
      </c>
    </row>
    <row r="5817" spans="1:3" x14ac:dyDescent="0.3">
      <c r="A5817" s="2">
        <v>7.96</v>
      </c>
      <c r="B5817" s="1">
        <v>15.41</v>
      </c>
      <c r="C5817" s="1">
        <v>-26.338571999999999</v>
      </c>
    </row>
    <row r="5818" spans="1:3" x14ac:dyDescent="0.3">
      <c r="A5818" s="2">
        <v>23.93</v>
      </c>
      <c r="B5818" s="1">
        <v>-11.93</v>
      </c>
      <c r="C5818" s="1">
        <v>-22.140713000000002</v>
      </c>
    </row>
    <row r="5819" spans="1:3" x14ac:dyDescent="0.3">
      <c r="A5819" s="2">
        <v>23.93</v>
      </c>
      <c r="B5819" s="1">
        <v>-11.93</v>
      </c>
      <c r="C5819" s="1">
        <v>-17.942858000000001</v>
      </c>
    </row>
    <row r="5820" spans="1:3" x14ac:dyDescent="0.3">
      <c r="A5820" s="2">
        <v>0.69999979999999995</v>
      </c>
      <c r="B5820" s="1">
        <v>-35.229999999999997</v>
      </c>
      <c r="C5820" s="1">
        <v>-10.453571999999999</v>
      </c>
    </row>
    <row r="5821" spans="1:3" x14ac:dyDescent="0.3">
      <c r="A5821" s="2">
        <v>0.69999979999999995</v>
      </c>
      <c r="B5821" s="1">
        <v>-35.229999999999997</v>
      </c>
      <c r="C5821" s="1">
        <v>-2.9642868</v>
      </c>
    </row>
    <row r="5822" spans="1:3" x14ac:dyDescent="0.3">
      <c r="A5822" s="2">
        <v>1.1700001</v>
      </c>
      <c r="B5822" s="1">
        <v>-12.67</v>
      </c>
      <c r="C5822" s="1">
        <v>4.2978578000000001</v>
      </c>
    </row>
    <row r="5823" spans="1:3" x14ac:dyDescent="0.3">
      <c r="A5823" s="2">
        <v>0</v>
      </c>
      <c r="B5823" s="1">
        <v>0</v>
      </c>
      <c r="C5823" s="1">
        <v>0</v>
      </c>
    </row>
    <row r="5824" spans="1:3" x14ac:dyDescent="0.3">
      <c r="A5824" s="2">
        <v>0</v>
      </c>
      <c r="B5824" s="1">
        <v>0</v>
      </c>
      <c r="C5824" s="1">
        <v>0</v>
      </c>
    </row>
    <row r="5825" spans="1:3" x14ac:dyDescent="0.3">
      <c r="A5825" s="2">
        <v>0</v>
      </c>
      <c r="B5825" s="1">
        <v>0</v>
      </c>
      <c r="C5825" s="1">
        <v>0</v>
      </c>
    </row>
    <row r="5826" spans="1:3" x14ac:dyDescent="0.3">
      <c r="A5826" s="2">
        <v>0</v>
      </c>
      <c r="B5826" s="1">
        <v>0</v>
      </c>
      <c r="C5826" s="1">
        <v>0</v>
      </c>
    </row>
    <row r="5827" spans="1:3" x14ac:dyDescent="0.3">
      <c r="A5827" s="2">
        <v>0</v>
      </c>
      <c r="B5827" s="1">
        <v>0</v>
      </c>
      <c r="C5827" s="1">
        <v>0</v>
      </c>
    </row>
    <row r="5828" spans="1:3" x14ac:dyDescent="0.3">
      <c r="A5828" s="2">
        <v>0</v>
      </c>
      <c r="B5828" s="1">
        <v>0</v>
      </c>
      <c r="C5828" s="1">
        <v>0</v>
      </c>
    </row>
    <row r="5829" spans="1:3" x14ac:dyDescent="0.3">
      <c r="A5829" s="2">
        <v>0</v>
      </c>
      <c r="B5829" s="1">
        <v>0</v>
      </c>
      <c r="C5829" s="1">
        <v>0</v>
      </c>
    </row>
    <row r="5830" spans="1:3" x14ac:dyDescent="0.3">
      <c r="A5830" s="2">
        <v>0</v>
      </c>
      <c r="B5830" s="1">
        <v>0</v>
      </c>
      <c r="C5830" s="1">
        <v>0</v>
      </c>
    </row>
    <row r="5831" spans="1:3" x14ac:dyDescent="0.3">
      <c r="A5831" s="2">
        <v>0</v>
      </c>
      <c r="B5831" s="1">
        <v>0</v>
      </c>
      <c r="C5831" s="1">
        <v>0</v>
      </c>
    </row>
    <row r="5832" spans="1:3" x14ac:dyDescent="0.3">
      <c r="A5832" s="2">
        <v>0</v>
      </c>
      <c r="B5832" s="1">
        <v>0</v>
      </c>
      <c r="C5832" s="1">
        <v>0</v>
      </c>
    </row>
    <row r="5833" spans="1:3" x14ac:dyDescent="0.3">
      <c r="A5833" s="2">
        <v>0</v>
      </c>
      <c r="B5833" s="1">
        <v>0</v>
      </c>
      <c r="C5833" s="1">
        <v>0</v>
      </c>
    </row>
    <row r="5834" spans="1:3" x14ac:dyDescent="0.3">
      <c r="A5834" s="2">
        <v>0</v>
      </c>
      <c r="B5834" s="1">
        <v>0</v>
      </c>
      <c r="C5834" s="1">
        <v>0</v>
      </c>
    </row>
    <row r="5835" spans="1:3" x14ac:dyDescent="0.3">
      <c r="A5835" s="2">
        <v>0</v>
      </c>
      <c r="B5835" s="1">
        <v>0</v>
      </c>
      <c r="C5835" s="1">
        <v>0</v>
      </c>
    </row>
    <row r="5836" spans="1:3" x14ac:dyDescent="0.3">
      <c r="A5836" s="2">
        <v>0</v>
      </c>
      <c r="B5836" s="1">
        <v>0</v>
      </c>
      <c r="C5836" s="1">
        <v>0</v>
      </c>
    </row>
    <row r="5837" spans="1:3" x14ac:dyDescent="0.3">
      <c r="A5837" s="2">
        <v>0</v>
      </c>
      <c r="B5837" s="1">
        <v>0</v>
      </c>
      <c r="C5837" s="1">
        <v>0</v>
      </c>
    </row>
    <row r="5838" spans="1:3" x14ac:dyDescent="0.3">
      <c r="A5838" s="2">
        <v>0</v>
      </c>
      <c r="B5838" s="1">
        <v>0</v>
      </c>
      <c r="C5838" s="1">
        <v>0</v>
      </c>
    </row>
    <row r="5839" spans="1:3" x14ac:dyDescent="0.3">
      <c r="A5839" s="2">
        <v>0</v>
      </c>
      <c r="B5839" s="1">
        <v>0</v>
      </c>
      <c r="C5839" s="1">
        <v>0</v>
      </c>
    </row>
    <row r="5840" spans="1:3" x14ac:dyDescent="0.3">
      <c r="A5840" s="2">
        <v>0</v>
      </c>
      <c r="B5840" s="1">
        <v>0</v>
      </c>
      <c r="C5840" s="1">
        <v>0</v>
      </c>
    </row>
    <row r="5841" spans="1:3" x14ac:dyDescent="0.3">
      <c r="A5841" s="2">
        <v>-17.809999999999999</v>
      </c>
      <c r="B5841" s="1">
        <v>-16.71</v>
      </c>
      <c r="C5841" s="1">
        <v>10.492857000000001</v>
      </c>
    </row>
    <row r="5842" spans="1:3" x14ac:dyDescent="0.3">
      <c r="A5842" s="2">
        <v>-17.809999999999999</v>
      </c>
      <c r="B5842" s="1">
        <v>-16.71</v>
      </c>
      <c r="C5842" s="1">
        <v>9.5149989999999995</v>
      </c>
    </row>
    <row r="5843" spans="1:3" x14ac:dyDescent="0.3">
      <c r="A5843" s="2">
        <v>-17.809999999999999</v>
      </c>
      <c r="B5843" s="1">
        <v>-16.71</v>
      </c>
      <c r="C5843" s="1">
        <v>8.5371439999999996</v>
      </c>
    </row>
    <row r="5844" spans="1:3" x14ac:dyDescent="0.3">
      <c r="A5844" s="2">
        <v>-17.809999999999999</v>
      </c>
      <c r="B5844" s="1">
        <v>-16.71</v>
      </c>
      <c r="C5844" s="1">
        <v>8.6628579999999999</v>
      </c>
    </row>
    <row r="5845" spans="1:3" x14ac:dyDescent="0.3">
      <c r="A5845" s="2">
        <v>-14.52</v>
      </c>
      <c r="B5845" s="1">
        <v>-14.200001</v>
      </c>
      <c r="C5845" s="1">
        <v>8.8442869999999996</v>
      </c>
    </row>
    <row r="5846" spans="1:3" x14ac:dyDescent="0.3">
      <c r="A5846" s="2">
        <v>-14.52</v>
      </c>
      <c r="B5846" s="1">
        <v>-14.200001</v>
      </c>
      <c r="C5846" s="1">
        <v>9.3207109999999993</v>
      </c>
    </row>
    <row r="5847" spans="1:3" x14ac:dyDescent="0.3">
      <c r="A5847" s="2">
        <v>-5.42</v>
      </c>
      <c r="B5847" s="1">
        <v>-11.690001000000001</v>
      </c>
      <c r="C5847" s="1">
        <v>10.267854</v>
      </c>
    </row>
    <row r="5848" spans="1:3" x14ac:dyDescent="0.3">
      <c r="A5848" s="2">
        <v>-5.42</v>
      </c>
      <c r="B5848" s="1">
        <v>-11.690001000000001</v>
      </c>
      <c r="C5848" s="1">
        <v>11.247854999999999</v>
      </c>
    </row>
    <row r="5849" spans="1:3" x14ac:dyDescent="0.3">
      <c r="A5849" s="2">
        <v>-9.0599989999999995</v>
      </c>
      <c r="B5849" s="1">
        <v>-24.400002000000001</v>
      </c>
      <c r="C5849" s="1">
        <v>12.875712</v>
      </c>
    </row>
    <row r="5850" spans="1:3" x14ac:dyDescent="0.3">
      <c r="A5850" s="2">
        <v>-9.0599989999999995</v>
      </c>
      <c r="B5850" s="1">
        <v>-24.400002000000001</v>
      </c>
      <c r="C5850" s="1">
        <v>11.410000999999999</v>
      </c>
    </row>
    <row r="5851" spans="1:3" x14ac:dyDescent="0.3">
      <c r="A5851" s="2">
        <v>-9.0599989999999995</v>
      </c>
      <c r="B5851" s="1">
        <v>-24.400002000000001</v>
      </c>
      <c r="C5851" s="1">
        <v>9.9442869999999992</v>
      </c>
    </row>
    <row r="5852" spans="1:3" x14ac:dyDescent="0.3">
      <c r="A5852" s="2">
        <v>-27.7</v>
      </c>
      <c r="B5852" s="1">
        <v>1.4899998000000001</v>
      </c>
      <c r="C5852" s="1">
        <v>5.2928579999999998</v>
      </c>
    </row>
    <row r="5853" spans="1:3" x14ac:dyDescent="0.3">
      <c r="A5853" s="2">
        <v>-16.2</v>
      </c>
      <c r="B5853" s="1">
        <v>-9.18</v>
      </c>
      <c r="C5853" s="1">
        <v>2.2250003999999999</v>
      </c>
    </row>
    <row r="5854" spans="1:3" x14ac:dyDescent="0.3">
      <c r="A5854" s="2">
        <v>-16.2</v>
      </c>
      <c r="B5854" s="1">
        <v>-9.18</v>
      </c>
      <c r="C5854" s="1">
        <v>0.73500019999999999</v>
      </c>
    </row>
    <row r="5855" spans="1:3" x14ac:dyDescent="0.3">
      <c r="A5855" s="2">
        <v>-84.18</v>
      </c>
      <c r="B5855" s="1">
        <v>9.0599989999999995</v>
      </c>
      <c r="C5855" s="1">
        <v>-5.8464280000000004</v>
      </c>
    </row>
    <row r="5856" spans="1:3" x14ac:dyDescent="0.3">
      <c r="A5856" s="2">
        <v>0</v>
      </c>
      <c r="B5856" s="1">
        <v>0</v>
      </c>
      <c r="C5856" s="1">
        <v>0</v>
      </c>
    </row>
    <row r="5857" spans="1:3" x14ac:dyDescent="0.3">
      <c r="A5857" s="2">
        <v>0</v>
      </c>
      <c r="B5857" s="1">
        <v>0</v>
      </c>
      <c r="C5857" s="1">
        <v>0</v>
      </c>
    </row>
    <row r="5858" spans="1:3" x14ac:dyDescent="0.3">
      <c r="A5858" s="2">
        <v>0</v>
      </c>
      <c r="B5858" s="1">
        <v>0</v>
      </c>
      <c r="C5858" s="1">
        <v>0</v>
      </c>
    </row>
    <row r="5859" spans="1:3" x14ac:dyDescent="0.3">
      <c r="A5859" s="2">
        <v>0</v>
      </c>
      <c r="B5859" s="1">
        <v>0</v>
      </c>
      <c r="C5859" s="1">
        <v>0</v>
      </c>
    </row>
    <row r="5860" spans="1:3" x14ac:dyDescent="0.3">
      <c r="A5860" s="2">
        <v>0</v>
      </c>
      <c r="B5860" s="1">
        <v>0</v>
      </c>
      <c r="C5860" s="1">
        <v>0</v>
      </c>
    </row>
    <row r="5861" spans="1:3" x14ac:dyDescent="0.3">
      <c r="A5861" s="2">
        <v>0</v>
      </c>
      <c r="B5861" s="1">
        <v>0</v>
      </c>
      <c r="C5861" s="1">
        <v>0</v>
      </c>
    </row>
    <row r="5862" spans="1:3" x14ac:dyDescent="0.3">
      <c r="A5862" s="2">
        <v>0</v>
      </c>
      <c r="B5862" s="1">
        <v>0</v>
      </c>
      <c r="C5862" s="1">
        <v>0</v>
      </c>
    </row>
    <row r="5863" spans="1:3" x14ac:dyDescent="0.3">
      <c r="A5863" s="2">
        <v>0</v>
      </c>
      <c r="B5863" s="1">
        <v>0</v>
      </c>
      <c r="C5863" s="1">
        <v>0</v>
      </c>
    </row>
    <row r="5864" spans="1:3" x14ac:dyDescent="0.3">
      <c r="A5864" s="2">
        <v>0</v>
      </c>
      <c r="B5864" s="1">
        <v>0</v>
      </c>
      <c r="C5864" s="1">
        <v>0</v>
      </c>
    </row>
    <row r="5865" spans="1:3" x14ac:dyDescent="0.3">
      <c r="A5865" s="2">
        <v>0</v>
      </c>
      <c r="B5865" s="1">
        <v>0</v>
      </c>
      <c r="C5865" s="1">
        <v>0</v>
      </c>
    </row>
    <row r="5866" spans="1:3" x14ac:dyDescent="0.3">
      <c r="A5866" s="2">
        <v>0</v>
      </c>
      <c r="B5866" s="1">
        <v>0</v>
      </c>
      <c r="C5866" s="1">
        <v>0</v>
      </c>
    </row>
    <row r="5867" spans="1:3" x14ac:dyDescent="0.3">
      <c r="A5867" s="2">
        <v>0</v>
      </c>
      <c r="B5867" s="1">
        <v>0</v>
      </c>
      <c r="C5867" s="1">
        <v>0</v>
      </c>
    </row>
    <row r="5868" spans="1:3" x14ac:dyDescent="0.3">
      <c r="A5868" s="2">
        <v>0</v>
      </c>
      <c r="B5868" s="1">
        <v>0</v>
      </c>
      <c r="C5868" s="1">
        <v>0</v>
      </c>
    </row>
    <row r="5869" spans="1:3" x14ac:dyDescent="0.3">
      <c r="A5869" s="2">
        <v>0</v>
      </c>
      <c r="B5869" s="1">
        <v>0</v>
      </c>
      <c r="C5869" s="1">
        <v>0</v>
      </c>
    </row>
    <row r="5870" spans="1:3" x14ac:dyDescent="0.3">
      <c r="A5870" s="2">
        <v>0</v>
      </c>
      <c r="B5870" s="1">
        <v>0</v>
      </c>
      <c r="C5870" s="1">
        <v>0</v>
      </c>
    </row>
    <row r="5871" spans="1:3" x14ac:dyDescent="0.3">
      <c r="A5871" s="2">
        <v>0</v>
      </c>
      <c r="B5871" s="1">
        <v>0</v>
      </c>
      <c r="C5871" s="1">
        <v>0</v>
      </c>
    </row>
    <row r="5872" spans="1:3" x14ac:dyDescent="0.3">
      <c r="A5872" s="2">
        <v>0</v>
      </c>
      <c r="B5872" s="1">
        <v>0</v>
      </c>
      <c r="C5872" s="1">
        <v>0</v>
      </c>
    </row>
    <row r="5873" spans="1:3" x14ac:dyDescent="0.3">
      <c r="A5873" s="2">
        <v>0</v>
      </c>
      <c r="B5873" s="1">
        <v>0</v>
      </c>
      <c r="C5873" s="1">
        <v>0</v>
      </c>
    </row>
    <row r="5874" spans="1:3" x14ac:dyDescent="0.3">
      <c r="A5874" s="2">
        <v>0</v>
      </c>
      <c r="B5874" s="1">
        <v>0</v>
      </c>
      <c r="C5874" s="1">
        <v>0</v>
      </c>
    </row>
    <row r="5875" spans="1:3" x14ac:dyDescent="0.3">
      <c r="A5875" s="2">
        <v>0</v>
      </c>
      <c r="B5875" s="1">
        <v>0</v>
      </c>
      <c r="C5875" s="1">
        <v>0</v>
      </c>
    </row>
    <row r="5876" spans="1:3" x14ac:dyDescent="0.3">
      <c r="A5876" s="2">
        <v>0</v>
      </c>
      <c r="B5876" s="1">
        <v>0</v>
      </c>
      <c r="C5876" s="1">
        <v>0</v>
      </c>
    </row>
    <row r="5877" spans="1:3" x14ac:dyDescent="0.3">
      <c r="A5877" s="2">
        <v>0</v>
      </c>
      <c r="B5877" s="1">
        <v>0</v>
      </c>
      <c r="C5877" s="1">
        <v>0</v>
      </c>
    </row>
    <row r="5878" spans="1:3" x14ac:dyDescent="0.3">
      <c r="A5878" s="2">
        <v>0</v>
      </c>
      <c r="B5878" s="1">
        <v>0</v>
      </c>
      <c r="C5878" s="1">
        <v>0</v>
      </c>
    </row>
    <row r="5879" spans="1:3" x14ac:dyDescent="0.3">
      <c r="A5879" s="2">
        <v>0</v>
      </c>
      <c r="B5879" s="1">
        <v>0</v>
      </c>
      <c r="C5879" s="1">
        <v>0</v>
      </c>
    </row>
    <row r="5880" spans="1:3" x14ac:dyDescent="0.3">
      <c r="A5880" s="2">
        <v>0</v>
      </c>
      <c r="B5880" s="1">
        <v>0</v>
      </c>
      <c r="C5880" s="1">
        <v>0</v>
      </c>
    </row>
    <row r="5881" spans="1:3" x14ac:dyDescent="0.3">
      <c r="A5881" s="2">
        <v>0.14999962</v>
      </c>
      <c r="B5881" s="1">
        <v>1.6799994</v>
      </c>
      <c r="C5881" s="1">
        <v>-7.0350003000000001</v>
      </c>
    </row>
    <row r="5882" spans="1:3" x14ac:dyDescent="0.3">
      <c r="A5882" s="2">
        <v>0.14999962</v>
      </c>
      <c r="B5882" s="1">
        <v>1.6799994</v>
      </c>
      <c r="C5882" s="1">
        <v>-6.0342865000000003</v>
      </c>
    </row>
    <row r="5883" spans="1:3" x14ac:dyDescent="0.3">
      <c r="A5883" s="2">
        <v>-0.71000004000000005</v>
      </c>
      <c r="B5883" s="1">
        <v>-15.58</v>
      </c>
      <c r="C5883" s="1">
        <v>-3.8621430000000001</v>
      </c>
    </row>
    <row r="5884" spans="1:3" x14ac:dyDescent="0.3">
      <c r="A5884" s="2">
        <v>-0.71000004000000005</v>
      </c>
      <c r="B5884" s="1">
        <v>-15.58</v>
      </c>
      <c r="C5884" s="1">
        <v>-0.73499950000000003</v>
      </c>
    </row>
    <row r="5885" spans="1:3" x14ac:dyDescent="0.3">
      <c r="A5885" s="2">
        <v>-0.71000004000000005</v>
      </c>
      <c r="B5885" s="1">
        <v>-15.58</v>
      </c>
      <c r="C5885" s="1">
        <v>2.3921429999999999</v>
      </c>
    </row>
    <row r="5886" spans="1:3" x14ac:dyDescent="0.3">
      <c r="A5886" s="2">
        <v>-0.71000004000000005</v>
      </c>
      <c r="B5886" s="1">
        <v>-15.58</v>
      </c>
      <c r="C5886" s="1">
        <v>3.4378570000000002</v>
      </c>
    </row>
    <row r="5887" spans="1:3" x14ac:dyDescent="0.3">
      <c r="A5887" s="2">
        <v>-0.71000004000000005</v>
      </c>
      <c r="B5887" s="1">
        <v>-15.58</v>
      </c>
      <c r="C5887" s="1">
        <v>4.4835715</v>
      </c>
    </row>
    <row r="5888" spans="1:3" x14ac:dyDescent="0.3">
      <c r="A5888" s="2">
        <v>-0.71000004000000005</v>
      </c>
      <c r="B5888" s="1">
        <v>-15.58</v>
      </c>
      <c r="C5888" s="1">
        <v>5.5292854</v>
      </c>
    </row>
    <row r="5889" spans="1:3" x14ac:dyDescent="0.3">
      <c r="A5889" s="2">
        <v>-0.71000004000000005</v>
      </c>
      <c r="B5889" s="1">
        <v>-15.58</v>
      </c>
      <c r="C5889" s="1">
        <v>7.9171440000000004</v>
      </c>
    </row>
    <row r="5890" spans="1:3" x14ac:dyDescent="0.3">
      <c r="A5890" s="2">
        <v>-0.71000004000000005</v>
      </c>
      <c r="B5890" s="1">
        <v>-15.58</v>
      </c>
      <c r="C5890" s="1">
        <v>10.305</v>
      </c>
    </row>
    <row r="5891" spans="1:3" x14ac:dyDescent="0.3">
      <c r="A5891" s="2">
        <v>-0.71000004000000005</v>
      </c>
      <c r="B5891" s="1">
        <v>-15.58</v>
      </c>
      <c r="C5891" s="1">
        <v>12.692857</v>
      </c>
    </row>
    <row r="5892" spans="1:3" x14ac:dyDescent="0.3">
      <c r="A5892" s="2">
        <v>-0.71000004000000005</v>
      </c>
      <c r="B5892" s="1">
        <v>-15.58</v>
      </c>
      <c r="C5892" s="1">
        <v>13.042856</v>
      </c>
    </row>
    <row r="5893" spans="1:3" x14ac:dyDescent="0.3">
      <c r="A5893" s="2">
        <v>-6.4799994999999999</v>
      </c>
      <c r="B5893" s="1">
        <v>-5.8500003999999999</v>
      </c>
      <c r="C5893" s="1">
        <v>11.677856</v>
      </c>
    </row>
    <row r="5894" spans="1:3" x14ac:dyDescent="0.3">
      <c r="A5894" s="2">
        <v>-19.54</v>
      </c>
      <c r="B5894" s="1">
        <v>-12.950001</v>
      </c>
      <c r="C5894" s="1">
        <v>9.887143</v>
      </c>
    </row>
    <row r="5895" spans="1:3" x14ac:dyDescent="0.3">
      <c r="A5895" s="2">
        <v>-19.54</v>
      </c>
      <c r="B5895" s="1">
        <v>-12.950001</v>
      </c>
      <c r="C5895" s="1">
        <v>9.5257140000000007</v>
      </c>
    </row>
    <row r="5896" spans="1:3" x14ac:dyDescent="0.3">
      <c r="A5896" s="2">
        <v>-44.72</v>
      </c>
      <c r="B5896" s="1">
        <v>5.96</v>
      </c>
      <c r="C5896" s="1">
        <v>6.0149999999999997</v>
      </c>
    </row>
    <row r="5897" spans="1:3" x14ac:dyDescent="0.3">
      <c r="A5897" s="2">
        <v>-44.72</v>
      </c>
      <c r="B5897" s="1">
        <v>5.96</v>
      </c>
      <c r="C5897" s="1">
        <v>1.3328574</v>
      </c>
    </row>
    <row r="5898" spans="1:3" x14ac:dyDescent="0.3">
      <c r="A5898" s="2">
        <v>14.389999</v>
      </c>
      <c r="B5898" s="1">
        <v>-0.86999990000000005</v>
      </c>
      <c r="C5898" s="1">
        <v>1.3607148</v>
      </c>
    </row>
    <row r="5899" spans="1:3" x14ac:dyDescent="0.3">
      <c r="A5899" s="2">
        <v>14.389999</v>
      </c>
      <c r="B5899" s="1">
        <v>-0.86999990000000005</v>
      </c>
      <c r="C5899" s="1">
        <v>1.3885723000000001</v>
      </c>
    </row>
    <row r="5900" spans="1:3" x14ac:dyDescent="0.3">
      <c r="A5900" s="2">
        <v>15.41</v>
      </c>
      <c r="B5900" s="1">
        <v>11.84</v>
      </c>
      <c r="C5900" s="1">
        <v>0.58142864999999999</v>
      </c>
    </row>
    <row r="5901" spans="1:3" x14ac:dyDescent="0.3">
      <c r="A5901" s="2">
        <v>15.41</v>
      </c>
      <c r="B5901" s="1">
        <v>11.84</v>
      </c>
      <c r="C5901" s="1">
        <v>-0.2257142</v>
      </c>
    </row>
    <row r="5902" spans="1:3" x14ac:dyDescent="0.3">
      <c r="A5902" s="2">
        <v>0</v>
      </c>
      <c r="B5902" s="1">
        <v>0</v>
      </c>
      <c r="C5902" s="1">
        <v>0</v>
      </c>
    </row>
    <row r="5903" spans="1:3" x14ac:dyDescent="0.3">
      <c r="A5903" s="2">
        <v>0</v>
      </c>
      <c r="B5903" s="1">
        <v>0</v>
      </c>
      <c r="C5903" s="1">
        <v>0</v>
      </c>
    </row>
    <row r="5904" spans="1:3" x14ac:dyDescent="0.3">
      <c r="A5904" s="2">
        <v>0</v>
      </c>
      <c r="B5904" s="1">
        <v>0</v>
      </c>
      <c r="C5904" s="1">
        <v>0</v>
      </c>
    </row>
    <row r="5905" spans="1:3" x14ac:dyDescent="0.3">
      <c r="A5905" s="2">
        <v>0</v>
      </c>
      <c r="B5905" s="1">
        <v>0</v>
      </c>
      <c r="C5905" s="1">
        <v>0</v>
      </c>
    </row>
    <row r="5906" spans="1:3" x14ac:dyDescent="0.3">
      <c r="A5906" s="2">
        <v>0</v>
      </c>
      <c r="B5906" s="1">
        <v>0</v>
      </c>
      <c r="C5906" s="1">
        <v>0</v>
      </c>
    </row>
    <row r="5907" spans="1:3" x14ac:dyDescent="0.3">
      <c r="A5907" s="2">
        <v>0</v>
      </c>
      <c r="B5907" s="1">
        <v>0</v>
      </c>
      <c r="C5907" s="1">
        <v>0</v>
      </c>
    </row>
    <row r="5908" spans="1:3" x14ac:dyDescent="0.3">
      <c r="A5908" s="2">
        <v>0</v>
      </c>
      <c r="B5908" s="1">
        <v>0</v>
      </c>
      <c r="C5908" s="1">
        <v>0</v>
      </c>
    </row>
    <row r="5909" spans="1:3" x14ac:dyDescent="0.3">
      <c r="A5909" s="2">
        <v>0</v>
      </c>
      <c r="B5909" s="1">
        <v>0</v>
      </c>
      <c r="C5909" s="1">
        <v>0</v>
      </c>
    </row>
    <row r="5910" spans="1:3" x14ac:dyDescent="0.3">
      <c r="A5910" s="2">
        <v>0</v>
      </c>
      <c r="B5910" s="1">
        <v>0</v>
      </c>
      <c r="C5910" s="1">
        <v>0</v>
      </c>
    </row>
    <row r="5911" spans="1:3" x14ac:dyDescent="0.3">
      <c r="A5911" s="2">
        <v>0</v>
      </c>
      <c r="B5911" s="1">
        <v>0</v>
      </c>
      <c r="C5911" s="1">
        <v>0</v>
      </c>
    </row>
    <row r="5912" spans="1:3" x14ac:dyDescent="0.3">
      <c r="A5912" s="2">
        <v>0</v>
      </c>
      <c r="B5912" s="1">
        <v>0</v>
      </c>
      <c r="C5912" s="1">
        <v>0</v>
      </c>
    </row>
    <row r="5913" spans="1:3" x14ac:dyDescent="0.3">
      <c r="A5913" s="2">
        <v>0</v>
      </c>
      <c r="B5913" s="1">
        <v>0</v>
      </c>
      <c r="C5913" s="1">
        <v>0</v>
      </c>
    </row>
    <row r="5914" spans="1:3" x14ac:dyDescent="0.3">
      <c r="A5914" s="2">
        <v>0</v>
      </c>
      <c r="B5914" s="1">
        <v>0</v>
      </c>
      <c r="C5914" s="1">
        <v>0</v>
      </c>
    </row>
    <row r="5915" spans="1:3" x14ac:dyDescent="0.3">
      <c r="A5915" s="2">
        <v>0</v>
      </c>
      <c r="B5915" s="1">
        <v>0</v>
      </c>
      <c r="C5915" s="1">
        <v>0</v>
      </c>
    </row>
    <row r="5916" spans="1:3" x14ac:dyDescent="0.3">
      <c r="A5916" s="2">
        <v>0</v>
      </c>
      <c r="B5916" s="1">
        <v>0</v>
      </c>
      <c r="C5916" s="1">
        <v>0</v>
      </c>
    </row>
    <row r="5917" spans="1:3" x14ac:dyDescent="0.3">
      <c r="A5917" s="2">
        <v>0</v>
      </c>
      <c r="B5917" s="1">
        <v>0</v>
      </c>
      <c r="C5917" s="1">
        <v>0</v>
      </c>
    </row>
    <row r="5918" spans="1:3" x14ac:dyDescent="0.3">
      <c r="A5918" s="2">
        <v>0</v>
      </c>
      <c r="B5918" s="1">
        <v>0</v>
      </c>
      <c r="C5918" s="1">
        <v>0</v>
      </c>
    </row>
    <row r="5919" spans="1:3" x14ac:dyDescent="0.3">
      <c r="A5919" s="2">
        <v>0</v>
      </c>
      <c r="B5919" s="1">
        <v>0</v>
      </c>
      <c r="C5919" s="1">
        <v>0</v>
      </c>
    </row>
    <row r="5920" spans="1:3" x14ac:dyDescent="0.3">
      <c r="A5920" s="2">
        <v>0</v>
      </c>
      <c r="B5920" s="1">
        <v>0</v>
      </c>
      <c r="C5920" s="1">
        <v>0</v>
      </c>
    </row>
    <row r="5921" spans="1:3" x14ac:dyDescent="0.3">
      <c r="A5921" s="2">
        <v>-11.059998999999999</v>
      </c>
      <c r="B5921" s="1">
        <v>45.11</v>
      </c>
      <c r="C5921" s="1">
        <v>-13.208570999999999</v>
      </c>
    </row>
    <row r="5922" spans="1:3" x14ac:dyDescent="0.3">
      <c r="A5922" s="2">
        <v>-11.059998999999999</v>
      </c>
      <c r="B5922" s="1">
        <v>45.11</v>
      </c>
      <c r="C5922" s="1">
        <v>-13.600714999999999</v>
      </c>
    </row>
    <row r="5923" spans="1:3" x14ac:dyDescent="0.3">
      <c r="A5923" s="2">
        <v>-10.950001</v>
      </c>
      <c r="B5923" s="1">
        <v>-8.59</v>
      </c>
      <c r="C5923" s="1">
        <v>-10.149286</v>
      </c>
    </row>
    <row r="5924" spans="1:3" x14ac:dyDescent="0.3">
      <c r="A5924" s="2">
        <v>-10.950001</v>
      </c>
      <c r="B5924" s="1">
        <v>-8.59</v>
      </c>
      <c r="C5924" s="1">
        <v>-11.407857</v>
      </c>
    </row>
    <row r="5925" spans="1:3" x14ac:dyDescent="0.3">
      <c r="A5925" s="2">
        <v>-0.93999960000000005</v>
      </c>
      <c r="B5925" s="1">
        <v>-20.79</v>
      </c>
      <c r="C5925" s="1">
        <v>-11.08</v>
      </c>
    </row>
    <row r="5926" spans="1:3" x14ac:dyDescent="0.3">
      <c r="A5926" s="2">
        <v>-0.93999960000000005</v>
      </c>
      <c r="B5926" s="1">
        <v>-20.79</v>
      </c>
      <c r="C5926" s="1">
        <v>-9.9171429999999994</v>
      </c>
    </row>
    <row r="5927" spans="1:3" x14ac:dyDescent="0.3">
      <c r="A5927" s="2">
        <v>-21.46</v>
      </c>
      <c r="B5927" s="1">
        <v>-12.99</v>
      </c>
      <c r="C5927" s="1">
        <v>-10.777143000000001</v>
      </c>
    </row>
    <row r="5928" spans="1:3" x14ac:dyDescent="0.3">
      <c r="A5928" s="2">
        <v>-21.46</v>
      </c>
      <c r="B5928" s="1">
        <v>-12.99</v>
      </c>
      <c r="C5928" s="1">
        <v>-10.855713</v>
      </c>
    </row>
    <row r="5929" spans="1:3" x14ac:dyDescent="0.3">
      <c r="A5929" s="2">
        <v>-21.46</v>
      </c>
      <c r="B5929" s="1">
        <v>-12.99</v>
      </c>
      <c r="C5929" s="1">
        <v>-10.934284999999999</v>
      </c>
    </row>
    <row r="5930" spans="1:3" x14ac:dyDescent="0.3">
      <c r="A5930" s="2">
        <v>-19.07</v>
      </c>
      <c r="B5930" s="1">
        <v>-16.440000000000001</v>
      </c>
      <c r="C5930" s="1">
        <v>-10.595713999999999</v>
      </c>
    </row>
    <row r="5931" spans="1:3" x14ac:dyDescent="0.3">
      <c r="A5931" s="2">
        <v>-6</v>
      </c>
      <c r="B5931" s="1">
        <v>-24.01</v>
      </c>
      <c r="C5931" s="1">
        <v>-8.7828569999999999</v>
      </c>
    </row>
    <row r="5932" spans="1:3" x14ac:dyDescent="0.3">
      <c r="A5932" s="2">
        <v>-6</v>
      </c>
      <c r="B5932" s="1">
        <v>-24.01</v>
      </c>
      <c r="C5932" s="1">
        <v>-6.9699989999999996</v>
      </c>
    </row>
    <row r="5933" spans="1:3" x14ac:dyDescent="0.3">
      <c r="A5933" s="2">
        <v>-6</v>
      </c>
      <c r="B5933" s="1">
        <v>-24.01</v>
      </c>
      <c r="C5933" s="1">
        <v>-7.6814280000000004</v>
      </c>
    </row>
    <row r="5934" spans="1:3" x14ac:dyDescent="0.3">
      <c r="A5934" s="2">
        <v>-6</v>
      </c>
      <c r="B5934" s="1">
        <v>-24.01</v>
      </c>
      <c r="C5934" s="1">
        <v>-2.3828556999999999</v>
      </c>
    </row>
    <row r="5935" spans="1:3" x14ac:dyDescent="0.3">
      <c r="A5935" s="2">
        <v>-27.619999</v>
      </c>
      <c r="B5935" s="1">
        <v>-10.16</v>
      </c>
      <c r="C5935" s="1">
        <v>0.38214383000000002</v>
      </c>
    </row>
    <row r="5936" spans="1:3" x14ac:dyDescent="0.3">
      <c r="A5936" s="2">
        <v>0</v>
      </c>
      <c r="B5936" s="1">
        <v>0</v>
      </c>
      <c r="C5936" s="1">
        <v>0</v>
      </c>
    </row>
    <row r="5937" spans="1:3" x14ac:dyDescent="0.3">
      <c r="A5937" s="2">
        <v>0</v>
      </c>
      <c r="B5937" s="1">
        <v>0</v>
      </c>
      <c r="C5937" s="1">
        <v>0</v>
      </c>
    </row>
    <row r="5938" spans="1:3" x14ac:dyDescent="0.3">
      <c r="A5938" s="2">
        <v>0</v>
      </c>
      <c r="B5938" s="1">
        <v>0</v>
      </c>
      <c r="C5938" s="1">
        <v>0</v>
      </c>
    </row>
    <row r="5939" spans="1:3" x14ac:dyDescent="0.3">
      <c r="A5939" s="2">
        <v>0</v>
      </c>
      <c r="B5939" s="1">
        <v>0</v>
      </c>
      <c r="C5939" s="1">
        <v>0</v>
      </c>
    </row>
    <row r="5940" spans="1:3" x14ac:dyDescent="0.3">
      <c r="A5940" s="2">
        <v>0</v>
      </c>
      <c r="B5940" s="1">
        <v>0</v>
      </c>
      <c r="C5940" s="1">
        <v>0</v>
      </c>
    </row>
    <row r="5941" spans="1:3" x14ac:dyDescent="0.3">
      <c r="A5941" s="2">
        <v>0</v>
      </c>
      <c r="B5941" s="1">
        <v>0</v>
      </c>
      <c r="C5941" s="1">
        <v>0</v>
      </c>
    </row>
    <row r="5942" spans="1:3" x14ac:dyDescent="0.3">
      <c r="A5942" s="2">
        <v>0</v>
      </c>
      <c r="B5942" s="1">
        <v>0</v>
      </c>
      <c r="C5942" s="1">
        <v>0</v>
      </c>
    </row>
    <row r="5943" spans="1:3" x14ac:dyDescent="0.3">
      <c r="A5943" s="2">
        <v>0</v>
      </c>
      <c r="B5943" s="1">
        <v>0</v>
      </c>
      <c r="C5943" s="1">
        <v>0</v>
      </c>
    </row>
    <row r="5944" spans="1:3" x14ac:dyDescent="0.3">
      <c r="A5944" s="2">
        <v>0</v>
      </c>
      <c r="B5944" s="1">
        <v>0</v>
      </c>
      <c r="C5944" s="1">
        <v>0</v>
      </c>
    </row>
    <row r="5945" spans="1:3" x14ac:dyDescent="0.3">
      <c r="A5945" s="2">
        <v>0</v>
      </c>
      <c r="B5945" s="1">
        <v>0</v>
      </c>
      <c r="C5945" s="1">
        <v>0</v>
      </c>
    </row>
    <row r="5946" spans="1:3" x14ac:dyDescent="0.3">
      <c r="A5946" s="2">
        <v>0</v>
      </c>
      <c r="B5946" s="1">
        <v>0</v>
      </c>
      <c r="C5946" s="1">
        <v>0</v>
      </c>
    </row>
    <row r="5947" spans="1:3" x14ac:dyDescent="0.3">
      <c r="A5947" s="2">
        <v>0</v>
      </c>
      <c r="B5947" s="1">
        <v>0</v>
      </c>
      <c r="C5947" s="1">
        <v>0</v>
      </c>
    </row>
    <row r="5948" spans="1:3" x14ac:dyDescent="0.3">
      <c r="A5948" s="2">
        <v>0</v>
      </c>
      <c r="B5948" s="1">
        <v>0</v>
      </c>
      <c r="C5948" s="1">
        <v>0</v>
      </c>
    </row>
    <row r="5949" spans="1:3" x14ac:dyDescent="0.3">
      <c r="A5949" s="2">
        <v>0</v>
      </c>
      <c r="B5949" s="1">
        <v>0</v>
      </c>
      <c r="C5949" s="1">
        <v>0</v>
      </c>
    </row>
    <row r="5950" spans="1:3" x14ac:dyDescent="0.3">
      <c r="A5950" s="2">
        <v>0</v>
      </c>
      <c r="B5950" s="1">
        <v>0</v>
      </c>
      <c r="C5950" s="1">
        <v>0</v>
      </c>
    </row>
    <row r="5951" spans="1:3" x14ac:dyDescent="0.3">
      <c r="A5951" s="2">
        <v>0</v>
      </c>
      <c r="B5951" s="1">
        <v>0</v>
      </c>
      <c r="C5951" s="1">
        <v>0</v>
      </c>
    </row>
    <row r="5952" spans="1:3" x14ac:dyDescent="0.3">
      <c r="A5952" s="2">
        <v>0</v>
      </c>
      <c r="B5952" s="1">
        <v>0</v>
      </c>
      <c r="C5952" s="1">
        <v>0</v>
      </c>
    </row>
    <row r="5953" spans="1:3" x14ac:dyDescent="0.3">
      <c r="A5953" s="2">
        <v>0</v>
      </c>
      <c r="B5953" s="1">
        <v>0</v>
      </c>
      <c r="C5953" s="1">
        <v>0</v>
      </c>
    </row>
    <row r="5954" spans="1:3" x14ac:dyDescent="0.3">
      <c r="A5954" s="2">
        <v>0</v>
      </c>
      <c r="B5954" s="1">
        <v>0</v>
      </c>
      <c r="C5954" s="1">
        <v>0</v>
      </c>
    </row>
    <row r="5955" spans="1:3" x14ac:dyDescent="0.3">
      <c r="A5955" s="2">
        <v>0</v>
      </c>
      <c r="B5955" s="1">
        <v>0</v>
      </c>
      <c r="C5955" s="1">
        <v>0</v>
      </c>
    </row>
    <row r="5956" spans="1:3" x14ac:dyDescent="0.3">
      <c r="A5956" s="2">
        <v>0</v>
      </c>
      <c r="B5956" s="1">
        <v>0</v>
      </c>
      <c r="C5956" s="1">
        <v>0</v>
      </c>
    </row>
    <row r="5957" spans="1:3" x14ac:dyDescent="0.3">
      <c r="A5957" s="2">
        <v>0</v>
      </c>
      <c r="B5957" s="1">
        <v>0</v>
      </c>
      <c r="C5957" s="1">
        <v>0</v>
      </c>
    </row>
    <row r="5958" spans="1:3" x14ac:dyDescent="0.3">
      <c r="A5958" s="2">
        <v>0</v>
      </c>
      <c r="B5958" s="1">
        <v>0</v>
      </c>
      <c r="C5958" s="1">
        <v>0</v>
      </c>
    </row>
    <row r="5959" spans="1:3" x14ac:dyDescent="0.3">
      <c r="A5959" s="2">
        <v>0</v>
      </c>
      <c r="B5959" s="1">
        <v>0</v>
      </c>
      <c r="C5959" s="1">
        <v>0</v>
      </c>
    </row>
    <row r="5960" spans="1:3" x14ac:dyDescent="0.3">
      <c r="A5960" s="2">
        <v>0</v>
      </c>
      <c r="B5960" s="1">
        <v>0</v>
      </c>
      <c r="C5960" s="1">
        <v>0</v>
      </c>
    </row>
    <row r="5961" spans="1:3" x14ac:dyDescent="0.3">
      <c r="A5961" s="2">
        <v>6.7799997000000003</v>
      </c>
      <c r="B5961" s="1">
        <v>12.9</v>
      </c>
      <c r="C5961" s="1">
        <v>-7.074287</v>
      </c>
    </row>
    <row r="5962" spans="1:3" x14ac:dyDescent="0.3">
      <c r="A5962" s="2">
        <v>20.279999</v>
      </c>
      <c r="B5962" s="1">
        <v>22.87</v>
      </c>
      <c r="C5962" s="1">
        <v>-5.3707146999999997</v>
      </c>
    </row>
    <row r="5963" spans="1:3" x14ac:dyDescent="0.3">
      <c r="A5963" s="2">
        <v>10.39</v>
      </c>
      <c r="B5963" s="1">
        <v>45.190002</v>
      </c>
      <c r="C5963" s="1">
        <v>-6.4835710000000004</v>
      </c>
    </row>
    <row r="5964" spans="1:3" x14ac:dyDescent="0.3">
      <c r="A5964" s="2">
        <v>-11.459999</v>
      </c>
      <c r="B5964" s="1">
        <v>-0.71000004000000005</v>
      </c>
      <c r="C5964" s="1">
        <v>-5.8785714999999996</v>
      </c>
    </row>
    <row r="5965" spans="1:3" x14ac:dyDescent="0.3">
      <c r="A5965" s="2">
        <v>7.65</v>
      </c>
      <c r="B5965" s="1">
        <v>-11.77</v>
      </c>
      <c r="C5965" s="1">
        <v>-5.4914284000000002</v>
      </c>
    </row>
    <row r="5966" spans="1:3" x14ac:dyDescent="0.3">
      <c r="A5966" s="2">
        <v>-4.4399996000000002</v>
      </c>
      <c r="B5966" s="1">
        <v>5.1799993999999998</v>
      </c>
      <c r="C5966" s="1">
        <v>-7.1785709999999998</v>
      </c>
    </row>
    <row r="5967" spans="1:3" x14ac:dyDescent="0.3">
      <c r="A5967" s="2">
        <v>-4.4399996000000002</v>
      </c>
      <c r="B5967" s="1">
        <v>5.1799993999999998</v>
      </c>
      <c r="C5967" s="1">
        <v>-7.2599998000000001</v>
      </c>
    </row>
    <row r="5968" spans="1:3" x14ac:dyDescent="0.3">
      <c r="A5968" s="2">
        <v>-4.4399996000000002</v>
      </c>
      <c r="B5968" s="1">
        <v>5.1799993999999998</v>
      </c>
      <c r="C5968" s="1">
        <v>-7.3414282999999996</v>
      </c>
    </row>
    <row r="5969" spans="1:3" x14ac:dyDescent="0.3">
      <c r="A5969" s="2">
        <v>-58.489998</v>
      </c>
      <c r="B5969" s="1">
        <v>-5.2200002999999997</v>
      </c>
      <c r="C5969" s="1">
        <v>-10.540711999999999</v>
      </c>
    </row>
    <row r="5970" spans="1:3" x14ac:dyDescent="0.3">
      <c r="A5970" s="2">
        <v>-6.24</v>
      </c>
      <c r="B5970" s="1">
        <v>-29.89</v>
      </c>
      <c r="C5970" s="1">
        <v>-8.4142849999999996</v>
      </c>
    </row>
    <row r="5971" spans="1:3" x14ac:dyDescent="0.3">
      <c r="A5971" s="2">
        <v>-6.24</v>
      </c>
      <c r="B5971" s="1">
        <v>-29.89</v>
      </c>
      <c r="C5971" s="1">
        <v>-6.2878559999999997</v>
      </c>
    </row>
    <row r="5972" spans="1:3" x14ac:dyDescent="0.3">
      <c r="A5972" s="2">
        <v>-26.91</v>
      </c>
      <c r="B5972" s="1">
        <v>-10.01</v>
      </c>
      <c r="C5972" s="1">
        <v>-7.0578566</v>
      </c>
    </row>
    <row r="5973" spans="1:3" x14ac:dyDescent="0.3">
      <c r="A5973" s="2">
        <v>-26.91</v>
      </c>
      <c r="B5973" s="1">
        <v>-10.01</v>
      </c>
      <c r="C5973" s="1">
        <v>-7.8278575000000004</v>
      </c>
    </row>
    <row r="5974" spans="1:3" x14ac:dyDescent="0.3">
      <c r="A5974" s="2">
        <v>51.07</v>
      </c>
      <c r="B5974" s="1">
        <v>-4.51</v>
      </c>
      <c r="C5974" s="1">
        <v>-3.4207141000000001</v>
      </c>
    </row>
    <row r="5975" spans="1:3" x14ac:dyDescent="0.3">
      <c r="A5975" s="2">
        <v>51.07</v>
      </c>
      <c r="B5975" s="1">
        <v>-4.51</v>
      </c>
      <c r="C5975" s="1">
        <v>0.98642890000000005</v>
      </c>
    </row>
    <row r="5976" spans="1:3" x14ac:dyDescent="0.3">
      <c r="A5976" s="2">
        <v>0</v>
      </c>
      <c r="B5976" s="1">
        <v>0</v>
      </c>
      <c r="C5976" s="1">
        <v>0</v>
      </c>
    </row>
    <row r="5977" spans="1:3" x14ac:dyDescent="0.3">
      <c r="A5977" s="2">
        <v>0</v>
      </c>
      <c r="B5977" s="1">
        <v>0</v>
      </c>
      <c r="C5977" s="1">
        <v>0</v>
      </c>
    </row>
    <row r="5978" spans="1:3" x14ac:dyDescent="0.3">
      <c r="A5978" s="2">
        <v>0</v>
      </c>
      <c r="B5978" s="1">
        <v>0</v>
      </c>
      <c r="C5978" s="1">
        <v>0</v>
      </c>
    </row>
    <row r="5979" spans="1:3" x14ac:dyDescent="0.3">
      <c r="A5979" s="2">
        <v>0</v>
      </c>
      <c r="B5979" s="1">
        <v>0</v>
      </c>
      <c r="C5979" s="1">
        <v>0</v>
      </c>
    </row>
    <row r="5980" spans="1:3" x14ac:dyDescent="0.3">
      <c r="A5980" s="2">
        <v>0</v>
      </c>
      <c r="B5980" s="1">
        <v>0</v>
      </c>
      <c r="C5980" s="1">
        <v>0</v>
      </c>
    </row>
    <row r="5981" spans="1:3" x14ac:dyDescent="0.3">
      <c r="A5981" s="2">
        <v>0</v>
      </c>
      <c r="B5981" s="1">
        <v>0</v>
      </c>
      <c r="C5981" s="1">
        <v>0</v>
      </c>
    </row>
    <row r="5982" spans="1:3" x14ac:dyDescent="0.3">
      <c r="A5982" s="2">
        <v>0</v>
      </c>
      <c r="B5982" s="1">
        <v>0</v>
      </c>
      <c r="C5982" s="1">
        <v>0</v>
      </c>
    </row>
    <row r="5983" spans="1:3" x14ac:dyDescent="0.3">
      <c r="A5983" s="2">
        <v>0</v>
      </c>
      <c r="B5983" s="1">
        <v>0</v>
      </c>
      <c r="C5983" s="1">
        <v>0</v>
      </c>
    </row>
    <row r="5984" spans="1:3" x14ac:dyDescent="0.3">
      <c r="A5984" s="2">
        <v>0</v>
      </c>
      <c r="B5984" s="1">
        <v>0</v>
      </c>
      <c r="C5984" s="1">
        <v>0</v>
      </c>
    </row>
    <row r="5985" spans="1:3" x14ac:dyDescent="0.3">
      <c r="A5985" s="2">
        <v>0</v>
      </c>
      <c r="B5985" s="1">
        <v>0</v>
      </c>
      <c r="C5985" s="1">
        <v>0</v>
      </c>
    </row>
    <row r="5986" spans="1:3" x14ac:dyDescent="0.3">
      <c r="A5986" s="2">
        <v>0</v>
      </c>
      <c r="B5986" s="1">
        <v>0</v>
      </c>
      <c r="C5986" s="1">
        <v>0</v>
      </c>
    </row>
    <row r="5987" spans="1:3" x14ac:dyDescent="0.3">
      <c r="A5987" s="2">
        <v>0</v>
      </c>
      <c r="B5987" s="1">
        <v>0</v>
      </c>
      <c r="C5987" s="1">
        <v>0</v>
      </c>
    </row>
    <row r="5988" spans="1:3" x14ac:dyDescent="0.3">
      <c r="A5988" s="2">
        <v>0</v>
      </c>
      <c r="B5988" s="1">
        <v>0</v>
      </c>
      <c r="C5988" s="1">
        <v>0</v>
      </c>
    </row>
    <row r="5989" spans="1:3" x14ac:dyDescent="0.3">
      <c r="A5989" s="2">
        <v>0</v>
      </c>
      <c r="B5989" s="1">
        <v>0</v>
      </c>
      <c r="C5989" s="1">
        <v>0</v>
      </c>
    </row>
    <row r="5990" spans="1:3" x14ac:dyDescent="0.3">
      <c r="A5990" s="2">
        <v>0</v>
      </c>
      <c r="B5990" s="1">
        <v>0</v>
      </c>
      <c r="C5990" s="1">
        <v>0</v>
      </c>
    </row>
    <row r="5991" spans="1:3" x14ac:dyDescent="0.3">
      <c r="A5991" s="2">
        <v>0</v>
      </c>
      <c r="B5991" s="1">
        <v>0</v>
      </c>
      <c r="C5991" s="1">
        <v>0</v>
      </c>
    </row>
    <row r="5992" spans="1:3" x14ac:dyDescent="0.3">
      <c r="A5992" s="2">
        <v>0</v>
      </c>
      <c r="B5992" s="1">
        <v>0</v>
      </c>
      <c r="C5992" s="1">
        <v>0</v>
      </c>
    </row>
    <row r="5993" spans="1:3" x14ac:dyDescent="0.3">
      <c r="A5993" s="2">
        <v>0</v>
      </c>
      <c r="B5993" s="1">
        <v>0</v>
      </c>
      <c r="C5993" s="1">
        <v>0</v>
      </c>
    </row>
    <row r="5994" spans="1:3" x14ac:dyDescent="0.3">
      <c r="A5994" s="2">
        <v>0</v>
      </c>
      <c r="B5994" s="1">
        <v>0</v>
      </c>
      <c r="C5994" s="1">
        <v>0</v>
      </c>
    </row>
    <row r="5995" spans="1:3" x14ac:dyDescent="0.3">
      <c r="A5995" s="2">
        <v>0</v>
      </c>
      <c r="B5995" s="1">
        <v>0</v>
      </c>
      <c r="C5995" s="1">
        <v>0</v>
      </c>
    </row>
    <row r="5996" spans="1:3" x14ac:dyDescent="0.3">
      <c r="A5996" s="2">
        <v>0</v>
      </c>
      <c r="B5996" s="1">
        <v>0</v>
      </c>
      <c r="C5996" s="1">
        <v>0</v>
      </c>
    </row>
    <row r="5997" spans="1:3" x14ac:dyDescent="0.3">
      <c r="A5997" s="2">
        <v>0</v>
      </c>
      <c r="B5997" s="1">
        <v>0</v>
      </c>
      <c r="C5997" s="1">
        <v>0</v>
      </c>
    </row>
    <row r="5998" spans="1:3" x14ac:dyDescent="0.3">
      <c r="A5998" s="2">
        <v>0</v>
      </c>
      <c r="B5998" s="1">
        <v>0</v>
      </c>
      <c r="C5998" s="1">
        <v>0</v>
      </c>
    </row>
    <row r="5999" spans="1:3" x14ac:dyDescent="0.3">
      <c r="A5999" s="2">
        <v>0</v>
      </c>
      <c r="B5999" s="1">
        <v>0</v>
      </c>
      <c r="C5999" s="1">
        <v>0</v>
      </c>
    </row>
    <row r="6000" spans="1:3" x14ac:dyDescent="0.3">
      <c r="A6000" s="2">
        <v>0</v>
      </c>
      <c r="B6000" s="1">
        <v>0</v>
      </c>
      <c r="C6000" s="1">
        <v>0</v>
      </c>
    </row>
    <row r="6001" spans="1:3" x14ac:dyDescent="0.3">
      <c r="A6001" s="2">
        <v>3.1399998999999998</v>
      </c>
      <c r="B6001" s="1">
        <v>16.75</v>
      </c>
      <c r="C6001" s="1">
        <v>-17.847141000000001</v>
      </c>
    </row>
    <row r="6002" spans="1:3" x14ac:dyDescent="0.3">
      <c r="A6002" s="2">
        <v>19.18</v>
      </c>
      <c r="B6002" s="1">
        <v>-2.4700003000000001</v>
      </c>
      <c r="C6002" s="1">
        <v>-14.092855999999999</v>
      </c>
    </row>
    <row r="6003" spans="1:3" x14ac:dyDescent="0.3">
      <c r="A6003" s="2">
        <v>-8.2000010000000003</v>
      </c>
      <c r="B6003" s="1">
        <v>-12.950001</v>
      </c>
      <c r="C6003" s="1">
        <v>-16.135714</v>
      </c>
    </row>
    <row r="6004" spans="1:3" x14ac:dyDescent="0.3">
      <c r="A6004" s="2">
        <v>-8.2000010000000003</v>
      </c>
      <c r="B6004" s="1">
        <v>-12.950001</v>
      </c>
      <c r="C6004" s="1">
        <v>-18.178570000000001</v>
      </c>
    </row>
    <row r="6005" spans="1:3" x14ac:dyDescent="0.3">
      <c r="A6005" s="2">
        <v>-8.2000010000000003</v>
      </c>
      <c r="B6005" s="1">
        <v>-12.950001</v>
      </c>
      <c r="C6005" s="1">
        <v>-16.452143</v>
      </c>
    </row>
    <row r="6006" spans="1:3" x14ac:dyDescent="0.3">
      <c r="A6006" s="2">
        <v>-8.2000010000000003</v>
      </c>
      <c r="B6006" s="1">
        <v>-12.950001</v>
      </c>
      <c r="C6006" s="1">
        <v>-14.725713000000001</v>
      </c>
    </row>
    <row r="6007" spans="1:3" x14ac:dyDescent="0.3">
      <c r="A6007" s="2">
        <v>-8.2000010000000003</v>
      </c>
      <c r="B6007" s="1">
        <v>-12.950001</v>
      </c>
      <c r="C6007" s="1">
        <v>-12.304284000000001</v>
      </c>
    </row>
    <row r="6008" spans="1:3" x14ac:dyDescent="0.3">
      <c r="A6008" s="2">
        <v>-8.2000010000000003</v>
      </c>
      <c r="B6008" s="1">
        <v>-12.950001</v>
      </c>
      <c r="C6008" s="1">
        <v>-9.8828560000000003</v>
      </c>
    </row>
    <row r="6009" spans="1:3" x14ac:dyDescent="0.3">
      <c r="A6009" s="2">
        <v>-11.809998999999999</v>
      </c>
      <c r="B6009" s="1">
        <v>-19.73</v>
      </c>
      <c r="C6009" s="1">
        <v>-7.2349997000000004</v>
      </c>
    </row>
    <row r="6010" spans="1:3" x14ac:dyDescent="0.3">
      <c r="A6010" s="2">
        <v>-11.809998999999999</v>
      </c>
      <c r="B6010" s="1">
        <v>-19.73</v>
      </c>
      <c r="C6010" s="1">
        <v>-4.5871424999999997</v>
      </c>
    </row>
    <row r="6011" spans="1:3" x14ac:dyDescent="0.3">
      <c r="A6011" s="2">
        <v>-11.809998999999999</v>
      </c>
      <c r="B6011" s="1">
        <v>-19.73</v>
      </c>
      <c r="C6011" s="1">
        <v>-1.9392856000000001</v>
      </c>
    </row>
    <row r="6012" spans="1:3" x14ac:dyDescent="0.3">
      <c r="A6012" s="2">
        <v>-11.809998999999999</v>
      </c>
      <c r="B6012" s="1">
        <v>-19.73</v>
      </c>
      <c r="C6012" s="1">
        <v>0.70857130000000002</v>
      </c>
    </row>
    <row r="6013" spans="1:3" x14ac:dyDescent="0.3">
      <c r="A6013" s="2">
        <v>0</v>
      </c>
      <c r="B6013" s="1">
        <v>0</v>
      </c>
      <c r="C6013" s="1">
        <v>0</v>
      </c>
    </row>
    <row r="6014" spans="1:3" x14ac:dyDescent="0.3">
      <c r="A6014" s="2">
        <v>0</v>
      </c>
      <c r="B6014" s="1">
        <v>0</v>
      </c>
      <c r="C6014" s="1">
        <v>0</v>
      </c>
    </row>
    <row r="6015" spans="1:3" x14ac:dyDescent="0.3">
      <c r="A6015" s="2">
        <v>0</v>
      </c>
      <c r="B6015" s="1">
        <v>0</v>
      </c>
      <c r="C6015" s="1">
        <v>0</v>
      </c>
    </row>
    <row r="6016" spans="1:3" x14ac:dyDescent="0.3">
      <c r="A6016" s="2">
        <v>0</v>
      </c>
      <c r="B6016" s="1">
        <v>0</v>
      </c>
      <c r="C6016" s="1">
        <v>0</v>
      </c>
    </row>
    <row r="6017" spans="1:3" x14ac:dyDescent="0.3">
      <c r="A6017" s="2">
        <v>0</v>
      </c>
      <c r="B6017" s="1">
        <v>0</v>
      </c>
      <c r="C6017" s="1">
        <v>0</v>
      </c>
    </row>
    <row r="6018" spans="1:3" x14ac:dyDescent="0.3">
      <c r="A6018" s="2">
        <v>0</v>
      </c>
      <c r="B6018" s="1">
        <v>0</v>
      </c>
      <c r="C6018" s="1">
        <v>0</v>
      </c>
    </row>
    <row r="6019" spans="1:3" x14ac:dyDescent="0.3">
      <c r="A6019" s="2">
        <v>0</v>
      </c>
      <c r="B6019" s="1">
        <v>0</v>
      </c>
      <c r="C6019" s="1">
        <v>0</v>
      </c>
    </row>
    <row r="6020" spans="1:3" x14ac:dyDescent="0.3">
      <c r="A6020" s="2">
        <v>0</v>
      </c>
      <c r="B6020" s="1">
        <v>0</v>
      </c>
      <c r="C6020" s="1">
        <v>0</v>
      </c>
    </row>
    <row r="6021" spans="1:3" x14ac:dyDescent="0.3">
      <c r="A6021" s="2">
        <v>0</v>
      </c>
      <c r="B6021" s="1">
        <v>0</v>
      </c>
      <c r="C6021" s="1">
        <v>0</v>
      </c>
    </row>
    <row r="6022" spans="1:3" x14ac:dyDescent="0.3">
      <c r="A6022" s="2">
        <v>0</v>
      </c>
      <c r="B6022" s="1">
        <v>0</v>
      </c>
      <c r="C6022" s="1">
        <v>0</v>
      </c>
    </row>
    <row r="6023" spans="1:3" x14ac:dyDescent="0.3">
      <c r="A6023" s="2">
        <v>0</v>
      </c>
      <c r="B6023" s="1">
        <v>0</v>
      </c>
      <c r="C6023" s="1">
        <v>0</v>
      </c>
    </row>
    <row r="6024" spans="1:3" x14ac:dyDescent="0.3">
      <c r="A6024" s="2">
        <v>0</v>
      </c>
      <c r="B6024" s="1">
        <v>0</v>
      </c>
      <c r="C6024" s="1">
        <v>0</v>
      </c>
    </row>
    <row r="6025" spans="1:3" x14ac:dyDescent="0.3">
      <c r="A6025" s="2">
        <v>0</v>
      </c>
      <c r="B6025" s="1">
        <v>0</v>
      </c>
      <c r="C6025" s="1">
        <v>0</v>
      </c>
    </row>
    <row r="6026" spans="1:3" x14ac:dyDescent="0.3">
      <c r="A6026" s="2">
        <v>0</v>
      </c>
      <c r="B6026" s="1">
        <v>0</v>
      </c>
      <c r="C6026" s="1">
        <v>0</v>
      </c>
    </row>
    <row r="6027" spans="1:3" x14ac:dyDescent="0.3">
      <c r="A6027" s="2">
        <v>0</v>
      </c>
      <c r="B6027" s="1">
        <v>0</v>
      </c>
      <c r="C6027" s="1">
        <v>0</v>
      </c>
    </row>
    <row r="6028" spans="1:3" x14ac:dyDescent="0.3">
      <c r="A6028" s="2">
        <v>0</v>
      </c>
      <c r="B6028" s="1">
        <v>0</v>
      </c>
      <c r="C6028" s="1">
        <v>0</v>
      </c>
    </row>
    <row r="6029" spans="1:3" x14ac:dyDescent="0.3">
      <c r="A6029" s="2">
        <v>0</v>
      </c>
      <c r="B6029" s="1">
        <v>0</v>
      </c>
      <c r="C6029" s="1">
        <v>0</v>
      </c>
    </row>
    <row r="6030" spans="1:3" x14ac:dyDescent="0.3">
      <c r="A6030" s="2">
        <v>0</v>
      </c>
      <c r="B6030" s="1">
        <v>0</v>
      </c>
      <c r="C6030" s="1">
        <v>0</v>
      </c>
    </row>
    <row r="6031" spans="1:3" x14ac:dyDescent="0.3">
      <c r="A6031" s="2">
        <v>0</v>
      </c>
      <c r="B6031" s="1">
        <v>0</v>
      </c>
      <c r="C6031" s="1">
        <v>0</v>
      </c>
    </row>
    <row r="6032" spans="1:3" x14ac:dyDescent="0.3">
      <c r="A6032" s="2">
        <v>0</v>
      </c>
      <c r="B6032" s="1">
        <v>0</v>
      </c>
      <c r="C6032" s="1">
        <v>0</v>
      </c>
    </row>
    <row r="6033" spans="1:3" x14ac:dyDescent="0.3">
      <c r="A6033" s="2">
        <v>0</v>
      </c>
      <c r="B6033" s="1">
        <v>0</v>
      </c>
      <c r="C6033" s="1">
        <v>0</v>
      </c>
    </row>
    <row r="6034" spans="1:3" x14ac:dyDescent="0.3">
      <c r="A6034" s="2">
        <v>0</v>
      </c>
      <c r="B6034" s="1">
        <v>0</v>
      </c>
      <c r="C6034" s="1">
        <v>0</v>
      </c>
    </row>
    <row r="6035" spans="1:3" x14ac:dyDescent="0.3">
      <c r="A6035" s="2">
        <v>0</v>
      </c>
      <c r="B6035" s="1">
        <v>0</v>
      </c>
      <c r="C6035" s="1">
        <v>0</v>
      </c>
    </row>
    <row r="6036" spans="1:3" x14ac:dyDescent="0.3">
      <c r="A6036" s="2">
        <v>0</v>
      </c>
      <c r="B6036" s="1">
        <v>0</v>
      </c>
      <c r="C6036" s="1">
        <v>0</v>
      </c>
    </row>
    <row r="6037" spans="1:3" x14ac:dyDescent="0.3">
      <c r="A6037" s="2">
        <v>0</v>
      </c>
      <c r="B6037" s="1">
        <v>0</v>
      </c>
      <c r="C6037" s="1">
        <v>0</v>
      </c>
    </row>
    <row r="6038" spans="1:3" x14ac:dyDescent="0.3">
      <c r="A6038" s="2">
        <v>0</v>
      </c>
      <c r="B6038" s="1">
        <v>0</v>
      </c>
      <c r="C6038" s="1">
        <v>0</v>
      </c>
    </row>
    <row r="6039" spans="1:3" x14ac:dyDescent="0.3">
      <c r="A6039" s="2">
        <v>0</v>
      </c>
      <c r="B6039" s="1">
        <v>0</v>
      </c>
      <c r="C6039" s="1">
        <v>0</v>
      </c>
    </row>
    <row r="6040" spans="1:3" x14ac:dyDescent="0.3">
      <c r="A6040" s="2">
        <v>0</v>
      </c>
      <c r="B6040" s="1">
        <v>0</v>
      </c>
      <c r="C6040" s="1">
        <v>0</v>
      </c>
    </row>
    <row r="6041" spans="1:3" x14ac:dyDescent="0.3">
      <c r="A6041" s="2">
        <v>-4.24</v>
      </c>
      <c r="B6041" s="1">
        <v>-11.97</v>
      </c>
      <c r="C6041" s="1">
        <v>-6.9971420000000002</v>
      </c>
    </row>
    <row r="6042" spans="1:3" x14ac:dyDescent="0.3">
      <c r="A6042" s="2">
        <v>-22.830002</v>
      </c>
      <c r="B6042" s="1">
        <v>-26.09</v>
      </c>
      <c r="C6042" s="1">
        <v>-5.7807136000000003</v>
      </c>
    </row>
    <row r="6043" spans="1:3" x14ac:dyDescent="0.3">
      <c r="A6043" s="2">
        <v>-22.830002</v>
      </c>
      <c r="B6043" s="1">
        <v>-26.09</v>
      </c>
      <c r="C6043" s="1">
        <v>-4.9928555000000001</v>
      </c>
    </row>
    <row r="6044" spans="1:3" x14ac:dyDescent="0.3">
      <c r="A6044" s="2">
        <v>-17.03</v>
      </c>
      <c r="B6044" s="1">
        <v>-9.14</v>
      </c>
      <c r="C6044" s="1">
        <v>-5.0014266999999997</v>
      </c>
    </row>
    <row r="6045" spans="1:3" x14ac:dyDescent="0.3">
      <c r="A6045" s="2">
        <v>-17.03</v>
      </c>
      <c r="B6045" s="1">
        <v>-9.14</v>
      </c>
      <c r="C6045" s="1">
        <v>-3.7407134000000002</v>
      </c>
    </row>
    <row r="6046" spans="1:3" x14ac:dyDescent="0.3">
      <c r="A6046" s="2">
        <v>-58.730003000000004</v>
      </c>
      <c r="B6046" s="1">
        <v>-2.5900002</v>
      </c>
      <c r="C6046" s="1">
        <v>-5.9264289999999997</v>
      </c>
    </row>
    <row r="6047" spans="1:3" x14ac:dyDescent="0.3">
      <c r="A6047" s="2">
        <v>-58.730003000000004</v>
      </c>
      <c r="B6047" s="1">
        <v>-2.5900002</v>
      </c>
      <c r="C6047" s="1">
        <v>-7.1878576000000001</v>
      </c>
    </row>
    <row r="6048" spans="1:3" x14ac:dyDescent="0.3">
      <c r="A6048" s="2">
        <v>-105.17</v>
      </c>
      <c r="B6048" s="1">
        <v>-1.6100000999999999</v>
      </c>
      <c r="C6048" s="1">
        <v>-11.836430999999999</v>
      </c>
    </row>
    <row r="6049" spans="1:3" x14ac:dyDescent="0.3">
      <c r="A6049" s="2">
        <v>-105.17</v>
      </c>
      <c r="B6049" s="1">
        <v>-1.6100000999999999</v>
      </c>
      <c r="C6049" s="1">
        <v>-20.208572</v>
      </c>
    </row>
    <row r="6050" spans="1:3" x14ac:dyDescent="0.3">
      <c r="A6050" s="2">
        <v>19.649999999999999</v>
      </c>
      <c r="B6050" s="1">
        <v>13.49</v>
      </c>
      <c r="C6050" s="1">
        <v>-20.743572</v>
      </c>
    </row>
    <row r="6051" spans="1:3" x14ac:dyDescent="0.3">
      <c r="A6051" s="2">
        <v>19.649999999999999</v>
      </c>
      <c r="B6051" s="1">
        <v>13.49</v>
      </c>
      <c r="C6051" s="1">
        <v>-21.278569999999998</v>
      </c>
    </row>
    <row r="6052" spans="1:3" x14ac:dyDescent="0.3">
      <c r="A6052" s="2">
        <v>16.670000000000002</v>
      </c>
      <c r="B6052" s="1">
        <v>99.439994999999996</v>
      </c>
      <c r="C6052" s="1">
        <v>-27.297143999999999</v>
      </c>
    </row>
    <row r="6053" spans="1:3" x14ac:dyDescent="0.3">
      <c r="A6053" s="2">
        <v>16.670000000000002</v>
      </c>
      <c r="B6053" s="1">
        <v>99.439994999999996</v>
      </c>
      <c r="C6053" s="1">
        <v>-33.315711999999998</v>
      </c>
    </row>
    <row r="6054" spans="1:3" x14ac:dyDescent="0.3">
      <c r="A6054" s="2">
        <v>7.29</v>
      </c>
      <c r="B6054" s="1">
        <v>21.34</v>
      </c>
      <c r="C6054" s="1">
        <v>-34.871426</v>
      </c>
    </row>
    <row r="6055" spans="1:3" x14ac:dyDescent="0.3">
      <c r="A6055" s="2">
        <v>7.29</v>
      </c>
      <c r="B6055" s="1">
        <v>21.34</v>
      </c>
      <c r="C6055" s="1">
        <v>-36.427140000000001</v>
      </c>
    </row>
    <row r="6056" spans="1:3" x14ac:dyDescent="0.3">
      <c r="A6056" s="2">
        <v>7.29</v>
      </c>
      <c r="B6056" s="1">
        <v>21.34</v>
      </c>
      <c r="C6056" s="1">
        <v>-37.663567</v>
      </c>
    </row>
    <row r="6057" spans="1:3" x14ac:dyDescent="0.3">
      <c r="A6057" s="2">
        <v>5.96</v>
      </c>
      <c r="B6057" s="1">
        <v>21.26</v>
      </c>
      <c r="C6057" s="1">
        <v>-38.989280000000001</v>
      </c>
    </row>
    <row r="6058" spans="1:3" x14ac:dyDescent="0.3">
      <c r="A6058" s="2">
        <v>5.96</v>
      </c>
      <c r="B6058" s="1">
        <v>21.26</v>
      </c>
      <c r="C6058" s="1">
        <v>-39.518566</v>
      </c>
    </row>
    <row r="6059" spans="1:3" x14ac:dyDescent="0.3">
      <c r="A6059" s="2">
        <v>8.9400010000000005</v>
      </c>
      <c r="B6059" s="1">
        <v>13.059998999999999</v>
      </c>
      <c r="C6059" s="1">
        <v>-39.249279999999999</v>
      </c>
    </row>
    <row r="6060" spans="1:3" x14ac:dyDescent="0.3">
      <c r="A6060" s="2">
        <v>8.9400010000000005</v>
      </c>
      <c r="B6060" s="1">
        <v>13.059998999999999</v>
      </c>
      <c r="C6060" s="1">
        <v>-35.533566</v>
      </c>
    </row>
    <row r="6061" spans="1:3" x14ac:dyDescent="0.3">
      <c r="A6061" s="2">
        <v>-7.8099995</v>
      </c>
      <c r="B6061" s="1">
        <v>24.47</v>
      </c>
      <c r="C6061" s="1">
        <v>-33.829276999999998</v>
      </c>
    </row>
    <row r="6062" spans="1:3" x14ac:dyDescent="0.3">
      <c r="A6062" s="2">
        <v>-7.8099995</v>
      </c>
      <c r="B6062" s="1">
        <v>24.47</v>
      </c>
      <c r="C6062" s="1">
        <v>-28.737850000000002</v>
      </c>
    </row>
    <row r="6063" spans="1:3" x14ac:dyDescent="0.3">
      <c r="A6063" s="2">
        <v>-16.48</v>
      </c>
      <c r="B6063" s="1">
        <v>-5.6900005</v>
      </c>
      <c r="C6063" s="1">
        <v>-22.111429999999999</v>
      </c>
    </row>
    <row r="6064" spans="1:3" x14ac:dyDescent="0.3">
      <c r="A6064" s="2">
        <v>-16.48</v>
      </c>
      <c r="B6064" s="1">
        <v>-5.6900005</v>
      </c>
      <c r="C6064" s="1">
        <v>-23.322144999999999</v>
      </c>
    </row>
    <row r="6065" spans="1:3" x14ac:dyDescent="0.3">
      <c r="A6065" s="2">
        <v>11.26</v>
      </c>
      <c r="B6065" s="1">
        <v>-19.850000000000001</v>
      </c>
      <c r="C6065" s="1">
        <v>-21.539999000000002</v>
      </c>
    </row>
    <row r="6066" spans="1:3" x14ac:dyDescent="0.3">
      <c r="A6066" s="2">
        <v>11.26</v>
      </c>
      <c r="B6066" s="1">
        <v>-19.850000000000001</v>
      </c>
      <c r="C6066" s="1">
        <v>-13.405713</v>
      </c>
    </row>
    <row r="6067" spans="1:3" x14ac:dyDescent="0.3">
      <c r="A6067" s="2">
        <v>11.26</v>
      </c>
      <c r="B6067" s="1">
        <v>-19.850000000000001</v>
      </c>
      <c r="C6067" s="1">
        <v>-5.2714267000000001</v>
      </c>
    </row>
    <row r="6068" spans="1:3" x14ac:dyDescent="0.3">
      <c r="A6068" s="2">
        <v>-8.59</v>
      </c>
      <c r="B6068" s="1">
        <v>-3.8900003000000001</v>
      </c>
      <c r="C6068" s="1">
        <v>-4.6035700000000004</v>
      </c>
    </row>
    <row r="6069" spans="1:3" x14ac:dyDescent="0.3">
      <c r="A6069" s="2">
        <v>-8.59</v>
      </c>
      <c r="B6069" s="1">
        <v>-3.8900003000000001</v>
      </c>
      <c r="C6069" s="1">
        <v>-3.9357129999999998</v>
      </c>
    </row>
    <row r="6070" spans="1:3" x14ac:dyDescent="0.3">
      <c r="A6070" s="2">
        <v>-33.74</v>
      </c>
      <c r="B6070" s="1">
        <v>-15.34</v>
      </c>
      <c r="C6070" s="1">
        <v>-4.2464285000000004</v>
      </c>
    </row>
    <row r="6071" spans="1:3" x14ac:dyDescent="0.3">
      <c r="A6071" s="2">
        <v>-33.74</v>
      </c>
      <c r="B6071" s="1">
        <v>-15.34</v>
      </c>
      <c r="C6071" s="1">
        <v>-4.4678570000000004</v>
      </c>
    </row>
    <row r="6072" spans="1:3" x14ac:dyDescent="0.3">
      <c r="A6072" s="2">
        <v>-1.3000001999999999</v>
      </c>
      <c r="B6072" s="1">
        <v>-23.46</v>
      </c>
      <c r="C6072" s="1">
        <v>-1.7921429</v>
      </c>
    </row>
    <row r="6073" spans="1:3" x14ac:dyDescent="0.3">
      <c r="A6073" s="2">
        <v>-32.17</v>
      </c>
      <c r="B6073" s="1">
        <v>-6.4000006000000003</v>
      </c>
      <c r="C6073" s="1">
        <v>-3.338571</v>
      </c>
    </row>
    <row r="6074" spans="1:3" x14ac:dyDescent="0.3">
      <c r="A6074" s="2">
        <v>-32.17</v>
      </c>
      <c r="B6074" s="1">
        <v>-6.4000006000000003</v>
      </c>
      <c r="C6074" s="1">
        <v>-4.8849998000000001</v>
      </c>
    </row>
    <row r="6075" spans="1:3" x14ac:dyDescent="0.3">
      <c r="A6075" s="2">
        <v>-32.17</v>
      </c>
      <c r="B6075" s="1">
        <v>-6.4000006000000003</v>
      </c>
      <c r="C6075" s="1">
        <v>-4.4199995999999997</v>
      </c>
    </row>
    <row r="6076" spans="1:3" x14ac:dyDescent="0.3">
      <c r="A6076" s="2">
        <v>59.03</v>
      </c>
      <c r="B6076" s="1">
        <v>3.21</v>
      </c>
      <c r="C6076" s="1">
        <v>1.8728578</v>
      </c>
    </row>
    <row r="6077" spans="1:3" x14ac:dyDescent="0.3">
      <c r="A6077" s="2">
        <v>0</v>
      </c>
      <c r="B6077" s="1">
        <v>0</v>
      </c>
      <c r="C6077" s="1">
        <v>0</v>
      </c>
    </row>
    <row r="6078" spans="1:3" x14ac:dyDescent="0.3">
      <c r="A6078" s="2">
        <v>0</v>
      </c>
      <c r="B6078" s="1">
        <v>0</v>
      </c>
      <c r="C6078" s="1">
        <v>0</v>
      </c>
    </row>
    <row r="6079" spans="1:3" x14ac:dyDescent="0.3">
      <c r="A6079" s="2">
        <v>0</v>
      </c>
      <c r="B6079" s="1">
        <v>0</v>
      </c>
      <c r="C6079" s="1">
        <v>0</v>
      </c>
    </row>
    <row r="6080" spans="1:3" x14ac:dyDescent="0.3">
      <c r="A6080" s="2">
        <v>0</v>
      </c>
      <c r="B6080" s="1">
        <v>0</v>
      </c>
      <c r="C6080" s="1">
        <v>0</v>
      </c>
    </row>
    <row r="6081" spans="1:3" x14ac:dyDescent="0.3">
      <c r="A6081" s="2">
        <v>-101.13</v>
      </c>
      <c r="B6081" s="1">
        <v>10.709999</v>
      </c>
      <c r="C6081" s="1">
        <v>-12.562856</v>
      </c>
    </row>
    <row r="6082" spans="1:3" x14ac:dyDescent="0.3">
      <c r="A6082" s="2">
        <v>-101.13</v>
      </c>
      <c r="B6082" s="1">
        <v>10.709999</v>
      </c>
      <c r="C6082" s="1">
        <v>-22.773571</v>
      </c>
    </row>
    <row r="6083" spans="1:3" x14ac:dyDescent="0.3">
      <c r="A6083" s="2">
        <v>11.65</v>
      </c>
      <c r="B6083" s="1">
        <v>-1.4900002000000001</v>
      </c>
      <c r="C6083" s="1">
        <v>-24.057141999999999</v>
      </c>
    </row>
    <row r="6084" spans="1:3" x14ac:dyDescent="0.3">
      <c r="A6084" s="2">
        <v>11.65</v>
      </c>
      <c r="B6084" s="1">
        <v>-1.4900002000000001</v>
      </c>
      <c r="C6084" s="1">
        <v>-25.340712</v>
      </c>
    </row>
    <row r="6085" spans="1:3" x14ac:dyDescent="0.3">
      <c r="A6085" s="2">
        <v>19.02</v>
      </c>
      <c r="B6085" s="1">
        <v>132.82</v>
      </c>
      <c r="C6085" s="1">
        <v>-33.133567999999997</v>
      </c>
    </row>
    <row r="6086" spans="1:3" x14ac:dyDescent="0.3">
      <c r="A6086" s="2">
        <v>19.02</v>
      </c>
      <c r="B6086" s="1">
        <v>132.82</v>
      </c>
      <c r="C6086" s="1">
        <v>-40.926425999999999</v>
      </c>
    </row>
    <row r="6087" spans="1:3" x14ac:dyDescent="0.3">
      <c r="A6087" s="2">
        <v>4.3099999999999996</v>
      </c>
      <c r="B6087" s="1">
        <v>14.43</v>
      </c>
      <c r="C6087" s="1">
        <v>-40.334994999999999</v>
      </c>
    </row>
    <row r="6088" spans="1:3" x14ac:dyDescent="0.3">
      <c r="A6088" s="2">
        <v>4.3099999999999996</v>
      </c>
      <c r="B6088" s="1">
        <v>14.43</v>
      </c>
      <c r="C6088" s="1">
        <v>-39.743564999999997</v>
      </c>
    </row>
    <row r="6089" spans="1:3" x14ac:dyDescent="0.3">
      <c r="A6089" s="2">
        <v>10.9</v>
      </c>
      <c r="B6089" s="1">
        <v>23.06</v>
      </c>
      <c r="C6089" s="1">
        <v>-42.194996000000003</v>
      </c>
    </row>
    <row r="6090" spans="1:3" x14ac:dyDescent="0.3">
      <c r="A6090" s="2">
        <v>10.9</v>
      </c>
      <c r="B6090" s="1">
        <v>23.06</v>
      </c>
      <c r="C6090" s="1">
        <v>-41.222847000000002</v>
      </c>
    </row>
    <row r="6091" spans="1:3" x14ac:dyDescent="0.3">
      <c r="A6091" s="2">
        <v>19.3</v>
      </c>
      <c r="B6091" s="1">
        <v>-70.69</v>
      </c>
      <c r="C6091" s="1">
        <v>-32.954276999999998</v>
      </c>
    </row>
    <row r="6092" spans="1:3" x14ac:dyDescent="0.3">
      <c r="A6092" s="2">
        <v>19.3</v>
      </c>
      <c r="B6092" s="1">
        <v>-70.69</v>
      </c>
      <c r="C6092" s="1">
        <v>-24.685713</v>
      </c>
    </row>
    <row r="6093" spans="1:3" x14ac:dyDescent="0.3">
      <c r="A6093" s="2">
        <v>19.3</v>
      </c>
      <c r="B6093" s="1">
        <v>-70.69</v>
      </c>
      <c r="C6093" s="1">
        <v>-22.244994999999999</v>
      </c>
    </row>
    <row r="6094" spans="1:3" x14ac:dyDescent="0.3">
      <c r="A6094" s="2">
        <v>0.35000038</v>
      </c>
      <c r="B6094" s="1">
        <v>71.979996</v>
      </c>
      <c r="C6094" s="1">
        <v>-19.372858000000001</v>
      </c>
    </row>
    <row r="6095" spans="1:3" x14ac:dyDescent="0.3">
      <c r="A6095" s="2">
        <v>0.35000038</v>
      </c>
      <c r="B6095" s="1">
        <v>71.979996</v>
      </c>
      <c r="C6095" s="1">
        <v>-16.500713000000001</v>
      </c>
    </row>
    <row r="6096" spans="1:3" x14ac:dyDescent="0.3">
      <c r="A6096" s="2">
        <v>-7.7299994999999999</v>
      </c>
      <c r="B6096" s="1">
        <v>-14.08</v>
      </c>
      <c r="C6096" s="1">
        <v>-8.0585699999999996</v>
      </c>
    </row>
    <row r="6097" spans="1:3" x14ac:dyDescent="0.3">
      <c r="A6097" s="2">
        <v>-7.7299994999999999</v>
      </c>
      <c r="B6097" s="1">
        <v>-14.08</v>
      </c>
      <c r="C6097" s="1">
        <v>-8.5435700000000008</v>
      </c>
    </row>
    <row r="6098" spans="1:3" x14ac:dyDescent="0.3">
      <c r="A6098" s="2">
        <v>-13.030001</v>
      </c>
      <c r="B6098" s="1">
        <v>-22.91</v>
      </c>
      <c r="C6098" s="1">
        <v>-8.7764260000000007</v>
      </c>
    </row>
    <row r="6099" spans="1:3" x14ac:dyDescent="0.3">
      <c r="A6099" s="2">
        <v>-13.030001</v>
      </c>
      <c r="B6099" s="1">
        <v>-22.91</v>
      </c>
      <c r="C6099" s="1">
        <v>5.7857512999999999E-2</v>
      </c>
    </row>
    <row r="6100" spans="1:3" x14ac:dyDescent="0.3">
      <c r="A6100" s="2">
        <v>0</v>
      </c>
      <c r="B6100" s="1">
        <v>0</v>
      </c>
      <c r="C6100" s="1">
        <v>0</v>
      </c>
    </row>
    <row r="6101" spans="1:3" x14ac:dyDescent="0.3">
      <c r="A6101" s="2">
        <v>0</v>
      </c>
      <c r="B6101" s="1">
        <v>0</v>
      </c>
      <c r="C6101" s="1">
        <v>0</v>
      </c>
    </row>
    <row r="6102" spans="1:3" x14ac:dyDescent="0.3">
      <c r="A6102" s="2">
        <v>0</v>
      </c>
      <c r="B6102" s="1">
        <v>0</v>
      </c>
      <c r="C6102" s="1">
        <v>0</v>
      </c>
    </row>
    <row r="6103" spans="1:3" x14ac:dyDescent="0.3">
      <c r="A6103" s="2">
        <v>0</v>
      </c>
      <c r="B6103" s="1">
        <v>0</v>
      </c>
      <c r="C6103" s="1">
        <v>0</v>
      </c>
    </row>
    <row r="6104" spans="1:3" x14ac:dyDescent="0.3">
      <c r="A6104" s="2">
        <v>0</v>
      </c>
      <c r="B6104" s="1">
        <v>0</v>
      </c>
      <c r="C6104" s="1">
        <v>0</v>
      </c>
    </row>
    <row r="6105" spans="1:3" x14ac:dyDescent="0.3">
      <c r="A6105" s="2">
        <v>0</v>
      </c>
      <c r="B6105" s="1">
        <v>0</v>
      </c>
      <c r="C6105" s="1">
        <v>0</v>
      </c>
    </row>
    <row r="6106" spans="1:3" x14ac:dyDescent="0.3">
      <c r="A6106" s="2">
        <v>0</v>
      </c>
      <c r="B6106" s="1">
        <v>0</v>
      </c>
      <c r="C6106" s="1">
        <v>0</v>
      </c>
    </row>
    <row r="6107" spans="1:3" x14ac:dyDescent="0.3">
      <c r="A6107" s="2">
        <v>0</v>
      </c>
      <c r="B6107" s="1">
        <v>0</v>
      </c>
      <c r="C6107" s="1">
        <v>0</v>
      </c>
    </row>
    <row r="6108" spans="1:3" x14ac:dyDescent="0.3">
      <c r="A6108" s="2">
        <v>0</v>
      </c>
      <c r="B6108" s="1">
        <v>0</v>
      </c>
      <c r="C6108" s="1">
        <v>0</v>
      </c>
    </row>
    <row r="6109" spans="1:3" x14ac:dyDescent="0.3">
      <c r="A6109" s="2">
        <v>0</v>
      </c>
      <c r="B6109" s="1">
        <v>0</v>
      </c>
      <c r="C6109" s="1">
        <v>0</v>
      </c>
    </row>
    <row r="6110" spans="1:3" x14ac:dyDescent="0.3">
      <c r="A6110" s="2">
        <v>0</v>
      </c>
      <c r="B6110" s="1">
        <v>0</v>
      </c>
      <c r="C6110" s="1">
        <v>0</v>
      </c>
    </row>
    <row r="6111" spans="1:3" x14ac:dyDescent="0.3">
      <c r="A6111" s="2">
        <v>0</v>
      </c>
      <c r="B6111" s="1">
        <v>0</v>
      </c>
      <c r="C6111" s="1">
        <v>0</v>
      </c>
    </row>
    <row r="6112" spans="1:3" x14ac:dyDescent="0.3">
      <c r="A6112" s="2">
        <v>0</v>
      </c>
      <c r="B6112" s="1">
        <v>0</v>
      </c>
      <c r="C6112" s="1">
        <v>0</v>
      </c>
    </row>
    <row r="6113" spans="1:3" x14ac:dyDescent="0.3">
      <c r="A6113" s="2">
        <v>0</v>
      </c>
      <c r="B6113" s="1">
        <v>0</v>
      </c>
      <c r="C6113" s="1">
        <v>0</v>
      </c>
    </row>
    <row r="6114" spans="1:3" x14ac:dyDescent="0.3">
      <c r="A6114" s="2">
        <v>0</v>
      </c>
      <c r="B6114" s="1">
        <v>0</v>
      </c>
      <c r="C6114" s="1">
        <v>0</v>
      </c>
    </row>
    <row r="6115" spans="1:3" x14ac:dyDescent="0.3">
      <c r="A6115" s="2">
        <v>0</v>
      </c>
      <c r="B6115" s="1">
        <v>0</v>
      </c>
      <c r="C6115" s="1">
        <v>0</v>
      </c>
    </row>
    <row r="6116" spans="1:3" x14ac:dyDescent="0.3">
      <c r="A6116" s="2">
        <v>0</v>
      </c>
      <c r="B6116" s="1">
        <v>0</v>
      </c>
      <c r="C6116" s="1">
        <v>0</v>
      </c>
    </row>
    <row r="6117" spans="1:3" x14ac:dyDescent="0.3">
      <c r="A6117" s="2">
        <v>0</v>
      </c>
      <c r="B6117" s="1">
        <v>0</v>
      </c>
      <c r="C6117" s="1">
        <v>0</v>
      </c>
    </row>
    <row r="6118" spans="1:3" x14ac:dyDescent="0.3">
      <c r="A6118" s="2">
        <v>0</v>
      </c>
      <c r="B6118" s="1">
        <v>0</v>
      </c>
      <c r="C6118" s="1">
        <v>0</v>
      </c>
    </row>
    <row r="6119" spans="1:3" x14ac:dyDescent="0.3">
      <c r="A6119" s="2">
        <v>0</v>
      </c>
      <c r="B6119" s="1">
        <v>0</v>
      </c>
      <c r="C6119" s="1">
        <v>0</v>
      </c>
    </row>
    <row r="6120" spans="1:3" x14ac:dyDescent="0.3">
      <c r="A6120" s="2">
        <v>0</v>
      </c>
      <c r="B6120" s="1">
        <v>0</v>
      </c>
      <c r="C6120" s="1">
        <v>0</v>
      </c>
    </row>
    <row r="6121" spans="1:3" x14ac:dyDescent="0.3">
      <c r="A6121" s="2">
        <v>16.510000000000002</v>
      </c>
      <c r="B6121" s="1">
        <v>13.449999</v>
      </c>
      <c r="C6121" s="1">
        <v>-4.9314293999999999</v>
      </c>
    </row>
    <row r="6122" spans="1:3" x14ac:dyDescent="0.3">
      <c r="A6122" s="2">
        <v>6.31</v>
      </c>
      <c r="B6122" s="1">
        <v>87.71</v>
      </c>
      <c r="C6122" s="1">
        <v>-12.297858</v>
      </c>
    </row>
    <row r="6123" spans="1:3" x14ac:dyDescent="0.3">
      <c r="A6123" s="2">
        <v>6.31</v>
      </c>
      <c r="B6123" s="1">
        <v>87.71</v>
      </c>
      <c r="C6123" s="1">
        <v>-19.664286000000001</v>
      </c>
    </row>
    <row r="6124" spans="1:3" x14ac:dyDescent="0.3">
      <c r="A6124" s="2">
        <v>-3.9300003000000001</v>
      </c>
      <c r="B6124" s="1">
        <v>22.28</v>
      </c>
      <c r="C6124" s="1">
        <v>-16.582858999999999</v>
      </c>
    </row>
    <row r="6125" spans="1:3" x14ac:dyDescent="0.3">
      <c r="A6125" s="2">
        <v>-3.9300003000000001</v>
      </c>
      <c r="B6125" s="1">
        <v>22.28</v>
      </c>
      <c r="C6125" s="1">
        <v>-13.501429999999999</v>
      </c>
    </row>
    <row r="6126" spans="1:3" x14ac:dyDescent="0.3">
      <c r="A6126" s="2">
        <v>0.97999954</v>
      </c>
      <c r="B6126" s="1">
        <v>18.789999000000002</v>
      </c>
      <c r="C6126" s="1">
        <v>-14.487859</v>
      </c>
    </row>
    <row r="6127" spans="1:3" x14ac:dyDescent="0.3">
      <c r="A6127" s="2">
        <v>0.97999954</v>
      </c>
      <c r="B6127" s="1">
        <v>18.789999000000002</v>
      </c>
      <c r="C6127" s="1">
        <v>-15.474287</v>
      </c>
    </row>
    <row r="6128" spans="1:3" x14ac:dyDescent="0.3">
      <c r="A6128" s="2">
        <v>0.97999954</v>
      </c>
      <c r="B6128" s="1">
        <v>18.789999000000002</v>
      </c>
      <c r="C6128" s="1">
        <v>-16.475000000000001</v>
      </c>
    </row>
    <row r="6129" spans="1:3" x14ac:dyDescent="0.3">
      <c r="A6129" s="2">
        <v>14.389999</v>
      </c>
      <c r="B6129" s="1">
        <v>28.359998999999998</v>
      </c>
      <c r="C6129" s="1">
        <v>-17.201429999999998</v>
      </c>
    </row>
    <row r="6130" spans="1:3" x14ac:dyDescent="0.3">
      <c r="A6130" s="2">
        <v>14.389999</v>
      </c>
      <c r="B6130" s="1">
        <v>28.359998999999998</v>
      </c>
      <c r="C6130" s="1">
        <v>-20.140715</v>
      </c>
    </row>
    <row r="6131" spans="1:3" x14ac:dyDescent="0.3">
      <c r="A6131" s="2">
        <v>7.37</v>
      </c>
      <c r="B6131" s="1">
        <v>37.769996999999996</v>
      </c>
      <c r="C6131" s="1">
        <v>-24.253571999999998</v>
      </c>
    </row>
    <row r="6132" spans="1:3" x14ac:dyDescent="0.3">
      <c r="A6132" s="2">
        <v>7.37</v>
      </c>
      <c r="B6132" s="1">
        <v>37.769996999999996</v>
      </c>
      <c r="C6132" s="1">
        <v>-25.757856</v>
      </c>
    </row>
    <row r="6133" spans="1:3" x14ac:dyDescent="0.3">
      <c r="A6133" s="2">
        <v>1.6099996999999999</v>
      </c>
      <c r="B6133" s="1">
        <v>-3.96</v>
      </c>
      <c r="C6133" s="1">
        <v>-24.692855999999999</v>
      </c>
    </row>
    <row r="6134" spans="1:3" x14ac:dyDescent="0.3">
      <c r="A6134" s="2">
        <v>1.6099996999999999</v>
      </c>
      <c r="B6134" s="1">
        <v>-3.96</v>
      </c>
      <c r="C6134" s="1">
        <v>-24.513569</v>
      </c>
    </row>
    <row r="6135" spans="1:3" x14ac:dyDescent="0.3">
      <c r="A6135" s="2">
        <v>7.02</v>
      </c>
      <c r="B6135" s="1">
        <v>-14.63</v>
      </c>
      <c r="C6135" s="1">
        <v>-23.185714999999998</v>
      </c>
    </row>
    <row r="6136" spans="1:3" x14ac:dyDescent="0.3">
      <c r="A6136" s="2">
        <v>7.02</v>
      </c>
      <c r="B6136" s="1">
        <v>-14.63</v>
      </c>
      <c r="C6136" s="1">
        <v>-15.824999</v>
      </c>
    </row>
    <row r="6137" spans="1:3" x14ac:dyDescent="0.3">
      <c r="A6137" s="2">
        <v>-17.14</v>
      </c>
      <c r="B6137" s="1">
        <v>-0.23999977</v>
      </c>
      <c r="C6137" s="1">
        <v>-11.217855999999999</v>
      </c>
    </row>
    <row r="6138" spans="1:3" x14ac:dyDescent="0.3">
      <c r="A6138" s="2">
        <v>-17.14</v>
      </c>
      <c r="B6138" s="1">
        <v>-0.23999977</v>
      </c>
      <c r="C6138" s="1">
        <v>-10.552856</v>
      </c>
    </row>
    <row r="6139" spans="1:3" x14ac:dyDescent="0.3">
      <c r="A6139" s="2">
        <v>-125.06</v>
      </c>
      <c r="B6139" s="1">
        <v>-7.3</v>
      </c>
      <c r="C6139" s="1">
        <v>-17.092141999999999</v>
      </c>
    </row>
    <row r="6140" spans="1:3" x14ac:dyDescent="0.3">
      <c r="A6140" s="2">
        <v>-125.06</v>
      </c>
      <c r="B6140" s="1">
        <v>-7.3</v>
      </c>
      <c r="C6140" s="1">
        <v>-24.231428000000001</v>
      </c>
    </row>
    <row r="6141" spans="1:3" x14ac:dyDescent="0.3">
      <c r="A6141" s="2">
        <v>-31.5</v>
      </c>
      <c r="B6141" s="1">
        <v>-20.400002000000001</v>
      </c>
      <c r="C6141" s="1">
        <v>-23.752141999999999</v>
      </c>
    </row>
    <row r="6142" spans="1:3" x14ac:dyDescent="0.3">
      <c r="A6142" s="2">
        <v>-31.5</v>
      </c>
      <c r="B6142" s="1">
        <v>-20.400002000000001</v>
      </c>
      <c r="C6142" s="1">
        <v>-23.272857999999999</v>
      </c>
    </row>
    <row r="6143" spans="1:3" x14ac:dyDescent="0.3">
      <c r="A6143" s="2">
        <v>-31.5</v>
      </c>
      <c r="B6143" s="1">
        <v>-20.400002000000001</v>
      </c>
      <c r="C6143" s="1">
        <v>-23.067855999999999</v>
      </c>
    </row>
    <row r="6144" spans="1:3" x14ac:dyDescent="0.3">
      <c r="A6144" s="2">
        <v>-15.42</v>
      </c>
      <c r="B6144" s="1">
        <v>-14.280001</v>
      </c>
      <c r="C6144" s="1">
        <v>-22.151427999999999</v>
      </c>
    </row>
    <row r="6145" spans="1:3" x14ac:dyDescent="0.3">
      <c r="A6145" s="2">
        <v>-15.42</v>
      </c>
      <c r="B6145" s="1">
        <v>-14.280001</v>
      </c>
      <c r="C6145" s="1">
        <v>-20.061427999999999</v>
      </c>
    </row>
    <row r="6146" spans="1:3" x14ac:dyDescent="0.3">
      <c r="A6146" s="2">
        <v>-7.8899993999999998</v>
      </c>
      <c r="B6146" s="1">
        <v>3.5299996999999999</v>
      </c>
      <c r="C6146" s="1">
        <v>-18.705715000000001</v>
      </c>
    </row>
    <row r="6147" spans="1:3" x14ac:dyDescent="0.3">
      <c r="A6147" s="2">
        <v>-7.8899993999999998</v>
      </c>
      <c r="B6147" s="1">
        <v>3.5299996999999999</v>
      </c>
      <c r="C6147" s="1">
        <v>-19.919287000000001</v>
      </c>
    </row>
    <row r="6148" spans="1:3" x14ac:dyDescent="0.3">
      <c r="A6148" s="2">
        <v>46.09</v>
      </c>
      <c r="B6148" s="1">
        <v>12.549999</v>
      </c>
      <c r="C6148" s="1">
        <v>-17.921431999999999</v>
      </c>
    </row>
    <row r="6149" spans="1:3" x14ac:dyDescent="0.3">
      <c r="A6149" s="2">
        <v>46.09</v>
      </c>
      <c r="B6149" s="1">
        <v>12.549999</v>
      </c>
      <c r="C6149" s="1">
        <v>-17.072144000000002</v>
      </c>
    </row>
    <row r="6150" spans="1:3" x14ac:dyDescent="0.3">
      <c r="A6150" s="2">
        <v>10.08</v>
      </c>
      <c r="B6150" s="1">
        <v>-10.55</v>
      </c>
      <c r="C6150" s="1">
        <v>-17.145002000000002</v>
      </c>
    </row>
    <row r="6151" spans="1:3" x14ac:dyDescent="0.3">
      <c r="A6151" s="2">
        <v>10.08</v>
      </c>
      <c r="B6151" s="1">
        <v>-10.55</v>
      </c>
      <c r="C6151" s="1">
        <v>-14.464286</v>
      </c>
    </row>
    <row r="6152" spans="1:3" x14ac:dyDescent="0.3">
      <c r="A6152" s="2">
        <v>20.32</v>
      </c>
      <c r="B6152" s="1">
        <v>41.22</v>
      </c>
      <c r="C6152" s="1">
        <v>-14.750002</v>
      </c>
    </row>
    <row r="6153" spans="1:3" x14ac:dyDescent="0.3">
      <c r="A6153" s="2">
        <v>20.32</v>
      </c>
      <c r="B6153" s="1">
        <v>41.22</v>
      </c>
      <c r="C6153" s="1">
        <v>-7.8314275999999996</v>
      </c>
    </row>
    <row r="6154" spans="1:3" x14ac:dyDescent="0.3">
      <c r="A6154" s="2">
        <v>7.25</v>
      </c>
      <c r="B6154" s="1">
        <v>17.489999999999998</v>
      </c>
      <c r="C6154" s="1">
        <v>-0.15142781999999999</v>
      </c>
    </row>
    <row r="6155" spans="1:3" x14ac:dyDescent="0.3">
      <c r="A6155" s="2">
        <v>7.25</v>
      </c>
      <c r="B6155" s="1">
        <v>17.489999999999998</v>
      </c>
      <c r="C6155" s="1">
        <v>-8.9999330000000002E-2</v>
      </c>
    </row>
    <row r="6156" spans="1:3" x14ac:dyDescent="0.3">
      <c r="A6156" s="2">
        <v>9.65</v>
      </c>
      <c r="B6156" s="1">
        <v>35.58</v>
      </c>
      <c r="C6156" s="1">
        <v>-1.1492853000000001</v>
      </c>
    </row>
    <row r="6157" spans="1:3" x14ac:dyDescent="0.3">
      <c r="A6157" s="2">
        <v>9.65</v>
      </c>
      <c r="B6157" s="1">
        <v>35.58</v>
      </c>
      <c r="C6157" s="1">
        <v>-2.2085712000000002</v>
      </c>
    </row>
    <row r="6158" spans="1:3" x14ac:dyDescent="0.3">
      <c r="A6158" s="2">
        <v>34.4</v>
      </c>
      <c r="B6158" s="1">
        <v>-47.980003000000004</v>
      </c>
      <c r="C6158" s="1">
        <v>3.7571433000000001</v>
      </c>
    </row>
    <row r="6159" spans="1:3" x14ac:dyDescent="0.3">
      <c r="A6159" s="2">
        <v>0</v>
      </c>
      <c r="B6159" s="1">
        <v>0</v>
      </c>
      <c r="C6159" s="1">
        <v>0</v>
      </c>
    </row>
    <row r="6160" spans="1:3" x14ac:dyDescent="0.3">
      <c r="A6160" s="2">
        <v>0</v>
      </c>
      <c r="B6160" s="1">
        <v>0</v>
      </c>
      <c r="C6160" s="1">
        <v>0</v>
      </c>
    </row>
    <row r="6161" spans="1:3" x14ac:dyDescent="0.3">
      <c r="A6161" s="2">
        <v>-2</v>
      </c>
      <c r="B6161" s="1">
        <v>95.119995000000003</v>
      </c>
      <c r="C6161" s="1">
        <v>-15.341426</v>
      </c>
    </row>
    <row r="6162" spans="1:3" x14ac:dyDescent="0.3">
      <c r="A6162" s="2">
        <v>-2</v>
      </c>
      <c r="B6162" s="1">
        <v>95.119995000000003</v>
      </c>
      <c r="C6162" s="1">
        <v>-24.674284</v>
      </c>
    </row>
    <row r="6163" spans="1:3" x14ac:dyDescent="0.3">
      <c r="A6163" s="2">
        <v>-0.71000004000000005</v>
      </c>
      <c r="B6163" s="1">
        <v>-10.24</v>
      </c>
      <c r="C6163" s="1">
        <v>-26.389284</v>
      </c>
    </row>
    <row r="6164" spans="1:3" x14ac:dyDescent="0.3">
      <c r="A6164" s="2">
        <v>-0.71000004000000005</v>
      </c>
      <c r="B6164" s="1">
        <v>-10.24</v>
      </c>
      <c r="C6164" s="1">
        <v>-27.182141999999999</v>
      </c>
    </row>
    <row r="6165" spans="1:3" x14ac:dyDescent="0.3">
      <c r="A6165" s="2">
        <v>-17.18</v>
      </c>
      <c r="B6165" s="1">
        <v>-29.11</v>
      </c>
      <c r="C6165" s="1">
        <v>-27.803571999999999</v>
      </c>
    </row>
    <row r="6166" spans="1:3" x14ac:dyDescent="0.3">
      <c r="A6166" s="2">
        <v>-17.18</v>
      </c>
      <c r="B6166" s="1">
        <v>-29.11</v>
      </c>
      <c r="C6166" s="1">
        <v>-25.458570000000002</v>
      </c>
    </row>
    <row r="6167" spans="1:3" x14ac:dyDescent="0.3">
      <c r="A6167" s="2">
        <v>7.1800002999999997</v>
      </c>
      <c r="B6167" s="1">
        <v>-13.540001</v>
      </c>
      <c r="C6167" s="1">
        <v>-22.485714000000002</v>
      </c>
    </row>
    <row r="6168" spans="1:3" x14ac:dyDescent="0.3">
      <c r="A6168" s="2">
        <v>7.1800002999999997</v>
      </c>
      <c r="B6168" s="1">
        <v>-13.540001</v>
      </c>
      <c r="C6168" s="1">
        <v>-20.274286</v>
      </c>
    </row>
    <row r="6169" spans="1:3" x14ac:dyDescent="0.3">
      <c r="A6169" s="2">
        <v>7.1800002999999997</v>
      </c>
      <c r="B6169" s="1">
        <v>-13.540001</v>
      </c>
      <c r="C6169" s="1">
        <v>-18.062854999999999</v>
      </c>
    </row>
    <row r="6170" spans="1:3" x14ac:dyDescent="0.3">
      <c r="A6170" s="2">
        <v>7.1800002999999997</v>
      </c>
      <c r="B6170" s="1">
        <v>-13.540001</v>
      </c>
      <c r="C6170" s="1">
        <v>-14.730713</v>
      </c>
    </row>
    <row r="6171" spans="1:3" x14ac:dyDescent="0.3">
      <c r="A6171" s="2">
        <v>-36.130000000000003</v>
      </c>
      <c r="B6171" s="1">
        <v>-15.77</v>
      </c>
      <c r="C6171" s="1">
        <v>-14.332856</v>
      </c>
    </row>
    <row r="6172" spans="1:3" x14ac:dyDescent="0.3">
      <c r="A6172" s="2">
        <v>-36.130000000000003</v>
      </c>
      <c r="B6172" s="1">
        <v>-15.77</v>
      </c>
      <c r="C6172" s="1">
        <v>-21.671427000000001</v>
      </c>
    </row>
    <row r="6173" spans="1:3" x14ac:dyDescent="0.3">
      <c r="A6173" s="2">
        <v>-36.130000000000003</v>
      </c>
      <c r="B6173" s="1">
        <v>-15.77</v>
      </c>
      <c r="C6173" s="1">
        <v>-16.188572000000001</v>
      </c>
    </row>
    <row r="6174" spans="1:3" x14ac:dyDescent="0.3">
      <c r="A6174" s="2">
        <v>-32.56</v>
      </c>
      <c r="B6174" s="1">
        <v>1.7199993</v>
      </c>
      <c r="C6174" s="1">
        <v>-11.7</v>
      </c>
    </row>
    <row r="6175" spans="1:3" x14ac:dyDescent="0.3">
      <c r="A6175" s="2">
        <v>-32.56</v>
      </c>
      <c r="B6175" s="1">
        <v>1.7199993</v>
      </c>
      <c r="C6175" s="1">
        <v>-7.2114279999999997</v>
      </c>
    </row>
    <row r="6176" spans="1:3" x14ac:dyDescent="0.3">
      <c r="A6176" s="2">
        <v>19.489999999999998</v>
      </c>
      <c r="B6176" s="1">
        <v>10.98</v>
      </c>
      <c r="C6176" s="1">
        <v>0.33357170000000003</v>
      </c>
    </row>
    <row r="6177" spans="1:3" x14ac:dyDescent="0.3">
      <c r="A6177" s="2">
        <v>0</v>
      </c>
      <c r="B6177" s="1">
        <v>0</v>
      </c>
      <c r="C6177" s="1">
        <v>0</v>
      </c>
    </row>
    <row r="6178" spans="1:3" x14ac:dyDescent="0.3">
      <c r="A6178" s="2">
        <v>0</v>
      </c>
      <c r="B6178" s="1">
        <v>0</v>
      </c>
      <c r="C6178" s="1">
        <v>0</v>
      </c>
    </row>
    <row r="6179" spans="1:3" x14ac:dyDescent="0.3">
      <c r="A6179" s="2">
        <v>0</v>
      </c>
      <c r="B6179" s="1">
        <v>0</v>
      </c>
      <c r="C6179" s="1">
        <v>0</v>
      </c>
    </row>
    <row r="6180" spans="1:3" x14ac:dyDescent="0.3">
      <c r="A6180" s="2">
        <v>0</v>
      </c>
      <c r="B6180" s="1">
        <v>0</v>
      </c>
      <c r="C6180" s="1">
        <v>0</v>
      </c>
    </row>
    <row r="6181" spans="1:3" x14ac:dyDescent="0.3">
      <c r="A6181" s="2">
        <v>0</v>
      </c>
      <c r="B6181" s="1">
        <v>0</v>
      </c>
      <c r="C6181" s="1">
        <v>0</v>
      </c>
    </row>
    <row r="6182" spans="1:3" x14ac:dyDescent="0.3">
      <c r="A6182" s="2">
        <v>0</v>
      </c>
      <c r="B6182" s="1">
        <v>0</v>
      </c>
      <c r="C6182" s="1">
        <v>0</v>
      </c>
    </row>
    <row r="6183" spans="1:3" x14ac:dyDescent="0.3">
      <c r="A6183" s="2">
        <v>0</v>
      </c>
      <c r="B6183" s="1">
        <v>0</v>
      </c>
      <c r="C6183" s="1">
        <v>0</v>
      </c>
    </row>
    <row r="6184" spans="1:3" x14ac:dyDescent="0.3">
      <c r="A6184" s="2">
        <v>0</v>
      </c>
      <c r="B6184" s="1">
        <v>0</v>
      </c>
      <c r="C6184" s="1">
        <v>0</v>
      </c>
    </row>
    <row r="6185" spans="1:3" x14ac:dyDescent="0.3">
      <c r="A6185" s="2">
        <v>0</v>
      </c>
      <c r="B6185" s="1">
        <v>0</v>
      </c>
      <c r="C6185" s="1">
        <v>0</v>
      </c>
    </row>
    <row r="6186" spans="1:3" x14ac:dyDescent="0.3">
      <c r="A6186" s="2">
        <v>0</v>
      </c>
      <c r="B6186" s="1">
        <v>0</v>
      </c>
      <c r="C6186" s="1">
        <v>0</v>
      </c>
    </row>
    <row r="6187" spans="1:3" x14ac:dyDescent="0.3">
      <c r="A6187" s="2">
        <v>0</v>
      </c>
      <c r="B6187" s="1">
        <v>0</v>
      </c>
      <c r="C6187" s="1">
        <v>0</v>
      </c>
    </row>
    <row r="6188" spans="1:3" x14ac:dyDescent="0.3">
      <c r="A6188" s="2">
        <v>0</v>
      </c>
      <c r="B6188" s="1">
        <v>0</v>
      </c>
      <c r="C6188" s="1">
        <v>0</v>
      </c>
    </row>
    <row r="6189" spans="1:3" x14ac:dyDescent="0.3">
      <c r="A6189" s="2">
        <v>0</v>
      </c>
      <c r="B6189" s="1">
        <v>0</v>
      </c>
      <c r="C6189" s="1">
        <v>0</v>
      </c>
    </row>
    <row r="6190" spans="1:3" x14ac:dyDescent="0.3">
      <c r="A6190" s="2">
        <v>0</v>
      </c>
      <c r="B6190" s="1">
        <v>0</v>
      </c>
      <c r="C6190" s="1">
        <v>0</v>
      </c>
    </row>
    <row r="6191" spans="1:3" x14ac:dyDescent="0.3">
      <c r="A6191" s="2">
        <v>0</v>
      </c>
      <c r="B6191" s="1">
        <v>0</v>
      </c>
      <c r="C6191" s="1">
        <v>0</v>
      </c>
    </row>
    <row r="6192" spans="1:3" x14ac:dyDescent="0.3">
      <c r="A6192" s="2">
        <v>0</v>
      </c>
      <c r="B6192" s="1">
        <v>0</v>
      </c>
      <c r="C6192" s="1">
        <v>0</v>
      </c>
    </row>
    <row r="6193" spans="1:3" x14ac:dyDescent="0.3">
      <c r="A6193" s="2">
        <v>0</v>
      </c>
      <c r="B6193" s="1">
        <v>0</v>
      </c>
      <c r="C6193" s="1">
        <v>0</v>
      </c>
    </row>
    <row r="6194" spans="1:3" x14ac:dyDescent="0.3">
      <c r="A6194" s="2">
        <v>0</v>
      </c>
      <c r="B6194" s="1">
        <v>0</v>
      </c>
      <c r="C6194" s="1">
        <v>0</v>
      </c>
    </row>
    <row r="6195" spans="1:3" x14ac:dyDescent="0.3">
      <c r="A6195" s="2">
        <v>0</v>
      </c>
      <c r="B6195" s="1">
        <v>0</v>
      </c>
      <c r="C6195" s="1">
        <v>0</v>
      </c>
    </row>
    <row r="6196" spans="1:3" x14ac:dyDescent="0.3">
      <c r="A6196" s="2">
        <v>0</v>
      </c>
      <c r="B6196" s="1">
        <v>0</v>
      </c>
      <c r="C6196" s="1">
        <v>0</v>
      </c>
    </row>
    <row r="6197" spans="1:3" x14ac:dyDescent="0.3">
      <c r="A6197" s="2">
        <v>0</v>
      </c>
      <c r="B6197" s="1">
        <v>0</v>
      </c>
      <c r="C6197" s="1">
        <v>0</v>
      </c>
    </row>
    <row r="6198" spans="1:3" x14ac:dyDescent="0.3">
      <c r="A6198" s="2">
        <v>0</v>
      </c>
      <c r="B6198" s="1">
        <v>0</v>
      </c>
      <c r="C6198" s="1">
        <v>0</v>
      </c>
    </row>
    <row r="6199" spans="1:3" x14ac:dyDescent="0.3">
      <c r="A6199" s="2">
        <v>0</v>
      </c>
      <c r="B6199" s="1">
        <v>0</v>
      </c>
      <c r="C6199" s="1">
        <v>0</v>
      </c>
    </row>
    <row r="6200" spans="1:3" x14ac:dyDescent="0.3">
      <c r="A6200" s="2">
        <v>0</v>
      </c>
      <c r="B6200" s="1">
        <v>0</v>
      </c>
      <c r="C6200" s="1">
        <v>0</v>
      </c>
    </row>
    <row r="6201" spans="1:3" x14ac:dyDescent="0.3">
      <c r="A6201" s="2">
        <v>-9.2199989999999996</v>
      </c>
      <c r="B6201" s="1">
        <v>78.409996000000007</v>
      </c>
      <c r="C6201" s="1">
        <v>-15.051429000000001</v>
      </c>
    </row>
    <row r="6202" spans="1:3" x14ac:dyDescent="0.3">
      <c r="A6202" s="2">
        <v>-9.2199989999999996</v>
      </c>
      <c r="B6202" s="1">
        <v>78.409996000000007</v>
      </c>
      <c r="C6202" s="1">
        <v>-22.425713999999999</v>
      </c>
    </row>
    <row r="6203" spans="1:3" x14ac:dyDescent="0.3">
      <c r="A6203" s="2">
        <v>7.69</v>
      </c>
      <c r="B6203" s="1">
        <v>-11.89</v>
      </c>
      <c r="C6203" s="1">
        <v>-22.142144999999999</v>
      </c>
    </row>
    <row r="6204" spans="1:3" x14ac:dyDescent="0.3">
      <c r="A6204" s="2">
        <v>7.69</v>
      </c>
      <c r="B6204" s="1">
        <v>-11.89</v>
      </c>
      <c r="C6204" s="1">
        <v>-21.124286999999999</v>
      </c>
    </row>
    <row r="6205" spans="1:3" x14ac:dyDescent="0.3">
      <c r="A6205" s="2">
        <v>7.69</v>
      </c>
      <c r="B6205" s="1">
        <v>-11.89</v>
      </c>
      <c r="C6205" s="1">
        <v>-20.106432000000002</v>
      </c>
    </row>
    <row r="6206" spans="1:3" x14ac:dyDescent="0.3">
      <c r="A6206" s="2">
        <v>7.69</v>
      </c>
      <c r="B6206" s="1">
        <v>-11.89</v>
      </c>
      <c r="C6206" s="1">
        <v>-19.088574999999999</v>
      </c>
    </row>
    <row r="6207" spans="1:3" x14ac:dyDescent="0.3">
      <c r="A6207" s="2">
        <v>-8.0400010000000002</v>
      </c>
      <c r="B6207" s="1">
        <v>-25.460000999999998</v>
      </c>
      <c r="C6207" s="1">
        <v>-21.156431000000001</v>
      </c>
    </row>
    <row r="6208" spans="1:3" x14ac:dyDescent="0.3">
      <c r="A6208" s="2">
        <v>-115.76</v>
      </c>
      <c r="B6208" s="1">
        <v>-12.52</v>
      </c>
      <c r="C6208" s="1">
        <v>-31.842860999999999</v>
      </c>
    </row>
    <row r="6209" spans="1:3" x14ac:dyDescent="0.3">
      <c r="A6209" s="2">
        <v>-115.76</v>
      </c>
      <c r="B6209" s="1">
        <v>-12.52</v>
      </c>
      <c r="C6209" s="1">
        <v>-39.578575000000001</v>
      </c>
    </row>
    <row r="6210" spans="1:3" x14ac:dyDescent="0.3">
      <c r="A6210" s="2">
        <v>-26.279999</v>
      </c>
      <c r="B6210" s="1">
        <v>-21.85</v>
      </c>
      <c r="C6210" s="1">
        <v>-40.256430000000002</v>
      </c>
    </row>
    <row r="6211" spans="1:3" x14ac:dyDescent="0.3">
      <c r="A6211" s="2">
        <v>-26.279999</v>
      </c>
      <c r="B6211" s="1">
        <v>-21.85</v>
      </c>
      <c r="C6211" s="1">
        <v>-39.110714000000002</v>
      </c>
    </row>
    <row r="6212" spans="1:3" x14ac:dyDescent="0.3">
      <c r="A6212" s="2">
        <v>-26.279999</v>
      </c>
      <c r="B6212" s="1">
        <v>-21.85</v>
      </c>
      <c r="C6212" s="1">
        <v>-37.965000000000003</v>
      </c>
    </row>
    <row r="6213" spans="1:3" x14ac:dyDescent="0.3">
      <c r="A6213" s="2">
        <v>-12.200001</v>
      </c>
      <c r="B6213" s="1">
        <v>-15.38</v>
      </c>
      <c r="C6213" s="1">
        <v>-29.444284</v>
      </c>
    </row>
    <row r="6214" spans="1:3" x14ac:dyDescent="0.3">
      <c r="A6214" s="2">
        <v>-82.97</v>
      </c>
      <c r="B6214" s="1">
        <v>1.7600001999999999</v>
      </c>
      <c r="C6214" s="1">
        <v>-27.202856000000001</v>
      </c>
    </row>
    <row r="6215" spans="1:3" x14ac:dyDescent="0.3">
      <c r="A6215" s="2">
        <v>-82.97</v>
      </c>
      <c r="B6215" s="1">
        <v>1.7600001999999999</v>
      </c>
      <c r="C6215" s="1">
        <v>-26.995714</v>
      </c>
    </row>
    <row r="6216" spans="1:3" x14ac:dyDescent="0.3">
      <c r="A6216" s="2">
        <v>-82.97</v>
      </c>
      <c r="B6216" s="1">
        <v>1.7600001999999999</v>
      </c>
      <c r="C6216" s="1">
        <v>-26.788574000000001</v>
      </c>
    </row>
    <row r="6217" spans="1:3" x14ac:dyDescent="0.3">
      <c r="A6217" s="2">
        <v>28.48</v>
      </c>
      <c r="B6217" s="1">
        <v>2.2299994999999999</v>
      </c>
      <c r="C6217" s="1">
        <v>-26.312145000000001</v>
      </c>
    </row>
    <row r="6218" spans="1:3" x14ac:dyDescent="0.3">
      <c r="A6218" s="2">
        <v>-3.8500003999999999</v>
      </c>
      <c r="B6218" s="1">
        <v>2.5100001999999999</v>
      </c>
      <c r="C6218" s="1">
        <v>-28.164999000000002</v>
      </c>
    </row>
    <row r="6219" spans="1:3" x14ac:dyDescent="0.3">
      <c r="A6219" s="2">
        <v>-3.8500003999999999</v>
      </c>
      <c r="B6219" s="1">
        <v>2.5100001999999999</v>
      </c>
      <c r="C6219" s="1">
        <v>-30.017856999999999</v>
      </c>
    </row>
    <row r="6220" spans="1:3" x14ac:dyDescent="0.3">
      <c r="A6220" s="2">
        <v>13.45</v>
      </c>
      <c r="B6220" s="1">
        <v>66.13</v>
      </c>
      <c r="C6220" s="1">
        <v>-35.179287000000002</v>
      </c>
    </row>
    <row r="6221" spans="1:3" x14ac:dyDescent="0.3">
      <c r="A6221" s="2">
        <v>13.45</v>
      </c>
      <c r="B6221" s="1">
        <v>66.13</v>
      </c>
      <c r="C6221" s="1">
        <v>-40.186427999999999</v>
      </c>
    </row>
    <row r="6222" spans="1:3" x14ac:dyDescent="0.3">
      <c r="A6222" s="2">
        <v>13.45</v>
      </c>
      <c r="B6222" s="1">
        <v>66.13</v>
      </c>
      <c r="C6222" s="1">
        <v>-36.575000000000003</v>
      </c>
    </row>
    <row r="6223" spans="1:3" x14ac:dyDescent="0.3">
      <c r="A6223" s="2">
        <v>5.65</v>
      </c>
      <c r="B6223" s="1">
        <v>22.59</v>
      </c>
      <c r="C6223" s="1">
        <v>-30.410715</v>
      </c>
    </row>
    <row r="6224" spans="1:3" x14ac:dyDescent="0.3">
      <c r="A6224" s="2">
        <v>5.65</v>
      </c>
      <c r="B6224" s="1">
        <v>22.59</v>
      </c>
      <c r="C6224" s="1">
        <v>-31.304286999999999</v>
      </c>
    </row>
    <row r="6225" spans="1:3" x14ac:dyDescent="0.3">
      <c r="A6225" s="2">
        <v>9.14</v>
      </c>
      <c r="B6225" s="1">
        <v>16.510000000000002</v>
      </c>
      <c r="C6225" s="1">
        <v>-31.514284</v>
      </c>
    </row>
    <row r="6226" spans="1:3" x14ac:dyDescent="0.3">
      <c r="A6226" s="2">
        <v>9.14</v>
      </c>
      <c r="B6226" s="1">
        <v>16.510000000000002</v>
      </c>
      <c r="C6226" s="1">
        <v>-31.724284999999998</v>
      </c>
    </row>
    <row r="6227" spans="1:3" x14ac:dyDescent="0.3">
      <c r="A6227" s="2">
        <v>18.32</v>
      </c>
      <c r="B6227" s="1">
        <v>-15.58</v>
      </c>
      <c r="C6227" s="1">
        <v>-29.529999</v>
      </c>
    </row>
    <row r="6228" spans="1:3" x14ac:dyDescent="0.3">
      <c r="A6228" s="2">
        <v>18.32</v>
      </c>
      <c r="B6228" s="1">
        <v>-15.58</v>
      </c>
      <c r="C6228" s="1">
        <v>-21.056429000000001</v>
      </c>
    </row>
    <row r="6229" spans="1:3" x14ac:dyDescent="0.3">
      <c r="A6229" s="2">
        <v>0.55000020000000005</v>
      </c>
      <c r="B6229" s="1">
        <v>27.890001000000002</v>
      </c>
      <c r="C6229" s="1">
        <v>-16.957142000000001</v>
      </c>
    </row>
    <row r="6230" spans="1:3" x14ac:dyDescent="0.3">
      <c r="A6230" s="2">
        <v>0.55000020000000005</v>
      </c>
      <c r="B6230" s="1">
        <v>27.890001000000002</v>
      </c>
      <c r="C6230" s="1">
        <v>-12.857856</v>
      </c>
    </row>
    <row r="6231" spans="1:3" x14ac:dyDescent="0.3">
      <c r="A6231" s="2">
        <v>-2.1599998</v>
      </c>
      <c r="B6231" s="1">
        <v>-11.77</v>
      </c>
      <c r="C6231" s="1">
        <v>-14.046427</v>
      </c>
    </row>
    <row r="6232" spans="1:3" x14ac:dyDescent="0.3">
      <c r="A6232" s="2">
        <v>-2.1599998</v>
      </c>
      <c r="B6232" s="1">
        <v>-11.77</v>
      </c>
      <c r="C6232" s="1">
        <v>-12.905714</v>
      </c>
    </row>
    <row r="6233" spans="1:3" x14ac:dyDescent="0.3">
      <c r="A6233" s="2">
        <v>-7.0200005000000001</v>
      </c>
      <c r="B6233" s="1">
        <v>-21.58</v>
      </c>
      <c r="C6233" s="1">
        <v>-11.4114275</v>
      </c>
    </row>
    <row r="6234" spans="1:3" x14ac:dyDescent="0.3">
      <c r="A6234" s="2">
        <v>-7.0200005000000001</v>
      </c>
      <c r="B6234" s="1">
        <v>-21.58</v>
      </c>
      <c r="C6234" s="1">
        <v>-6.6085696</v>
      </c>
    </row>
    <row r="6235" spans="1:3" x14ac:dyDescent="0.3">
      <c r="A6235" s="2">
        <v>-3.0200005000000001</v>
      </c>
      <c r="B6235" s="1">
        <v>0.93999960000000005</v>
      </c>
      <c r="C6235" s="1">
        <v>-3.1285717000000002</v>
      </c>
    </row>
    <row r="6236" spans="1:3" x14ac:dyDescent="0.3">
      <c r="A6236" s="2">
        <v>-3.0200005000000001</v>
      </c>
      <c r="B6236" s="1">
        <v>0.93999960000000005</v>
      </c>
      <c r="C6236" s="1">
        <v>0.35142884000000002</v>
      </c>
    </row>
    <row r="6237" spans="1:3" x14ac:dyDescent="0.3">
      <c r="A6237" s="2">
        <v>0</v>
      </c>
      <c r="B6237" s="1">
        <v>0</v>
      </c>
      <c r="C6237" s="1">
        <v>0</v>
      </c>
    </row>
    <row r="6238" spans="1:3" x14ac:dyDescent="0.3">
      <c r="A6238" s="2">
        <v>0</v>
      </c>
      <c r="B6238" s="1">
        <v>0</v>
      </c>
      <c r="C6238" s="1">
        <v>0</v>
      </c>
    </row>
    <row r="6239" spans="1:3" x14ac:dyDescent="0.3">
      <c r="A6239" s="2">
        <v>0</v>
      </c>
      <c r="B6239" s="1">
        <v>0</v>
      </c>
      <c r="C6239" s="1">
        <v>0</v>
      </c>
    </row>
    <row r="6240" spans="1:3" x14ac:dyDescent="0.3">
      <c r="A6240" s="2">
        <v>0</v>
      </c>
      <c r="B6240" s="1">
        <v>0</v>
      </c>
      <c r="C6240" s="1">
        <v>0</v>
      </c>
    </row>
    <row r="6241" spans="1:3" x14ac:dyDescent="0.3">
      <c r="A6241" s="2">
        <v>-87.6</v>
      </c>
      <c r="B6241" s="1">
        <v>15.92</v>
      </c>
      <c r="C6241" s="1">
        <v>-14.545712999999999</v>
      </c>
    </row>
    <row r="6242" spans="1:3" x14ac:dyDescent="0.3">
      <c r="A6242" s="2">
        <v>15.41</v>
      </c>
      <c r="B6242" s="1">
        <v>-22.64</v>
      </c>
      <c r="C6242" s="1">
        <v>-12.867856</v>
      </c>
    </row>
    <row r="6243" spans="1:3" x14ac:dyDescent="0.3">
      <c r="A6243" s="2">
        <v>15.41</v>
      </c>
      <c r="B6243" s="1">
        <v>-22.64</v>
      </c>
      <c r="C6243" s="1">
        <v>-9.8671419999999994</v>
      </c>
    </row>
    <row r="6244" spans="1:3" x14ac:dyDescent="0.3">
      <c r="A6244" s="2">
        <v>19.61</v>
      </c>
      <c r="B6244" s="1">
        <v>-6.1600003000000001</v>
      </c>
      <c r="C6244" s="1">
        <v>-7.7435694000000002</v>
      </c>
    </row>
    <row r="6245" spans="1:3" x14ac:dyDescent="0.3">
      <c r="A6245" s="2">
        <v>19.61</v>
      </c>
      <c r="B6245" s="1">
        <v>-6.1600003000000001</v>
      </c>
      <c r="C6245" s="1">
        <v>3.2457144000000002</v>
      </c>
    </row>
    <row r="6246" spans="1:3" x14ac:dyDescent="0.3">
      <c r="A6246" s="2">
        <v>10.08</v>
      </c>
      <c r="B6246" s="1">
        <v>11.49</v>
      </c>
      <c r="C6246" s="1">
        <v>2.4864291999999999</v>
      </c>
    </row>
    <row r="6247" spans="1:3" x14ac:dyDescent="0.3">
      <c r="A6247" s="2">
        <v>10.08</v>
      </c>
      <c r="B6247" s="1">
        <v>11.49</v>
      </c>
      <c r="C6247" s="1">
        <v>1.7271434000000001</v>
      </c>
    </row>
    <row r="6248" spans="1:3" x14ac:dyDescent="0.3">
      <c r="A6248" s="2">
        <v>22.67</v>
      </c>
      <c r="B6248" s="1">
        <v>37.18</v>
      </c>
      <c r="C6248" s="1">
        <v>3.2143049999999999E-2</v>
      </c>
    </row>
    <row r="6249" spans="1:3" x14ac:dyDescent="0.3">
      <c r="A6249" s="2">
        <v>22.67</v>
      </c>
      <c r="B6249" s="1">
        <v>37.18</v>
      </c>
      <c r="C6249" s="1">
        <v>-1.6628559999999999</v>
      </c>
    </row>
    <row r="6250" spans="1:3" x14ac:dyDescent="0.3">
      <c r="A6250" s="2">
        <v>8.86</v>
      </c>
      <c r="B6250" s="1">
        <v>103.439995</v>
      </c>
      <c r="C6250" s="1">
        <v>-6.4071417000000004</v>
      </c>
    </row>
    <row r="6251" spans="1:3" x14ac:dyDescent="0.3">
      <c r="A6251" s="2">
        <v>8.86</v>
      </c>
      <c r="B6251" s="1">
        <v>103.439995</v>
      </c>
      <c r="C6251" s="1">
        <v>-11.151427999999999</v>
      </c>
    </row>
    <row r="6252" spans="1:3" x14ac:dyDescent="0.3">
      <c r="A6252" s="2">
        <v>-5.7700005000000001</v>
      </c>
      <c r="B6252" s="1">
        <v>85.9</v>
      </c>
      <c r="C6252" s="1">
        <v>-22.852142000000001</v>
      </c>
    </row>
    <row r="6253" spans="1:3" x14ac:dyDescent="0.3">
      <c r="A6253" s="2">
        <v>-5.7700005000000001</v>
      </c>
      <c r="B6253" s="1">
        <v>85.9</v>
      </c>
      <c r="C6253" s="1">
        <v>-34.552852999999999</v>
      </c>
    </row>
    <row r="6254" spans="1:3" x14ac:dyDescent="0.3">
      <c r="A6254" s="2">
        <v>-5.7700005000000001</v>
      </c>
      <c r="B6254" s="1">
        <v>85.9</v>
      </c>
      <c r="C6254" s="1">
        <v>-33.706425000000003</v>
      </c>
    </row>
    <row r="6255" spans="1:3" x14ac:dyDescent="0.3">
      <c r="A6255" s="2">
        <v>-6.4799994999999999</v>
      </c>
      <c r="B6255" s="1">
        <v>-16.28</v>
      </c>
      <c r="C6255" s="1">
        <v>-25.612143</v>
      </c>
    </row>
    <row r="6256" spans="1:3" x14ac:dyDescent="0.3">
      <c r="A6256" s="2">
        <v>-6.4799994999999999</v>
      </c>
      <c r="B6256" s="1">
        <v>-16.28</v>
      </c>
      <c r="C6256" s="1">
        <v>-27.630001</v>
      </c>
    </row>
    <row r="6257" spans="1:3" x14ac:dyDescent="0.3">
      <c r="A6257" s="2">
        <v>-4.16</v>
      </c>
      <c r="B6257" s="1">
        <v>-26.68</v>
      </c>
      <c r="C6257" s="1">
        <v>-28.739286</v>
      </c>
    </row>
    <row r="6258" spans="1:3" x14ac:dyDescent="0.3">
      <c r="A6258" s="2">
        <v>-4.16</v>
      </c>
      <c r="B6258" s="1">
        <v>-26.68</v>
      </c>
      <c r="C6258" s="1">
        <v>-28.971426000000001</v>
      </c>
    </row>
    <row r="6259" spans="1:3" x14ac:dyDescent="0.3">
      <c r="A6259" s="2">
        <v>-69.040000000000006</v>
      </c>
      <c r="B6259" s="1">
        <v>-6.4400005</v>
      </c>
      <c r="C6259" s="1">
        <v>-35.283572999999997</v>
      </c>
    </row>
    <row r="6260" spans="1:3" x14ac:dyDescent="0.3">
      <c r="A6260" s="2">
        <v>-69.040000000000006</v>
      </c>
      <c r="B6260" s="1">
        <v>-6.4400005</v>
      </c>
      <c r="C6260" s="1">
        <v>-39.654290000000003</v>
      </c>
    </row>
    <row r="6261" spans="1:3" x14ac:dyDescent="0.3">
      <c r="A6261" s="2">
        <v>-22.52</v>
      </c>
      <c r="B6261" s="1">
        <v>-23.07</v>
      </c>
      <c r="C6261" s="1">
        <v>-39.514285999999998</v>
      </c>
    </row>
    <row r="6262" spans="1:3" x14ac:dyDescent="0.3">
      <c r="A6262" s="2">
        <v>-22.52</v>
      </c>
      <c r="B6262" s="1">
        <v>-23.07</v>
      </c>
      <c r="C6262" s="1">
        <v>-38.438572000000001</v>
      </c>
    </row>
    <row r="6263" spans="1:3" x14ac:dyDescent="0.3">
      <c r="A6263" s="2">
        <v>-20.6</v>
      </c>
      <c r="B6263" s="1">
        <v>-13.14</v>
      </c>
      <c r="C6263" s="1">
        <v>-37.935004999999997</v>
      </c>
    </row>
    <row r="6264" spans="1:3" x14ac:dyDescent="0.3">
      <c r="A6264" s="2">
        <v>-20.6</v>
      </c>
      <c r="B6264" s="1">
        <v>-13.14</v>
      </c>
      <c r="C6264" s="1">
        <v>-31.712145</v>
      </c>
    </row>
    <row r="6265" spans="1:3" x14ac:dyDescent="0.3">
      <c r="A6265" s="2">
        <v>22.36</v>
      </c>
      <c r="B6265" s="1">
        <v>0.22999954</v>
      </c>
      <c r="C6265" s="1">
        <v>-23.375715</v>
      </c>
    </row>
    <row r="6266" spans="1:3" x14ac:dyDescent="0.3">
      <c r="A6266" s="2">
        <v>22.36</v>
      </c>
      <c r="B6266" s="1">
        <v>0.22999954</v>
      </c>
      <c r="C6266" s="1">
        <v>-15.247142</v>
      </c>
    </row>
    <row r="6267" spans="1:3" x14ac:dyDescent="0.3">
      <c r="A6267" s="2">
        <v>90.41</v>
      </c>
      <c r="B6267" s="1">
        <v>1.0999994</v>
      </c>
      <c r="C6267" s="1">
        <v>-2.319998</v>
      </c>
    </row>
    <row r="6268" spans="1:3" x14ac:dyDescent="0.3">
      <c r="A6268" s="2">
        <v>90.41</v>
      </c>
      <c r="B6268" s="1">
        <v>1.0999994</v>
      </c>
      <c r="C6268" s="1">
        <v>10.607144</v>
      </c>
    </row>
    <row r="6269" spans="1:3" x14ac:dyDescent="0.3">
      <c r="A6269" s="2">
        <v>0</v>
      </c>
      <c r="B6269" s="1">
        <v>0</v>
      </c>
      <c r="C6269" s="1">
        <v>0</v>
      </c>
    </row>
    <row r="6270" spans="1:3" x14ac:dyDescent="0.3">
      <c r="A6270" s="2">
        <v>0</v>
      </c>
      <c r="B6270" s="1">
        <v>0</v>
      </c>
      <c r="C6270" s="1">
        <v>0</v>
      </c>
    </row>
    <row r="6271" spans="1:3" x14ac:dyDescent="0.3">
      <c r="A6271" s="2">
        <v>0</v>
      </c>
      <c r="B6271" s="1">
        <v>0</v>
      </c>
      <c r="C6271" s="1">
        <v>0</v>
      </c>
    </row>
    <row r="6272" spans="1:3" x14ac:dyDescent="0.3">
      <c r="A6272" s="2">
        <v>0</v>
      </c>
      <c r="B6272" s="1">
        <v>0</v>
      </c>
      <c r="C6272" s="1">
        <v>0</v>
      </c>
    </row>
    <row r="6273" spans="1:3" x14ac:dyDescent="0.3">
      <c r="A6273" s="2">
        <v>0</v>
      </c>
      <c r="B6273" s="1">
        <v>0</v>
      </c>
      <c r="C6273" s="1">
        <v>0</v>
      </c>
    </row>
    <row r="6274" spans="1:3" x14ac:dyDescent="0.3">
      <c r="A6274" s="2">
        <v>0</v>
      </c>
      <c r="B6274" s="1">
        <v>0</v>
      </c>
      <c r="C6274" s="1">
        <v>0</v>
      </c>
    </row>
    <row r="6275" spans="1:3" x14ac:dyDescent="0.3">
      <c r="A6275" s="2">
        <v>0</v>
      </c>
      <c r="B6275" s="1">
        <v>0</v>
      </c>
      <c r="C6275" s="1">
        <v>0</v>
      </c>
    </row>
    <row r="6276" spans="1:3" x14ac:dyDescent="0.3">
      <c r="A6276" s="2">
        <v>0</v>
      </c>
      <c r="B6276" s="1">
        <v>0</v>
      </c>
      <c r="C6276" s="1">
        <v>0</v>
      </c>
    </row>
    <row r="6277" spans="1:3" x14ac:dyDescent="0.3">
      <c r="A6277" s="2">
        <v>0</v>
      </c>
      <c r="B6277" s="1">
        <v>0</v>
      </c>
      <c r="C6277" s="1">
        <v>0</v>
      </c>
    </row>
    <row r="6278" spans="1:3" x14ac:dyDescent="0.3">
      <c r="A6278" s="2">
        <v>0</v>
      </c>
      <c r="B6278" s="1">
        <v>0</v>
      </c>
      <c r="C6278" s="1">
        <v>0</v>
      </c>
    </row>
    <row r="6279" spans="1:3" x14ac:dyDescent="0.3">
      <c r="A6279" s="2">
        <v>0</v>
      </c>
      <c r="B6279" s="1">
        <v>0</v>
      </c>
      <c r="C6279" s="1">
        <v>0</v>
      </c>
    </row>
    <row r="6280" spans="1:3" x14ac:dyDescent="0.3">
      <c r="A6280" s="2">
        <v>0</v>
      </c>
      <c r="B6280" s="1">
        <v>0</v>
      </c>
      <c r="C6280" s="1">
        <v>0</v>
      </c>
    </row>
    <row r="6281" spans="1:3" x14ac:dyDescent="0.3">
      <c r="A6281" s="2">
        <v>12.12</v>
      </c>
      <c r="B6281" s="1">
        <v>79.31</v>
      </c>
      <c r="C6281" s="1">
        <v>-13.207140000000001</v>
      </c>
    </row>
    <row r="6282" spans="1:3" x14ac:dyDescent="0.3">
      <c r="A6282" s="2">
        <v>12.12</v>
      </c>
      <c r="B6282" s="1">
        <v>79.31</v>
      </c>
      <c r="C6282" s="1">
        <v>-13.534997000000001</v>
      </c>
    </row>
    <row r="6283" spans="1:3" x14ac:dyDescent="0.3">
      <c r="A6283" s="2">
        <v>13.3</v>
      </c>
      <c r="B6283" s="1">
        <v>17.77</v>
      </c>
      <c r="C6283" s="1">
        <v>-9.3828534999999995</v>
      </c>
    </row>
    <row r="6284" spans="1:3" x14ac:dyDescent="0.3">
      <c r="A6284" s="2">
        <v>13.3</v>
      </c>
      <c r="B6284" s="1">
        <v>17.77</v>
      </c>
      <c r="C6284" s="1">
        <v>-9.7414260000000006</v>
      </c>
    </row>
    <row r="6285" spans="1:3" x14ac:dyDescent="0.3">
      <c r="A6285" s="2">
        <v>5.96</v>
      </c>
      <c r="B6285" s="1">
        <v>19.53</v>
      </c>
      <c r="C6285" s="1">
        <v>-10.749998</v>
      </c>
    </row>
    <row r="6286" spans="1:3" x14ac:dyDescent="0.3">
      <c r="A6286" s="2">
        <v>5.96</v>
      </c>
      <c r="B6286" s="1">
        <v>19.53</v>
      </c>
      <c r="C6286" s="1">
        <v>-11.186427</v>
      </c>
    </row>
    <row r="6287" spans="1:3" x14ac:dyDescent="0.3">
      <c r="A6287" s="2">
        <v>22.04</v>
      </c>
      <c r="B6287" s="1">
        <v>-7.57</v>
      </c>
      <c r="C6287" s="1">
        <v>-8.5385709999999992</v>
      </c>
    </row>
    <row r="6288" spans="1:3" x14ac:dyDescent="0.3">
      <c r="A6288" s="2">
        <v>22.04</v>
      </c>
      <c r="B6288" s="1">
        <v>-7.57</v>
      </c>
      <c r="C6288" s="1">
        <v>-8.0042860000000005</v>
      </c>
    </row>
    <row r="6289" spans="1:3" x14ac:dyDescent="0.3">
      <c r="A6289" s="2">
        <v>-16.91</v>
      </c>
      <c r="B6289" s="1">
        <v>-56.370002999999997</v>
      </c>
      <c r="C6289" s="1">
        <v>-6.7664260000000001</v>
      </c>
    </row>
    <row r="6290" spans="1:3" x14ac:dyDescent="0.3">
      <c r="A6290" s="2">
        <v>-16.91</v>
      </c>
      <c r="B6290" s="1">
        <v>-56.370002999999997</v>
      </c>
      <c r="C6290" s="1">
        <v>-10.327142</v>
      </c>
    </row>
    <row r="6291" spans="1:3" x14ac:dyDescent="0.3">
      <c r="A6291" s="2">
        <v>-8.51</v>
      </c>
      <c r="B6291" s="1">
        <v>-17.3</v>
      </c>
      <c r="C6291" s="1">
        <v>-16.078571</v>
      </c>
    </row>
    <row r="6292" spans="1:3" x14ac:dyDescent="0.3">
      <c r="A6292" s="2">
        <v>-8.51</v>
      </c>
      <c r="B6292" s="1">
        <v>-17.3</v>
      </c>
      <c r="C6292" s="1">
        <v>-10.651427</v>
      </c>
    </row>
    <row r="6293" spans="1:3" x14ac:dyDescent="0.3">
      <c r="A6293" s="2">
        <v>-2.9799994999999999</v>
      </c>
      <c r="B6293" s="1">
        <v>-18.71</v>
      </c>
      <c r="C6293" s="1">
        <v>-4.7285700000000004</v>
      </c>
    </row>
    <row r="6294" spans="1:3" x14ac:dyDescent="0.3">
      <c r="A6294" s="2">
        <v>-2.9799994999999999</v>
      </c>
      <c r="B6294" s="1">
        <v>-18.71</v>
      </c>
      <c r="C6294" s="1">
        <v>1.1942858000000001</v>
      </c>
    </row>
    <row r="6295" spans="1:3" x14ac:dyDescent="0.3">
      <c r="A6295" s="2">
        <v>0</v>
      </c>
      <c r="B6295" s="1">
        <v>0</v>
      </c>
      <c r="C6295" s="1">
        <v>0</v>
      </c>
    </row>
    <row r="6296" spans="1:3" x14ac:dyDescent="0.3">
      <c r="A6296" s="2">
        <v>0</v>
      </c>
      <c r="B6296" s="1">
        <v>0</v>
      </c>
      <c r="C6296" s="1">
        <v>0</v>
      </c>
    </row>
    <row r="6297" spans="1:3" x14ac:dyDescent="0.3">
      <c r="A6297" s="2">
        <v>0</v>
      </c>
      <c r="B6297" s="1">
        <v>0</v>
      </c>
      <c r="C6297" s="1">
        <v>0</v>
      </c>
    </row>
    <row r="6298" spans="1:3" x14ac:dyDescent="0.3">
      <c r="A6298" s="2">
        <v>0</v>
      </c>
      <c r="B6298" s="1">
        <v>0</v>
      </c>
      <c r="C6298" s="1">
        <v>0</v>
      </c>
    </row>
    <row r="6299" spans="1:3" x14ac:dyDescent="0.3">
      <c r="A6299" s="2">
        <v>0</v>
      </c>
      <c r="B6299" s="1">
        <v>0</v>
      </c>
      <c r="C6299" s="1">
        <v>0</v>
      </c>
    </row>
    <row r="6300" spans="1:3" x14ac:dyDescent="0.3">
      <c r="A6300" s="2">
        <v>0</v>
      </c>
      <c r="B6300" s="1">
        <v>0</v>
      </c>
      <c r="C6300" s="1">
        <v>0</v>
      </c>
    </row>
    <row r="6301" spans="1:3" x14ac:dyDescent="0.3">
      <c r="A6301" s="2">
        <v>0</v>
      </c>
      <c r="B6301" s="1">
        <v>0</v>
      </c>
      <c r="C6301" s="1">
        <v>0</v>
      </c>
    </row>
    <row r="6302" spans="1:3" x14ac:dyDescent="0.3">
      <c r="A6302" s="2">
        <v>0</v>
      </c>
      <c r="B6302" s="1">
        <v>0</v>
      </c>
      <c r="C6302" s="1">
        <v>0</v>
      </c>
    </row>
    <row r="6303" spans="1:3" x14ac:dyDescent="0.3">
      <c r="A6303" s="2">
        <v>0</v>
      </c>
      <c r="B6303" s="1">
        <v>0</v>
      </c>
      <c r="C6303" s="1">
        <v>0</v>
      </c>
    </row>
    <row r="6304" spans="1:3" x14ac:dyDescent="0.3">
      <c r="A6304" s="2">
        <v>0</v>
      </c>
      <c r="B6304" s="1">
        <v>0</v>
      </c>
      <c r="C6304" s="1">
        <v>0</v>
      </c>
    </row>
    <row r="6305" spans="1:3" x14ac:dyDescent="0.3">
      <c r="A6305" s="2">
        <v>0</v>
      </c>
      <c r="B6305" s="1">
        <v>0</v>
      </c>
      <c r="C6305" s="1">
        <v>0</v>
      </c>
    </row>
    <row r="6306" spans="1:3" x14ac:dyDescent="0.3">
      <c r="A6306" s="2">
        <v>0</v>
      </c>
      <c r="B6306" s="1">
        <v>0</v>
      </c>
      <c r="C6306" s="1">
        <v>0</v>
      </c>
    </row>
    <row r="6307" spans="1:3" x14ac:dyDescent="0.3">
      <c r="A6307" s="2">
        <v>0</v>
      </c>
      <c r="B6307" s="1">
        <v>0</v>
      </c>
      <c r="C6307" s="1">
        <v>0</v>
      </c>
    </row>
    <row r="6308" spans="1:3" x14ac:dyDescent="0.3">
      <c r="A6308" s="2">
        <v>0</v>
      </c>
      <c r="B6308" s="1">
        <v>0</v>
      </c>
      <c r="C6308" s="1">
        <v>0</v>
      </c>
    </row>
    <row r="6309" spans="1:3" x14ac:dyDescent="0.3">
      <c r="A6309" s="2">
        <v>0</v>
      </c>
      <c r="B6309" s="1">
        <v>0</v>
      </c>
      <c r="C6309" s="1">
        <v>0</v>
      </c>
    </row>
    <row r="6310" spans="1:3" x14ac:dyDescent="0.3">
      <c r="A6310" s="2">
        <v>0</v>
      </c>
      <c r="B6310" s="1">
        <v>0</v>
      </c>
      <c r="C6310" s="1">
        <v>0</v>
      </c>
    </row>
    <row r="6311" spans="1:3" x14ac:dyDescent="0.3">
      <c r="A6311" s="2">
        <v>0</v>
      </c>
      <c r="B6311" s="1">
        <v>0</v>
      </c>
      <c r="C6311" s="1">
        <v>0</v>
      </c>
    </row>
    <row r="6312" spans="1:3" x14ac:dyDescent="0.3">
      <c r="A6312" s="2">
        <v>0</v>
      </c>
      <c r="B6312" s="1">
        <v>0</v>
      </c>
      <c r="C6312" s="1">
        <v>0</v>
      </c>
    </row>
    <row r="6313" spans="1:3" x14ac:dyDescent="0.3">
      <c r="A6313" s="2">
        <v>0</v>
      </c>
      <c r="B6313" s="1">
        <v>0</v>
      </c>
      <c r="C6313" s="1">
        <v>0</v>
      </c>
    </row>
    <row r="6314" spans="1:3" x14ac:dyDescent="0.3">
      <c r="A6314" s="2">
        <v>0</v>
      </c>
      <c r="B6314" s="1">
        <v>0</v>
      </c>
      <c r="C6314" s="1">
        <v>0</v>
      </c>
    </row>
    <row r="6315" spans="1:3" x14ac:dyDescent="0.3">
      <c r="A6315" s="2">
        <v>0</v>
      </c>
      <c r="B6315" s="1">
        <v>0</v>
      </c>
      <c r="C6315" s="1">
        <v>0</v>
      </c>
    </row>
    <row r="6316" spans="1:3" x14ac:dyDescent="0.3">
      <c r="A6316" s="2">
        <v>0</v>
      </c>
      <c r="B6316" s="1">
        <v>0</v>
      </c>
      <c r="C6316" s="1">
        <v>0</v>
      </c>
    </row>
    <row r="6317" spans="1:3" x14ac:dyDescent="0.3">
      <c r="A6317" s="2">
        <v>0</v>
      </c>
      <c r="B6317" s="1">
        <v>0</v>
      </c>
      <c r="C6317" s="1">
        <v>0</v>
      </c>
    </row>
    <row r="6318" spans="1:3" x14ac:dyDescent="0.3">
      <c r="A6318" s="2">
        <v>0</v>
      </c>
      <c r="B6318" s="1">
        <v>0</v>
      </c>
      <c r="C6318" s="1">
        <v>0</v>
      </c>
    </row>
    <row r="6319" spans="1:3" x14ac:dyDescent="0.3">
      <c r="A6319" s="2">
        <v>0</v>
      </c>
      <c r="B6319" s="1">
        <v>0</v>
      </c>
      <c r="C6319" s="1">
        <v>0</v>
      </c>
    </row>
    <row r="6320" spans="1:3" x14ac:dyDescent="0.3">
      <c r="A6320" s="2">
        <v>0</v>
      </c>
      <c r="B6320" s="1">
        <v>0</v>
      </c>
      <c r="C6320" s="1">
        <v>0</v>
      </c>
    </row>
    <row r="6321" spans="1:3" x14ac:dyDescent="0.3">
      <c r="A6321" s="2">
        <v>25.18</v>
      </c>
      <c r="B6321" s="1">
        <v>8.51</v>
      </c>
      <c r="C6321" s="1">
        <v>-23.302855000000001</v>
      </c>
    </row>
    <row r="6322" spans="1:3" x14ac:dyDescent="0.3">
      <c r="A6322" s="2">
        <v>-0.63000009999999995</v>
      </c>
      <c r="B6322" s="1">
        <v>31.890001000000002</v>
      </c>
      <c r="C6322" s="1">
        <v>-20.363571</v>
      </c>
    </row>
    <row r="6323" spans="1:3" x14ac:dyDescent="0.3">
      <c r="A6323" s="2">
        <v>-0.63000009999999995</v>
      </c>
      <c r="B6323" s="1">
        <v>31.890001000000002</v>
      </c>
      <c r="C6323" s="1">
        <v>-17.424285999999999</v>
      </c>
    </row>
    <row r="6324" spans="1:3" x14ac:dyDescent="0.3">
      <c r="A6324" s="2">
        <v>-0.63000009999999995</v>
      </c>
      <c r="B6324" s="1">
        <v>31.890001000000002</v>
      </c>
      <c r="C6324" s="1">
        <v>-20.192855999999999</v>
      </c>
    </row>
    <row r="6325" spans="1:3" x14ac:dyDescent="0.3">
      <c r="A6325" s="2">
        <v>-10.549999</v>
      </c>
      <c r="B6325" s="1">
        <v>-11.5</v>
      </c>
      <c r="C6325" s="1">
        <v>-20.570710999999999</v>
      </c>
    </row>
    <row r="6326" spans="1:3" x14ac:dyDescent="0.3">
      <c r="A6326" s="2">
        <v>-10.549999</v>
      </c>
      <c r="B6326" s="1">
        <v>-11.5</v>
      </c>
      <c r="C6326" s="1">
        <v>-20.574997</v>
      </c>
    </row>
    <row r="6327" spans="1:3" x14ac:dyDescent="0.3">
      <c r="A6327" s="2">
        <v>-7.9999920000000002E-2</v>
      </c>
      <c r="B6327" s="1">
        <v>-20.52</v>
      </c>
      <c r="C6327" s="1">
        <v>-19.187139999999999</v>
      </c>
    </row>
    <row r="6328" spans="1:3" x14ac:dyDescent="0.3">
      <c r="A6328" s="2">
        <v>-7.9999920000000002E-2</v>
      </c>
      <c r="B6328" s="1">
        <v>-20.52</v>
      </c>
      <c r="C6328" s="1">
        <v>-12.712144</v>
      </c>
    </row>
    <row r="6329" spans="1:3" x14ac:dyDescent="0.3">
      <c r="A6329" s="2">
        <v>-1.7700005000000001</v>
      </c>
      <c r="B6329" s="1">
        <v>-3.3000001999999999</v>
      </c>
      <c r="C6329" s="1">
        <v>-7.5878576999999998</v>
      </c>
    </row>
    <row r="6330" spans="1:3" x14ac:dyDescent="0.3">
      <c r="A6330" s="2">
        <v>-1.7700005000000001</v>
      </c>
      <c r="B6330" s="1">
        <v>-3.3000001999999999</v>
      </c>
      <c r="C6330" s="1">
        <v>-6.7642864999999999</v>
      </c>
    </row>
    <row r="6331" spans="1:3" x14ac:dyDescent="0.3">
      <c r="A6331" s="2">
        <v>-1.7700005000000001</v>
      </c>
      <c r="B6331" s="1">
        <v>-3.3000001999999999</v>
      </c>
      <c r="C6331" s="1">
        <v>-5.9407152999999999</v>
      </c>
    </row>
    <row r="6332" spans="1:3" x14ac:dyDescent="0.3">
      <c r="A6332" s="2">
        <v>51.66</v>
      </c>
      <c r="B6332" s="1">
        <v>-5.38</v>
      </c>
      <c r="C6332" s="1">
        <v>-0.68428639999999996</v>
      </c>
    </row>
    <row r="6333" spans="1:3" x14ac:dyDescent="0.3">
      <c r="A6333" s="2">
        <v>-10.32</v>
      </c>
      <c r="B6333" s="1">
        <v>-32.760002</v>
      </c>
      <c r="C6333" s="1">
        <v>2.100714</v>
      </c>
    </row>
    <row r="6334" spans="1:3" x14ac:dyDescent="0.3">
      <c r="A6334" s="2">
        <v>0</v>
      </c>
      <c r="B6334" s="1">
        <v>0</v>
      </c>
      <c r="C6334" s="1">
        <v>0</v>
      </c>
    </row>
    <row r="6335" spans="1:3" x14ac:dyDescent="0.3">
      <c r="A6335" s="2">
        <v>0</v>
      </c>
      <c r="B6335" s="1">
        <v>0</v>
      </c>
      <c r="C6335" s="1">
        <v>0</v>
      </c>
    </row>
    <row r="6336" spans="1:3" x14ac:dyDescent="0.3">
      <c r="A6336" s="2">
        <v>0</v>
      </c>
      <c r="B6336" s="1">
        <v>0</v>
      </c>
      <c r="C6336" s="1">
        <v>0</v>
      </c>
    </row>
    <row r="6337" spans="1:3" x14ac:dyDescent="0.3">
      <c r="A6337" s="2">
        <v>0</v>
      </c>
      <c r="B6337" s="1">
        <v>0</v>
      </c>
      <c r="C6337" s="1">
        <v>0</v>
      </c>
    </row>
    <row r="6338" spans="1:3" x14ac:dyDescent="0.3">
      <c r="A6338" s="2">
        <v>0</v>
      </c>
      <c r="B6338" s="1">
        <v>0</v>
      </c>
      <c r="C6338" s="1">
        <v>0</v>
      </c>
    </row>
    <row r="6339" spans="1:3" x14ac:dyDescent="0.3">
      <c r="A6339" s="2">
        <v>0</v>
      </c>
      <c r="B6339" s="1">
        <v>0</v>
      </c>
      <c r="C6339" s="1">
        <v>0</v>
      </c>
    </row>
    <row r="6340" spans="1:3" x14ac:dyDescent="0.3">
      <c r="A6340" s="2">
        <v>0</v>
      </c>
      <c r="B6340" s="1">
        <v>0</v>
      </c>
      <c r="C6340" s="1">
        <v>0</v>
      </c>
    </row>
    <row r="6341" spans="1:3" x14ac:dyDescent="0.3">
      <c r="A6341" s="2">
        <v>0</v>
      </c>
      <c r="B6341" s="1">
        <v>0</v>
      </c>
      <c r="C6341" s="1">
        <v>0</v>
      </c>
    </row>
    <row r="6342" spans="1:3" x14ac:dyDescent="0.3">
      <c r="A6342" s="2">
        <v>0</v>
      </c>
      <c r="B6342" s="1">
        <v>0</v>
      </c>
      <c r="C6342" s="1">
        <v>0</v>
      </c>
    </row>
    <row r="6343" spans="1:3" x14ac:dyDescent="0.3">
      <c r="A6343" s="2">
        <v>0</v>
      </c>
      <c r="B6343" s="1">
        <v>0</v>
      </c>
      <c r="C6343" s="1">
        <v>0</v>
      </c>
    </row>
    <row r="6344" spans="1:3" x14ac:dyDescent="0.3">
      <c r="A6344" s="2">
        <v>0</v>
      </c>
      <c r="B6344" s="1">
        <v>0</v>
      </c>
      <c r="C6344" s="1">
        <v>0</v>
      </c>
    </row>
    <row r="6345" spans="1:3" x14ac:dyDescent="0.3">
      <c r="A6345" s="2">
        <v>0</v>
      </c>
      <c r="B6345" s="1">
        <v>0</v>
      </c>
      <c r="C6345" s="1">
        <v>0</v>
      </c>
    </row>
    <row r="6346" spans="1:3" x14ac:dyDescent="0.3">
      <c r="A6346" s="2">
        <v>0</v>
      </c>
      <c r="B6346" s="1">
        <v>0</v>
      </c>
      <c r="C6346" s="1">
        <v>0</v>
      </c>
    </row>
    <row r="6347" spans="1:3" x14ac:dyDescent="0.3">
      <c r="A6347" s="2">
        <v>0</v>
      </c>
      <c r="B6347" s="1">
        <v>0</v>
      </c>
      <c r="C6347" s="1">
        <v>0</v>
      </c>
    </row>
    <row r="6348" spans="1:3" x14ac:dyDescent="0.3">
      <c r="A6348" s="2">
        <v>0</v>
      </c>
      <c r="B6348" s="1">
        <v>0</v>
      </c>
      <c r="C6348" s="1">
        <v>0</v>
      </c>
    </row>
    <row r="6349" spans="1:3" x14ac:dyDescent="0.3">
      <c r="A6349" s="2">
        <v>0</v>
      </c>
      <c r="B6349" s="1">
        <v>0</v>
      </c>
      <c r="C6349" s="1">
        <v>0</v>
      </c>
    </row>
    <row r="6350" spans="1:3" x14ac:dyDescent="0.3">
      <c r="A6350" s="2">
        <v>0</v>
      </c>
      <c r="B6350" s="1">
        <v>0</v>
      </c>
      <c r="C6350" s="1">
        <v>0</v>
      </c>
    </row>
    <row r="6351" spans="1:3" x14ac:dyDescent="0.3">
      <c r="A6351" s="2">
        <v>0</v>
      </c>
      <c r="B6351" s="1">
        <v>0</v>
      </c>
      <c r="C6351" s="1">
        <v>0</v>
      </c>
    </row>
    <row r="6352" spans="1:3" x14ac:dyDescent="0.3">
      <c r="A6352" s="2">
        <v>0</v>
      </c>
      <c r="B6352" s="1">
        <v>0</v>
      </c>
      <c r="C6352" s="1">
        <v>0</v>
      </c>
    </row>
    <row r="6353" spans="1:3" x14ac:dyDescent="0.3">
      <c r="A6353" s="2">
        <v>0</v>
      </c>
      <c r="B6353" s="1">
        <v>0</v>
      </c>
      <c r="C6353" s="1">
        <v>0</v>
      </c>
    </row>
    <row r="6354" spans="1:3" x14ac:dyDescent="0.3">
      <c r="A6354" s="2">
        <v>0</v>
      </c>
      <c r="B6354" s="1">
        <v>0</v>
      </c>
      <c r="C6354" s="1">
        <v>0</v>
      </c>
    </row>
    <row r="6355" spans="1:3" x14ac:dyDescent="0.3">
      <c r="A6355" s="2">
        <v>0</v>
      </c>
      <c r="B6355" s="1">
        <v>0</v>
      </c>
      <c r="C6355" s="1">
        <v>0</v>
      </c>
    </row>
    <row r="6356" spans="1:3" x14ac:dyDescent="0.3">
      <c r="A6356" s="2">
        <v>0</v>
      </c>
      <c r="B6356" s="1">
        <v>0</v>
      </c>
      <c r="C6356" s="1">
        <v>0</v>
      </c>
    </row>
    <row r="6357" spans="1:3" x14ac:dyDescent="0.3">
      <c r="A6357" s="2">
        <v>0</v>
      </c>
      <c r="B6357" s="1">
        <v>0</v>
      </c>
      <c r="C6357" s="1">
        <v>0</v>
      </c>
    </row>
    <row r="6358" spans="1:3" x14ac:dyDescent="0.3">
      <c r="A6358" s="2">
        <v>0</v>
      </c>
      <c r="B6358" s="1">
        <v>0</v>
      </c>
      <c r="C6358" s="1">
        <v>0</v>
      </c>
    </row>
    <row r="6359" spans="1:3" x14ac:dyDescent="0.3">
      <c r="A6359" s="2">
        <v>0</v>
      </c>
      <c r="B6359" s="1">
        <v>0</v>
      </c>
      <c r="C6359" s="1">
        <v>0</v>
      </c>
    </row>
    <row r="6360" spans="1:3" x14ac:dyDescent="0.3">
      <c r="A6360" s="2">
        <v>0</v>
      </c>
      <c r="B6360" s="1">
        <v>0</v>
      </c>
      <c r="C6360" s="1">
        <v>0</v>
      </c>
    </row>
    <row r="6361" spans="1:3" x14ac:dyDescent="0.3">
      <c r="A6361" s="2">
        <v>-4.83</v>
      </c>
      <c r="B6361" s="1">
        <v>7.1000003999999999</v>
      </c>
      <c r="C6361" s="1">
        <v>-7.6971429999999996</v>
      </c>
    </row>
    <row r="6362" spans="1:3" x14ac:dyDescent="0.3">
      <c r="A6362" s="2">
        <v>-4.83</v>
      </c>
      <c r="B6362" s="1">
        <v>7.1000003999999999</v>
      </c>
      <c r="C6362" s="1">
        <v>-9.9892859999999999</v>
      </c>
    </row>
    <row r="6363" spans="1:3" x14ac:dyDescent="0.3">
      <c r="A6363" s="2">
        <v>-6.3600006000000002</v>
      </c>
      <c r="B6363" s="1">
        <v>10.75</v>
      </c>
      <c r="C6363" s="1">
        <v>-12.651427</v>
      </c>
    </row>
    <row r="6364" spans="1:3" x14ac:dyDescent="0.3">
      <c r="A6364" s="2">
        <v>-6.3600006000000002</v>
      </c>
      <c r="B6364" s="1">
        <v>10.75</v>
      </c>
      <c r="C6364" s="1">
        <v>-14.052854999999999</v>
      </c>
    </row>
    <row r="6365" spans="1:3" x14ac:dyDescent="0.3">
      <c r="A6365" s="2">
        <v>-6.83</v>
      </c>
      <c r="B6365" s="1">
        <v>-13.34</v>
      </c>
      <c r="C6365" s="1">
        <v>-13.767141000000001</v>
      </c>
    </row>
    <row r="6366" spans="1:3" x14ac:dyDescent="0.3">
      <c r="A6366" s="2">
        <v>-6.83</v>
      </c>
      <c r="B6366" s="1">
        <v>-13.34</v>
      </c>
      <c r="C6366" s="1">
        <v>-13.481427999999999</v>
      </c>
    </row>
    <row r="6367" spans="1:3" x14ac:dyDescent="0.3">
      <c r="A6367" s="2">
        <v>-5.9700002999999997</v>
      </c>
      <c r="B6367" s="1">
        <v>-7.1000003999999999</v>
      </c>
      <c r="C6367" s="1">
        <v>-8.043571</v>
      </c>
    </row>
    <row r="6368" spans="1:3" x14ac:dyDescent="0.3">
      <c r="A6368" s="2">
        <v>-5.9700002999999997</v>
      </c>
      <c r="B6368" s="1">
        <v>-7.1000003999999999</v>
      </c>
      <c r="C6368" s="1">
        <v>-6.7857139999999996</v>
      </c>
    </row>
    <row r="6369" spans="1:3" x14ac:dyDescent="0.3">
      <c r="A6369" s="2">
        <v>-92.15</v>
      </c>
      <c r="B6369" s="1">
        <v>-1.1400003000000001</v>
      </c>
      <c r="C6369" s="1">
        <v>-12.109285</v>
      </c>
    </row>
    <row r="6370" spans="1:3" x14ac:dyDescent="0.3">
      <c r="A6370" s="2">
        <v>-92.15</v>
      </c>
      <c r="B6370" s="1">
        <v>-1.1400003000000001</v>
      </c>
      <c r="C6370" s="1">
        <v>-17.432858</v>
      </c>
    </row>
    <row r="6371" spans="1:3" x14ac:dyDescent="0.3">
      <c r="A6371" s="2">
        <v>-92.15</v>
      </c>
      <c r="B6371" s="1">
        <v>-1.1400003000000001</v>
      </c>
      <c r="C6371" s="1">
        <v>-23.272141999999999</v>
      </c>
    </row>
    <row r="6372" spans="1:3" x14ac:dyDescent="0.3">
      <c r="A6372" s="2">
        <v>-11.139999</v>
      </c>
      <c r="B6372" s="1">
        <v>-26.28</v>
      </c>
      <c r="C6372" s="1">
        <v>-21.529285000000002</v>
      </c>
    </row>
    <row r="6373" spans="1:3" x14ac:dyDescent="0.3">
      <c r="A6373" s="2">
        <v>-35.42</v>
      </c>
      <c r="B6373" s="1">
        <v>-0.90000060000000004</v>
      </c>
      <c r="C6373" s="1">
        <v>-23.969283999999998</v>
      </c>
    </row>
    <row r="6374" spans="1:3" x14ac:dyDescent="0.3">
      <c r="A6374" s="2">
        <v>-35.42</v>
      </c>
      <c r="B6374" s="1">
        <v>-0.90000060000000004</v>
      </c>
      <c r="C6374" s="1">
        <v>-26.409285000000001</v>
      </c>
    </row>
    <row r="6375" spans="1:3" x14ac:dyDescent="0.3">
      <c r="A6375" s="2">
        <v>-35.42</v>
      </c>
      <c r="B6375" s="1">
        <v>-0.90000060000000004</v>
      </c>
      <c r="C6375" s="1">
        <v>-28.022853999999999</v>
      </c>
    </row>
    <row r="6376" spans="1:3" x14ac:dyDescent="0.3">
      <c r="A6376" s="2">
        <v>43.19</v>
      </c>
      <c r="B6376" s="1">
        <v>-3.1400003000000001</v>
      </c>
      <c r="C6376" s="1">
        <v>-23.861425000000001</v>
      </c>
    </row>
    <row r="6377" spans="1:3" x14ac:dyDescent="0.3">
      <c r="A6377" s="2">
        <v>43.19</v>
      </c>
      <c r="B6377" s="1">
        <v>-3.1400003000000001</v>
      </c>
      <c r="C6377" s="1">
        <v>-19.329999999999998</v>
      </c>
    </row>
    <row r="6378" spans="1:3" x14ac:dyDescent="0.3">
      <c r="A6378" s="2">
        <v>-91.75</v>
      </c>
      <c r="B6378" s="1">
        <v>8.5499989999999997</v>
      </c>
      <c r="C6378" s="1">
        <v>-25.272141999999999</v>
      </c>
    </row>
    <row r="6379" spans="1:3" x14ac:dyDescent="0.3">
      <c r="A6379" s="2">
        <v>-91.75</v>
      </c>
      <c r="B6379" s="1">
        <v>8.5499989999999997</v>
      </c>
      <c r="C6379" s="1">
        <v>-32.901429999999998</v>
      </c>
    </row>
    <row r="6380" spans="1:3" x14ac:dyDescent="0.3">
      <c r="A6380" s="2">
        <v>8.16</v>
      </c>
      <c r="B6380" s="1">
        <v>1.25</v>
      </c>
      <c r="C6380" s="1">
        <v>-32.872855999999999</v>
      </c>
    </row>
    <row r="6381" spans="1:3" x14ac:dyDescent="0.3">
      <c r="A6381" s="2">
        <v>8.16</v>
      </c>
      <c r="B6381" s="1">
        <v>1.25</v>
      </c>
      <c r="C6381" s="1">
        <v>-32.46</v>
      </c>
    </row>
    <row r="6382" spans="1:3" x14ac:dyDescent="0.3">
      <c r="A6382" s="2">
        <v>8.16</v>
      </c>
      <c r="B6382" s="1">
        <v>1.25</v>
      </c>
      <c r="C6382" s="1">
        <v>-32.047139999999999</v>
      </c>
    </row>
    <row r="6383" spans="1:3" x14ac:dyDescent="0.3">
      <c r="A6383" s="2">
        <v>16.79</v>
      </c>
      <c r="B6383" s="1">
        <v>-25.85</v>
      </c>
      <c r="C6383" s="1">
        <v>-22.500710999999999</v>
      </c>
    </row>
    <row r="6384" spans="1:3" x14ac:dyDescent="0.3">
      <c r="A6384" s="2">
        <v>13.57</v>
      </c>
      <c r="B6384" s="1">
        <v>11.49</v>
      </c>
      <c r="C6384" s="1">
        <v>-15.851426999999999</v>
      </c>
    </row>
    <row r="6385" spans="1:3" x14ac:dyDescent="0.3">
      <c r="A6385" s="2">
        <v>13.57</v>
      </c>
      <c r="B6385" s="1">
        <v>11.49</v>
      </c>
      <c r="C6385" s="1">
        <v>-9.2021420000000003</v>
      </c>
    </row>
    <row r="6386" spans="1:3" x14ac:dyDescent="0.3">
      <c r="A6386" s="2">
        <v>15.88</v>
      </c>
      <c r="B6386" s="1">
        <v>24.550001000000002</v>
      </c>
      <c r="C6386" s="1">
        <v>-10.902856</v>
      </c>
    </row>
    <row r="6387" spans="1:3" x14ac:dyDescent="0.3">
      <c r="A6387" s="2">
        <v>15.88</v>
      </c>
      <c r="B6387" s="1">
        <v>24.550001000000002</v>
      </c>
      <c r="C6387" s="1">
        <v>-9.0564280000000004</v>
      </c>
    </row>
    <row r="6388" spans="1:3" x14ac:dyDescent="0.3">
      <c r="A6388" s="2">
        <v>16.47</v>
      </c>
      <c r="B6388" s="1">
        <v>-45.620002999999997</v>
      </c>
      <c r="C6388" s="1">
        <v>-2.1557132999999999</v>
      </c>
    </row>
    <row r="6389" spans="1:3" x14ac:dyDescent="0.3">
      <c r="A6389" s="2">
        <v>16.47</v>
      </c>
      <c r="B6389" s="1">
        <v>-45.620002999999997</v>
      </c>
      <c r="C6389" s="1">
        <v>4.7450000000000001</v>
      </c>
    </row>
    <row r="6390" spans="1:3" x14ac:dyDescent="0.3">
      <c r="A6390" s="2">
        <v>0</v>
      </c>
      <c r="B6390" s="1">
        <v>0</v>
      </c>
      <c r="C6390" s="1">
        <v>0</v>
      </c>
    </row>
    <row r="6391" spans="1:3" x14ac:dyDescent="0.3">
      <c r="A6391" s="2">
        <v>0</v>
      </c>
      <c r="B6391" s="1">
        <v>0</v>
      </c>
      <c r="C6391" s="1">
        <v>0</v>
      </c>
    </row>
    <row r="6392" spans="1:3" x14ac:dyDescent="0.3">
      <c r="A6392" s="2">
        <v>0</v>
      </c>
      <c r="B6392" s="1">
        <v>0</v>
      </c>
      <c r="C6392" s="1">
        <v>0</v>
      </c>
    </row>
    <row r="6393" spans="1:3" x14ac:dyDescent="0.3">
      <c r="A6393" s="2">
        <v>0</v>
      </c>
      <c r="B6393" s="1">
        <v>0</v>
      </c>
      <c r="C6393" s="1">
        <v>0</v>
      </c>
    </row>
    <row r="6394" spans="1:3" x14ac:dyDescent="0.3">
      <c r="A6394" s="2">
        <v>0</v>
      </c>
      <c r="B6394" s="1">
        <v>0</v>
      </c>
      <c r="C6394" s="1">
        <v>0</v>
      </c>
    </row>
    <row r="6395" spans="1:3" x14ac:dyDescent="0.3">
      <c r="A6395" s="2">
        <v>0</v>
      </c>
      <c r="B6395" s="1">
        <v>0</v>
      </c>
      <c r="C6395" s="1">
        <v>0</v>
      </c>
    </row>
    <row r="6396" spans="1:3" x14ac:dyDescent="0.3">
      <c r="A6396" s="2">
        <v>0</v>
      </c>
      <c r="B6396" s="1">
        <v>0</v>
      </c>
      <c r="C6396" s="1">
        <v>0</v>
      </c>
    </row>
    <row r="6397" spans="1:3" x14ac:dyDescent="0.3">
      <c r="A6397" s="2">
        <v>0</v>
      </c>
      <c r="B6397" s="1">
        <v>0</v>
      </c>
      <c r="C6397" s="1">
        <v>0</v>
      </c>
    </row>
    <row r="6398" spans="1:3" x14ac:dyDescent="0.3">
      <c r="A6398" s="2">
        <v>0</v>
      </c>
      <c r="B6398" s="1">
        <v>0</v>
      </c>
      <c r="C6398" s="1">
        <v>0</v>
      </c>
    </row>
    <row r="6399" spans="1:3" x14ac:dyDescent="0.3">
      <c r="A6399" s="2">
        <v>0</v>
      </c>
      <c r="B6399" s="1">
        <v>0</v>
      </c>
      <c r="C6399" s="1">
        <v>0</v>
      </c>
    </row>
    <row r="6400" spans="1:3" x14ac:dyDescent="0.3">
      <c r="A6400" s="2">
        <v>0</v>
      </c>
      <c r="B6400" s="1">
        <v>0</v>
      </c>
      <c r="C6400" s="1">
        <v>0</v>
      </c>
    </row>
    <row r="6401" spans="1:3" x14ac:dyDescent="0.3">
      <c r="A6401" s="2">
        <v>-7.3799989999999998</v>
      </c>
      <c r="B6401" s="1">
        <v>-13.26</v>
      </c>
      <c r="C6401" s="1">
        <v>-29.690002</v>
      </c>
    </row>
    <row r="6402" spans="1:3" x14ac:dyDescent="0.3">
      <c r="A6402" s="2">
        <v>-7.3799989999999998</v>
      </c>
      <c r="B6402" s="1">
        <v>-13.26</v>
      </c>
      <c r="C6402" s="1">
        <v>-24.952145000000002</v>
      </c>
    </row>
    <row r="6403" spans="1:3" x14ac:dyDescent="0.3">
      <c r="A6403" s="2">
        <v>-14.91</v>
      </c>
      <c r="B6403" s="1">
        <v>4.74</v>
      </c>
      <c r="C6403" s="1">
        <v>-22.037856999999999</v>
      </c>
    </row>
    <row r="6404" spans="1:3" x14ac:dyDescent="0.3">
      <c r="A6404" s="2">
        <v>-14.91</v>
      </c>
      <c r="B6404" s="1">
        <v>4.74</v>
      </c>
      <c r="C6404" s="1">
        <v>-19.123570000000001</v>
      </c>
    </row>
    <row r="6405" spans="1:3" x14ac:dyDescent="0.3">
      <c r="A6405" s="2">
        <v>-4.16</v>
      </c>
      <c r="B6405" s="1">
        <v>20.16</v>
      </c>
      <c r="C6405" s="1">
        <v>-16.019283000000001</v>
      </c>
    </row>
    <row r="6406" spans="1:3" x14ac:dyDescent="0.3">
      <c r="A6406" s="2">
        <v>-4.16</v>
      </c>
      <c r="B6406" s="1">
        <v>20.16</v>
      </c>
      <c r="C6406" s="1">
        <v>-19.39</v>
      </c>
    </row>
    <row r="6407" spans="1:3" x14ac:dyDescent="0.3">
      <c r="A6407" s="2">
        <v>-14.16</v>
      </c>
      <c r="B6407" s="1">
        <v>-1.4100003000000001</v>
      </c>
      <c r="C6407" s="1">
        <v>-21.934284000000002</v>
      </c>
    </row>
    <row r="6408" spans="1:3" x14ac:dyDescent="0.3">
      <c r="A6408" s="2">
        <v>-14.16</v>
      </c>
      <c r="B6408" s="1">
        <v>-1.4100003000000001</v>
      </c>
      <c r="C6408" s="1">
        <v>-23.996428000000002</v>
      </c>
    </row>
    <row r="6409" spans="1:3" x14ac:dyDescent="0.3">
      <c r="A6409" s="2">
        <v>8.9</v>
      </c>
      <c r="B6409" s="1">
        <v>39.300002999999997</v>
      </c>
      <c r="C6409" s="1">
        <v>-27.319284</v>
      </c>
    </row>
    <row r="6410" spans="1:3" x14ac:dyDescent="0.3">
      <c r="A6410" s="2">
        <v>8.9</v>
      </c>
      <c r="B6410" s="1">
        <v>39.300002999999997</v>
      </c>
      <c r="C6410" s="1">
        <v>-23.782854</v>
      </c>
    </row>
    <row r="6411" spans="1:3" x14ac:dyDescent="0.3">
      <c r="A6411" s="2">
        <v>12.59</v>
      </c>
      <c r="B6411" s="1">
        <v>27.81</v>
      </c>
      <c r="C6411" s="1">
        <v>-19.162144000000001</v>
      </c>
    </row>
    <row r="6412" spans="1:3" x14ac:dyDescent="0.3">
      <c r="A6412" s="2">
        <v>12.59</v>
      </c>
      <c r="B6412" s="1">
        <v>27.81</v>
      </c>
      <c r="C6412" s="1">
        <v>-14.5414295</v>
      </c>
    </row>
    <row r="6413" spans="1:3" x14ac:dyDescent="0.3">
      <c r="A6413" s="2">
        <v>7.21</v>
      </c>
      <c r="B6413" s="1">
        <v>13.41</v>
      </c>
      <c r="C6413" s="1">
        <v>-14.603572</v>
      </c>
    </row>
    <row r="6414" spans="1:3" x14ac:dyDescent="0.3">
      <c r="A6414" s="2">
        <v>7.21</v>
      </c>
      <c r="B6414" s="1">
        <v>13.41</v>
      </c>
      <c r="C6414" s="1">
        <v>-14.665715000000001</v>
      </c>
    </row>
    <row r="6415" spans="1:3" x14ac:dyDescent="0.3">
      <c r="A6415" s="2">
        <v>7.21</v>
      </c>
      <c r="B6415" s="1">
        <v>13.41</v>
      </c>
      <c r="C6415" s="1">
        <v>-15.528572</v>
      </c>
    </row>
    <row r="6416" spans="1:3" x14ac:dyDescent="0.3">
      <c r="A6416" s="2">
        <v>19.489999999999998</v>
      </c>
      <c r="B6416" s="1">
        <v>28.550001000000002</v>
      </c>
      <c r="C6416" s="1">
        <v>-16.595714999999998</v>
      </c>
    </row>
    <row r="6417" spans="1:3" x14ac:dyDescent="0.3">
      <c r="A6417" s="2">
        <v>19.489999999999998</v>
      </c>
      <c r="B6417" s="1">
        <v>28.550001000000002</v>
      </c>
      <c r="C6417" s="1">
        <v>-15.839286</v>
      </c>
    </row>
    <row r="6418" spans="1:3" x14ac:dyDescent="0.3">
      <c r="A6418" s="2">
        <v>-3.4499998000000001</v>
      </c>
      <c r="B6418" s="1">
        <v>-13.14</v>
      </c>
      <c r="C6418" s="1">
        <v>-13.74357</v>
      </c>
    </row>
    <row r="6419" spans="1:3" x14ac:dyDescent="0.3">
      <c r="A6419" s="2">
        <v>-3.4499998000000001</v>
      </c>
      <c r="B6419" s="1">
        <v>-13.14</v>
      </c>
      <c r="C6419" s="1">
        <v>-11.314284000000001</v>
      </c>
    </row>
    <row r="6420" spans="1:3" x14ac:dyDescent="0.3">
      <c r="A6420" s="2">
        <v>-5.1400002999999996</v>
      </c>
      <c r="B6420" s="1">
        <v>3.25</v>
      </c>
      <c r="C6420" s="1">
        <v>-10.176428</v>
      </c>
    </row>
    <row r="6421" spans="1:3" x14ac:dyDescent="0.3">
      <c r="A6421" s="2">
        <v>-5.1400002999999996</v>
      </c>
      <c r="B6421" s="1">
        <v>3.25</v>
      </c>
      <c r="C6421" s="1">
        <v>-9.8649989999999992</v>
      </c>
    </row>
    <row r="6422" spans="1:3" x14ac:dyDescent="0.3">
      <c r="A6422" s="2">
        <v>4.51</v>
      </c>
      <c r="B6422" s="1">
        <v>-14.280001</v>
      </c>
      <c r="C6422" s="1">
        <v>-7.6121416000000002</v>
      </c>
    </row>
    <row r="6423" spans="1:3" x14ac:dyDescent="0.3">
      <c r="A6423" s="2">
        <v>4.51</v>
      </c>
      <c r="B6423" s="1">
        <v>-14.280001</v>
      </c>
      <c r="C6423" s="1">
        <v>-4.0985709999999997</v>
      </c>
    </row>
    <row r="6424" spans="1:3" x14ac:dyDescent="0.3">
      <c r="A6424" s="2">
        <v>4.51</v>
      </c>
      <c r="B6424" s="1">
        <v>-14.280001</v>
      </c>
      <c r="C6424" s="1">
        <v>-0.58499959999999995</v>
      </c>
    </row>
    <row r="6425" spans="1:3" x14ac:dyDescent="0.3">
      <c r="A6425" s="2">
        <v>49.42</v>
      </c>
      <c r="B6425" s="1">
        <v>-10.199999999999999</v>
      </c>
      <c r="C6425" s="1">
        <v>4.7607150000000003</v>
      </c>
    </row>
    <row r="6426" spans="1:3" x14ac:dyDescent="0.3">
      <c r="A6426" s="2">
        <v>0</v>
      </c>
      <c r="B6426" s="1">
        <v>0</v>
      </c>
      <c r="C6426" s="1">
        <v>0</v>
      </c>
    </row>
    <row r="6427" spans="1:3" x14ac:dyDescent="0.3">
      <c r="A6427" s="2">
        <v>0</v>
      </c>
      <c r="B6427" s="1">
        <v>0</v>
      </c>
      <c r="C6427" s="1">
        <v>0</v>
      </c>
    </row>
    <row r="6428" spans="1:3" x14ac:dyDescent="0.3">
      <c r="A6428" s="2">
        <v>0</v>
      </c>
      <c r="B6428" s="1">
        <v>0</v>
      </c>
      <c r="C6428" s="1">
        <v>0</v>
      </c>
    </row>
    <row r="6429" spans="1:3" x14ac:dyDescent="0.3">
      <c r="A6429" s="2">
        <v>0</v>
      </c>
      <c r="B6429" s="1">
        <v>0</v>
      </c>
      <c r="C6429" s="1">
        <v>0</v>
      </c>
    </row>
    <row r="6430" spans="1:3" x14ac:dyDescent="0.3">
      <c r="A6430" s="2">
        <v>0</v>
      </c>
      <c r="B6430" s="1">
        <v>0</v>
      </c>
      <c r="C6430" s="1">
        <v>0</v>
      </c>
    </row>
    <row r="6431" spans="1:3" x14ac:dyDescent="0.3">
      <c r="A6431" s="2">
        <v>0</v>
      </c>
      <c r="B6431" s="1">
        <v>0</v>
      </c>
      <c r="C6431" s="1">
        <v>0</v>
      </c>
    </row>
    <row r="6432" spans="1:3" x14ac:dyDescent="0.3">
      <c r="A6432" s="2">
        <v>0</v>
      </c>
      <c r="B6432" s="1">
        <v>0</v>
      </c>
      <c r="C6432" s="1">
        <v>0</v>
      </c>
    </row>
    <row r="6433" spans="1:3" x14ac:dyDescent="0.3">
      <c r="A6433" s="2">
        <v>0</v>
      </c>
      <c r="B6433" s="1">
        <v>0</v>
      </c>
      <c r="C6433" s="1">
        <v>0</v>
      </c>
    </row>
    <row r="6434" spans="1:3" x14ac:dyDescent="0.3">
      <c r="A6434" s="2">
        <v>0</v>
      </c>
      <c r="B6434" s="1">
        <v>0</v>
      </c>
      <c r="C6434" s="1">
        <v>0</v>
      </c>
    </row>
    <row r="6435" spans="1:3" x14ac:dyDescent="0.3">
      <c r="A6435" s="2">
        <v>0</v>
      </c>
      <c r="B6435" s="1">
        <v>0</v>
      </c>
      <c r="C6435" s="1">
        <v>0</v>
      </c>
    </row>
    <row r="6436" spans="1:3" x14ac:dyDescent="0.3">
      <c r="A6436" s="2">
        <v>0</v>
      </c>
      <c r="B6436" s="1">
        <v>0</v>
      </c>
      <c r="C6436" s="1">
        <v>0</v>
      </c>
    </row>
    <row r="6437" spans="1:3" x14ac:dyDescent="0.3">
      <c r="A6437" s="2">
        <v>0</v>
      </c>
      <c r="B6437" s="1">
        <v>0</v>
      </c>
      <c r="C6437" s="1">
        <v>0</v>
      </c>
    </row>
    <row r="6438" spans="1:3" x14ac:dyDescent="0.3">
      <c r="A6438" s="2">
        <v>0</v>
      </c>
      <c r="B6438" s="1">
        <v>0</v>
      </c>
      <c r="C6438" s="1">
        <v>0</v>
      </c>
    </row>
    <row r="6439" spans="1:3" x14ac:dyDescent="0.3">
      <c r="A6439" s="2">
        <v>0</v>
      </c>
      <c r="B6439" s="1">
        <v>0</v>
      </c>
      <c r="C6439" s="1">
        <v>0</v>
      </c>
    </row>
    <row r="6440" spans="1:3" x14ac:dyDescent="0.3">
      <c r="A6440" s="2">
        <v>0</v>
      </c>
      <c r="B6440" s="1">
        <v>0</v>
      </c>
      <c r="C6440" s="1">
        <v>0</v>
      </c>
    </row>
    <row r="6441" spans="1:3" x14ac:dyDescent="0.3">
      <c r="A6441" s="2">
        <v>26.36</v>
      </c>
      <c r="B6441" s="1">
        <v>4.3499993999999997</v>
      </c>
      <c r="C6441" s="1">
        <v>10.920712999999999</v>
      </c>
    </row>
    <row r="6442" spans="1:3" x14ac:dyDescent="0.3">
      <c r="A6442" s="2">
        <v>6.04</v>
      </c>
      <c r="B6442" s="1">
        <v>8.7800010000000004</v>
      </c>
      <c r="C6442" s="1">
        <v>11.3242855</v>
      </c>
    </row>
    <row r="6443" spans="1:3" x14ac:dyDescent="0.3">
      <c r="A6443" s="2">
        <v>6.04</v>
      </c>
      <c r="B6443" s="1">
        <v>8.7800010000000004</v>
      </c>
      <c r="C6443" s="1">
        <v>9.7864260000000005</v>
      </c>
    </row>
    <row r="6444" spans="1:3" x14ac:dyDescent="0.3">
      <c r="A6444" s="2">
        <v>15.33</v>
      </c>
      <c r="B6444" s="1">
        <v>-8.4800004999999992</v>
      </c>
      <c r="C6444" s="1">
        <v>10.144999</v>
      </c>
    </row>
    <row r="6445" spans="1:3" x14ac:dyDescent="0.3">
      <c r="A6445" s="2">
        <v>15.33</v>
      </c>
      <c r="B6445" s="1">
        <v>-8.4800004999999992</v>
      </c>
      <c r="C6445" s="1">
        <v>10.5035715</v>
      </c>
    </row>
    <row r="6446" spans="1:3" x14ac:dyDescent="0.3">
      <c r="A6446" s="2">
        <v>18.239999999999998</v>
      </c>
      <c r="B6446" s="1">
        <v>63.78</v>
      </c>
      <c r="C6446" s="1">
        <v>2.9921433999999998</v>
      </c>
    </row>
    <row r="6447" spans="1:3" x14ac:dyDescent="0.3">
      <c r="A6447" s="2">
        <v>18.239999999999998</v>
      </c>
      <c r="B6447" s="1">
        <v>63.78</v>
      </c>
      <c r="C6447" s="1">
        <v>-0.95571410000000001</v>
      </c>
    </row>
    <row r="6448" spans="1:3" x14ac:dyDescent="0.3">
      <c r="A6448" s="2">
        <v>2.08</v>
      </c>
      <c r="B6448" s="1">
        <v>10.27</v>
      </c>
      <c r="C6448" s="1">
        <v>-2.2357144</v>
      </c>
    </row>
    <row r="6449" spans="1:3" x14ac:dyDescent="0.3">
      <c r="A6449" s="2">
        <v>2.08</v>
      </c>
      <c r="B6449" s="1">
        <v>10.27</v>
      </c>
      <c r="C6449" s="1">
        <v>-3.515714</v>
      </c>
    </row>
    <row r="6450" spans="1:3" x14ac:dyDescent="0.3">
      <c r="A6450" s="2">
        <v>5.69</v>
      </c>
      <c r="B6450" s="1">
        <v>23.609998999999998</v>
      </c>
      <c r="C6450" s="1">
        <v>-5.4907139999999997</v>
      </c>
    </row>
    <row r="6451" spans="1:3" x14ac:dyDescent="0.3">
      <c r="A6451" s="2">
        <v>5.69</v>
      </c>
      <c r="B6451" s="1">
        <v>23.609998999999998</v>
      </c>
      <c r="C6451" s="1">
        <v>-5.8742856999999997</v>
      </c>
    </row>
    <row r="6452" spans="1:3" x14ac:dyDescent="0.3">
      <c r="A6452" s="2">
        <v>27.81</v>
      </c>
      <c r="B6452" s="1">
        <v>-63.120002999999997</v>
      </c>
      <c r="C6452" s="1">
        <v>1.5171427</v>
      </c>
    </row>
    <row r="6453" spans="1:3" x14ac:dyDescent="0.3">
      <c r="A6453" s="2">
        <v>0</v>
      </c>
      <c r="B6453" s="1">
        <v>0</v>
      </c>
      <c r="C6453" s="1">
        <v>0</v>
      </c>
    </row>
    <row r="6454" spans="1:3" x14ac:dyDescent="0.3">
      <c r="A6454" s="2">
        <v>0</v>
      </c>
      <c r="B6454" s="1">
        <v>0</v>
      </c>
      <c r="C6454" s="1">
        <v>0</v>
      </c>
    </row>
    <row r="6455" spans="1:3" x14ac:dyDescent="0.3">
      <c r="A6455" s="2">
        <v>0</v>
      </c>
      <c r="B6455" s="1">
        <v>0</v>
      </c>
      <c r="C6455" s="1">
        <v>0</v>
      </c>
    </row>
    <row r="6456" spans="1:3" x14ac:dyDescent="0.3">
      <c r="A6456" s="2">
        <v>0</v>
      </c>
      <c r="B6456" s="1">
        <v>0</v>
      </c>
      <c r="C6456" s="1">
        <v>0</v>
      </c>
    </row>
    <row r="6457" spans="1:3" x14ac:dyDescent="0.3">
      <c r="A6457" s="2">
        <v>0</v>
      </c>
      <c r="B6457" s="1">
        <v>0</v>
      </c>
      <c r="C6457" s="1">
        <v>0</v>
      </c>
    </row>
    <row r="6458" spans="1:3" x14ac:dyDescent="0.3">
      <c r="A6458" s="2">
        <v>0</v>
      </c>
      <c r="B6458" s="1">
        <v>0</v>
      </c>
      <c r="C6458" s="1">
        <v>0</v>
      </c>
    </row>
    <row r="6459" spans="1:3" x14ac:dyDescent="0.3">
      <c r="A6459" s="2">
        <v>0</v>
      </c>
      <c r="B6459" s="1">
        <v>0</v>
      </c>
      <c r="C6459" s="1">
        <v>0</v>
      </c>
    </row>
    <row r="6460" spans="1:3" x14ac:dyDescent="0.3">
      <c r="A6460" s="2">
        <v>0</v>
      </c>
      <c r="B6460" s="1">
        <v>0</v>
      </c>
      <c r="C6460" s="1">
        <v>0</v>
      </c>
    </row>
    <row r="6461" spans="1:3" x14ac:dyDescent="0.3">
      <c r="A6461" s="2">
        <v>0</v>
      </c>
      <c r="B6461" s="1">
        <v>0</v>
      </c>
      <c r="C6461" s="1">
        <v>0</v>
      </c>
    </row>
    <row r="6462" spans="1:3" x14ac:dyDescent="0.3">
      <c r="A6462" s="2">
        <v>0</v>
      </c>
      <c r="B6462" s="1">
        <v>0</v>
      </c>
      <c r="C6462" s="1">
        <v>0</v>
      </c>
    </row>
    <row r="6463" spans="1:3" x14ac:dyDescent="0.3">
      <c r="A6463" s="2">
        <v>0</v>
      </c>
      <c r="B6463" s="1">
        <v>0</v>
      </c>
      <c r="C6463" s="1">
        <v>0</v>
      </c>
    </row>
    <row r="6464" spans="1:3" x14ac:dyDescent="0.3">
      <c r="A6464" s="2">
        <v>0</v>
      </c>
      <c r="B6464" s="1">
        <v>0</v>
      </c>
      <c r="C6464" s="1">
        <v>0</v>
      </c>
    </row>
    <row r="6465" spans="1:3" x14ac:dyDescent="0.3">
      <c r="A6465" s="2">
        <v>0</v>
      </c>
      <c r="B6465" s="1">
        <v>0</v>
      </c>
      <c r="C6465" s="1">
        <v>0</v>
      </c>
    </row>
    <row r="6466" spans="1:3" x14ac:dyDescent="0.3">
      <c r="A6466" s="2">
        <v>0</v>
      </c>
      <c r="B6466" s="1">
        <v>0</v>
      </c>
      <c r="C6466" s="1">
        <v>0</v>
      </c>
    </row>
    <row r="6467" spans="1:3" x14ac:dyDescent="0.3">
      <c r="A6467" s="2">
        <v>0</v>
      </c>
      <c r="B6467" s="1">
        <v>0</v>
      </c>
      <c r="C6467" s="1">
        <v>0</v>
      </c>
    </row>
    <row r="6468" spans="1:3" x14ac:dyDescent="0.3">
      <c r="A6468" s="2">
        <v>0</v>
      </c>
      <c r="B6468" s="1">
        <v>0</v>
      </c>
      <c r="C6468" s="1">
        <v>0</v>
      </c>
    </row>
    <row r="6469" spans="1:3" x14ac:dyDescent="0.3">
      <c r="A6469" s="2">
        <v>0</v>
      </c>
      <c r="B6469" s="1">
        <v>0</v>
      </c>
      <c r="C6469" s="1">
        <v>0</v>
      </c>
    </row>
    <row r="6470" spans="1:3" x14ac:dyDescent="0.3">
      <c r="A6470" s="2">
        <v>0</v>
      </c>
      <c r="B6470" s="1">
        <v>0</v>
      </c>
      <c r="C6470" s="1">
        <v>0</v>
      </c>
    </row>
    <row r="6471" spans="1:3" x14ac:dyDescent="0.3">
      <c r="A6471" s="2">
        <v>0</v>
      </c>
      <c r="B6471" s="1">
        <v>0</v>
      </c>
      <c r="C6471" s="1">
        <v>0</v>
      </c>
    </row>
    <row r="6472" spans="1:3" x14ac:dyDescent="0.3">
      <c r="A6472" s="2">
        <v>0</v>
      </c>
      <c r="B6472" s="1">
        <v>0</v>
      </c>
      <c r="C6472" s="1">
        <v>0</v>
      </c>
    </row>
    <row r="6473" spans="1:3" x14ac:dyDescent="0.3">
      <c r="A6473" s="2">
        <v>0</v>
      </c>
      <c r="B6473" s="1">
        <v>0</v>
      </c>
      <c r="C6473" s="1">
        <v>0</v>
      </c>
    </row>
    <row r="6474" spans="1:3" x14ac:dyDescent="0.3">
      <c r="A6474" s="2">
        <v>0</v>
      </c>
      <c r="B6474" s="1">
        <v>0</v>
      </c>
      <c r="C6474" s="1">
        <v>0</v>
      </c>
    </row>
    <row r="6475" spans="1:3" x14ac:dyDescent="0.3">
      <c r="A6475" s="2">
        <v>0</v>
      </c>
      <c r="B6475" s="1">
        <v>0</v>
      </c>
      <c r="C6475" s="1">
        <v>0</v>
      </c>
    </row>
    <row r="6476" spans="1:3" x14ac:dyDescent="0.3">
      <c r="A6476" s="2">
        <v>0</v>
      </c>
      <c r="B6476" s="1">
        <v>0</v>
      </c>
      <c r="C6476" s="1">
        <v>0</v>
      </c>
    </row>
    <row r="6477" spans="1:3" x14ac:dyDescent="0.3">
      <c r="A6477" s="2">
        <v>0</v>
      </c>
      <c r="B6477" s="1">
        <v>0</v>
      </c>
      <c r="C6477" s="1">
        <v>0</v>
      </c>
    </row>
    <row r="6478" spans="1:3" x14ac:dyDescent="0.3">
      <c r="A6478" s="2">
        <v>0</v>
      </c>
      <c r="B6478" s="1">
        <v>0</v>
      </c>
      <c r="C6478" s="1">
        <v>0</v>
      </c>
    </row>
    <row r="6479" spans="1:3" x14ac:dyDescent="0.3">
      <c r="A6479" s="2">
        <v>0</v>
      </c>
      <c r="B6479" s="1">
        <v>0</v>
      </c>
      <c r="C6479" s="1">
        <v>0</v>
      </c>
    </row>
    <row r="6480" spans="1:3" x14ac:dyDescent="0.3">
      <c r="A6480" s="2">
        <v>0</v>
      </c>
      <c r="B6480" s="1">
        <v>0</v>
      </c>
      <c r="C6480" s="1">
        <v>0</v>
      </c>
    </row>
    <row r="6481" spans="1:3" x14ac:dyDescent="0.3">
      <c r="A6481" s="2">
        <v>-8.99</v>
      </c>
      <c r="B6481" s="1">
        <v>78.489999999999995</v>
      </c>
      <c r="C6481" s="1">
        <v>-11.655714</v>
      </c>
    </row>
    <row r="6482" spans="1:3" x14ac:dyDescent="0.3">
      <c r="A6482" s="2">
        <v>-8.99</v>
      </c>
      <c r="B6482" s="1">
        <v>78.489999999999995</v>
      </c>
      <c r="C6482" s="1">
        <v>-19.476427000000001</v>
      </c>
    </row>
    <row r="6483" spans="1:3" x14ac:dyDescent="0.3">
      <c r="A6483" s="2">
        <v>-8.99</v>
      </c>
      <c r="B6483" s="1">
        <v>78.489999999999995</v>
      </c>
      <c r="C6483" s="1">
        <v>-25.529284000000001</v>
      </c>
    </row>
    <row r="6484" spans="1:3" x14ac:dyDescent="0.3">
      <c r="A6484" s="2">
        <v>-3.2600001999999999</v>
      </c>
      <c r="B6484" s="1">
        <v>-12.83</v>
      </c>
      <c r="C6484" s="1">
        <v>-24.649998</v>
      </c>
    </row>
    <row r="6485" spans="1:3" x14ac:dyDescent="0.3">
      <c r="A6485" s="2">
        <v>-3.2600001999999999</v>
      </c>
      <c r="B6485" s="1">
        <v>-12.83</v>
      </c>
      <c r="C6485" s="1">
        <v>-25.667141000000001</v>
      </c>
    </row>
    <row r="6486" spans="1:3" x14ac:dyDescent="0.3">
      <c r="A6486" s="2">
        <v>-14.629999</v>
      </c>
      <c r="B6486" s="1">
        <v>-19.690000000000001</v>
      </c>
      <c r="C6486" s="1">
        <v>-27.006426000000001</v>
      </c>
    </row>
    <row r="6487" spans="1:3" x14ac:dyDescent="0.3">
      <c r="A6487" s="2">
        <v>-14.629999</v>
      </c>
      <c r="B6487" s="1">
        <v>-19.690000000000001</v>
      </c>
      <c r="C6487" s="1">
        <v>-23.392140999999999</v>
      </c>
    </row>
    <row r="6488" spans="1:3" x14ac:dyDescent="0.3">
      <c r="A6488" s="2">
        <v>2.04</v>
      </c>
      <c r="B6488" s="1">
        <v>-2.5100001999999999</v>
      </c>
      <c r="C6488" s="1">
        <v>-19.814283</v>
      </c>
    </row>
    <row r="6489" spans="1:3" x14ac:dyDescent="0.3">
      <c r="A6489" s="2">
        <v>2.04</v>
      </c>
      <c r="B6489" s="1">
        <v>-2.5100001999999999</v>
      </c>
      <c r="C6489" s="1">
        <v>-18.904285000000002</v>
      </c>
    </row>
    <row r="6490" spans="1:3" x14ac:dyDescent="0.3">
      <c r="A6490" s="2">
        <v>85.08</v>
      </c>
      <c r="B6490" s="1">
        <v>-11.26</v>
      </c>
      <c r="C6490" s="1">
        <v>-11.437856</v>
      </c>
    </row>
    <row r="6491" spans="1:3" x14ac:dyDescent="0.3">
      <c r="A6491" s="2">
        <v>85.08</v>
      </c>
      <c r="B6491" s="1">
        <v>-11.26</v>
      </c>
      <c r="C6491" s="1">
        <v>-3.2764256</v>
      </c>
    </row>
    <row r="6492" spans="1:3" x14ac:dyDescent="0.3">
      <c r="A6492" s="2">
        <v>-7.6499996000000001</v>
      </c>
      <c r="B6492" s="1">
        <v>-25.93</v>
      </c>
      <c r="C6492" s="1">
        <v>-0.69071185999999996</v>
      </c>
    </row>
    <row r="6493" spans="1:3" x14ac:dyDescent="0.3">
      <c r="A6493" s="2">
        <v>-7.6499996000000001</v>
      </c>
      <c r="B6493" s="1">
        <v>-25.93</v>
      </c>
      <c r="C6493" s="1">
        <v>-5.88</v>
      </c>
    </row>
    <row r="6494" spans="1:3" x14ac:dyDescent="0.3">
      <c r="A6494" s="2">
        <v>-33.15</v>
      </c>
      <c r="B6494" s="1">
        <v>-0.86999990000000005</v>
      </c>
      <c r="C6494" s="1">
        <v>-1.9371414</v>
      </c>
    </row>
    <row r="6495" spans="1:3" x14ac:dyDescent="0.3">
      <c r="A6495" s="2">
        <v>-8.7099989999999998</v>
      </c>
      <c r="B6495" s="1">
        <v>-3.1000003999999999</v>
      </c>
      <c r="C6495" s="1">
        <v>3.9107164999999999</v>
      </c>
    </row>
    <row r="6496" spans="1:3" x14ac:dyDescent="0.3">
      <c r="A6496" s="2">
        <v>0</v>
      </c>
      <c r="B6496" s="1">
        <v>0</v>
      </c>
      <c r="C6496" s="1">
        <v>0</v>
      </c>
    </row>
    <row r="6497" spans="1:3" x14ac:dyDescent="0.3">
      <c r="A6497" s="2">
        <v>0</v>
      </c>
      <c r="B6497" s="1">
        <v>0</v>
      </c>
      <c r="C6497" s="1">
        <v>0</v>
      </c>
    </row>
    <row r="6498" spans="1:3" x14ac:dyDescent="0.3">
      <c r="A6498" s="2">
        <v>0</v>
      </c>
      <c r="B6498" s="1">
        <v>0</v>
      </c>
      <c r="C6498" s="1">
        <v>0</v>
      </c>
    </row>
    <row r="6499" spans="1:3" x14ac:dyDescent="0.3">
      <c r="A6499" s="2">
        <v>0</v>
      </c>
      <c r="B6499" s="1">
        <v>0</v>
      </c>
      <c r="C6499" s="1">
        <v>0</v>
      </c>
    </row>
    <row r="6500" spans="1:3" x14ac:dyDescent="0.3">
      <c r="A6500" s="2">
        <v>0</v>
      </c>
      <c r="B6500" s="1">
        <v>0</v>
      </c>
      <c r="C6500" s="1">
        <v>0</v>
      </c>
    </row>
    <row r="6501" spans="1:3" x14ac:dyDescent="0.3">
      <c r="A6501" s="2">
        <v>0</v>
      </c>
      <c r="B6501" s="1">
        <v>0</v>
      </c>
      <c r="C6501" s="1">
        <v>0</v>
      </c>
    </row>
    <row r="6502" spans="1:3" x14ac:dyDescent="0.3">
      <c r="A6502" s="2">
        <v>0</v>
      </c>
      <c r="B6502" s="1">
        <v>0</v>
      </c>
      <c r="C6502" s="1">
        <v>0</v>
      </c>
    </row>
    <row r="6503" spans="1:3" x14ac:dyDescent="0.3">
      <c r="A6503" s="2">
        <v>0</v>
      </c>
      <c r="B6503" s="1">
        <v>0</v>
      </c>
      <c r="C6503" s="1">
        <v>0</v>
      </c>
    </row>
    <row r="6504" spans="1:3" x14ac:dyDescent="0.3">
      <c r="A6504" s="2">
        <v>0</v>
      </c>
      <c r="B6504" s="1">
        <v>0</v>
      </c>
      <c r="C6504" s="1">
        <v>0</v>
      </c>
    </row>
    <row r="6505" spans="1:3" x14ac:dyDescent="0.3">
      <c r="A6505" s="2">
        <v>0</v>
      </c>
      <c r="B6505" s="1">
        <v>0</v>
      </c>
      <c r="C6505" s="1">
        <v>0</v>
      </c>
    </row>
    <row r="6506" spans="1:3" x14ac:dyDescent="0.3">
      <c r="A6506" s="2">
        <v>0</v>
      </c>
      <c r="B6506" s="1">
        <v>0</v>
      </c>
      <c r="C6506" s="1">
        <v>0</v>
      </c>
    </row>
    <row r="6507" spans="1:3" x14ac:dyDescent="0.3">
      <c r="A6507" s="2">
        <v>0</v>
      </c>
      <c r="B6507" s="1">
        <v>0</v>
      </c>
      <c r="C6507" s="1">
        <v>0</v>
      </c>
    </row>
    <row r="6508" spans="1:3" x14ac:dyDescent="0.3">
      <c r="A6508" s="2">
        <v>0</v>
      </c>
      <c r="B6508" s="1">
        <v>0</v>
      </c>
      <c r="C6508" s="1">
        <v>0</v>
      </c>
    </row>
    <row r="6509" spans="1:3" x14ac:dyDescent="0.3">
      <c r="A6509" s="2">
        <v>0</v>
      </c>
      <c r="B6509" s="1">
        <v>0</v>
      </c>
      <c r="C6509" s="1">
        <v>0</v>
      </c>
    </row>
    <row r="6510" spans="1:3" x14ac:dyDescent="0.3">
      <c r="A6510" s="2">
        <v>0</v>
      </c>
      <c r="B6510" s="1">
        <v>0</v>
      </c>
      <c r="C6510" s="1">
        <v>0</v>
      </c>
    </row>
    <row r="6511" spans="1:3" x14ac:dyDescent="0.3">
      <c r="A6511" s="2">
        <v>0</v>
      </c>
      <c r="B6511" s="1">
        <v>0</v>
      </c>
      <c r="C6511" s="1">
        <v>0</v>
      </c>
    </row>
    <row r="6512" spans="1:3" x14ac:dyDescent="0.3">
      <c r="A6512" s="2">
        <v>0</v>
      </c>
      <c r="B6512" s="1">
        <v>0</v>
      </c>
      <c r="C6512" s="1">
        <v>0</v>
      </c>
    </row>
    <row r="6513" spans="1:3" x14ac:dyDescent="0.3">
      <c r="A6513" s="2">
        <v>0</v>
      </c>
      <c r="B6513" s="1">
        <v>0</v>
      </c>
      <c r="C6513" s="1">
        <v>0</v>
      </c>
    </row>
    <row r="6514" spans="1:3" x14ac:dyDescent="0.3">
      <c r="A6514" s="2">
        <v>0</v>
      </c>
      <c r="B6514" s="1">
        <v>0</v>
      </c>
      <c r="C6514" s="1">
        <v>0</v>
      </c>
    </row>
    <row r="6515" spans="1:3" x14ac:dyDescent="0.3">
      <c r="A6515" s="2">
        <v>0</v>
      </c>
      <c r="B6515" s="1">
        <v>0</v>
      </c>
      <c r="C6515" s="1">
        <v>0</v>
      </c>
    </row>
    <row r="6516" spans="1:3" x14ac:dyDescent="0.3">
      <c r="A6516" s="2">
        <v>0</v>
      </c>
      <c r="B6516" s="1">
        <v>0</v>
      </c>
      <c r="C6516" s="1">
        <v>0</v>
      </c>
    </row>
    <row r="6517" spans="1:3" x14ac:dyDescent="0.3">
      <c r="A6517" s="2">
        <v>0</v>
      </c>
      <c r="B6517" s="1">
        <v>0</v>
      </c>
      <c r="C6517" s="1">
        <v>0</v>
      </c>
    </row>
    <row r="6518" spans="1:3" x14ac:dyDescent="0.3">
      <c r="A6518" s="2">
        <v>0</v>
      </c>
      <c r="B6518" s="1">
        <v>0</v>
      </c>
      <c r="C6518" s="1">
        <v>0</v>
      </c>
    </row>
    <row r="6519" spans="1:3" x14ac:dyDescent="0.3">
      <c r="A6519" s="2">
        <v>0</v>
      </c>
      <c r="B6519" s="1">
        <v>0</v>
      </c>
      <c r="C6519" s="1">
        <v>0</v>
      </c>
    </row>
    <row r="6520" spans="1:3" x14ac:dyDescent="0.3">
      <c r="A6520" s="2">
        <v>0</v>
      </c>
      <c r="B6520" s="1">
        <v>0</v>
      </c>
      <c r="C6520" s="1">
        <v>0</v>
      </c>
    </row>
    <row r="6521" spans="1:3" x14ac:dyDescent="0.3">
      <c r="A6521" s="2">
        <v>-76.42</v>
      </c>
      <c r="B6521" s="1">
        <v>19.89</v>
      </c>
      <c r="C6521" s="1">
        <v>-12.476426999999999</v>
      </c>
    </row>
    <row r="6522" spans="1:3" x14ac:dyDescent="0.3">
      <c r="A6522" s="2">
        <v>7.7200002999999997</v>
      </c>
      <c r="B6522" s="1">
        <v>56.369995000000003</v>
      </c>
      <c r="C6522" s="1">
        <v>-16.312854999999999</v>
      </c>
    </row>
    <row r="6523" spans="1:3" x14ac:dyDescent="0.3">
      <c r="A6523" s="2">
        <v>7.7200002999999997</v>
      </c>
      <c r="B6523" s="1">
        <v>56.369995000000003</v>
      </c>
      <c r="C6523" s="1">
        <v>-20.149281999999999</v>
      </c>
    </row>
    <row r="6524" spans="1:3" x14ac:dyDescent="0.3">
      <c r="A6524" s="2">
        <v>7.7200002999999997</v>
      </c>
      <c r="B6524" s="1">
        <v>56.369995000000003</v>
      </c>
      <c r="C6524" s="1">
        <v>-23.949282</v>
      </c>
    </row>
    <row r="6525" spans="1:3" x14ac:dyDescent="0.3">
      <c r="A6525" s="2">
        <v>19.529999</v>
      </c>
      <c r="B6525" s="1">
        <v>-15.89</v>
      </c>
      <c r="C6525" s="1">
        <v>-21.744284</v>
      </c>
    </row>
    <row r="6526" spans="1:3" x14ac:dyDescent="0.3">
      <c r="A6526" s="2">
        <v>19.529999</v>
      </c>
      <c r="B6526" s="1">
        <v>-15.89</v>
      </c>
      <c r="C6526" s="1">
        <v>-26.095713</v>
      </c>
    </row>
    <row r="6527" spans="1:3" x14ac:dyDescent="0.3">
      <c r="A6527" s="2">
        <v>10.24</v>
      </c>
      <c r="B6527" s="1">
        <v>11.139999</v>
      </c>
      <c r="C6527" s="1">
        <v>-33.041429999999998</v>
      </c>
    </row>
    <row r="6528" spans="1:3" x14ac:dyDescent="0.3">
      <c r="A6528" s="2">
        <v>10.24</v>
      </c>
      <c r="B6528" s="1">
        <v>11.139999</v>
      </c>
      <c r="C6528" s="1">
        <v>-34.411427000000003</v>
      </c>
    </row>
    <row r="6529" spans="1:3" x14ac:dyDescent="0.3">
      <c r="A6529" s="2">
        <v>17.690000000000001</v>
      </c>
      <c r="B6529" s="1">
        <v>40.36</v>
      </c>
      <c r="C6529" s="1">
        <v>-37.336426000000003</v>
      </c>
    </row>
    <row r="6530" spans="1:3" x14ac:dyDescent="0.3">
      <c r="A6530" s="2">
        <v>17.690000000000001</v>
      </c>
      <c r="B6530" s="1">
        <v>40.36</v>
      </c>
      <c r="C6530" s="1">
        <v>-36.649997999999997</v>
      </c>
    </row>
    <row r="6531" spans="1:3" x14ac:dyDescent="0.3">
      <c r="A6531" s="2">
        <v>11.96</v>
      </c>
      <c r="B6531" s="1">
        <v>83.079993999999999</v>
      </c>
      <c r="C6531" s="1">
        <v>-41.329284999999999</v>
      </c>
    </row>
    <row r="6532" spans="1:3" x14ac:dyDescent="0.3">
      <c r="A6532" s="2">
        <v>11.96</v>
      </c>
      <c r="B6532" s="1">
        <v>83.079993999999999</v>
      </c>
      <c r="C6532" s="1">
        <v>-39.53</v>
      </c>
    </row>
    <row r="6533" spans="1:3" x14ac:dyDescent="0.3">
      <c r="A6533" s="2">
        <v>0.77999973</v>
      </c>
      <c r="B6533" s="1">
        <v>57.97</v>
      </c>
      <c r="C6533" s="1">
        <v>-36.735714000000002</v>
      </c>
    </row>
    <row r="6534" spans="1:3" x14ac:dyDescent="0.3">
      <c r="A6534" s="2">
        <v>0.77999973</v>
      </c>
      <c r="B6534" s="1">
        <v>57.97</v>
      </c>
      <c r="C6534" s="1">
        <v>-33.941425000000002</v>
      </c>
    </row>
    <row r="6535" spans="1:3" x14ac:dyDescent="0.3">
      <c r="A6535" s="2">
        <v>1.8800001</v>
      </c>
      <c r="B6535" s="1">
        <v>-14.52</v>
      </c>
      <c r="C6535" s="1">
        <v>-25.890715</v>
      </c>
    </row>
    <row r="6536" spans="1:3" x14ac:dyDescent="0.3">
      <c r="A6536" s="2">
        <v>1.8800001</v>
      </c>
      <c r="B6536" s="1">
        <v>-14.52</v>
      </c>
      <c r="C6536" s="1">
        <v>-21.244284</v>
      </c>
    </row>
    <row r="6537" spans="1:3" x14ac:dyDescent="0.3">
      <c r="A6537" s="2">
        <v>-14.24</v>
      </c>
      <c r="B6537" s="1">
        <v>-26.48</v>
      </c>
      <c r="C6537" s="1">
        <v>-16.895</v>
      </c>
    </row>
    <row r="6538" spans="1:3" x14ac:dyDescent="0.3">
      <c r="A6538" s="2">
        <v>-14.24</v>
      </c>
      <c r="B6538" s="1">
        <v>-26.48</v>
      </c>
      <c r="C6538" s="1">
        <v>-12.545712999999999</v>
      </c>
    </row>
    <row r="6539" spans="1:3" x14ac:dyDescent="0.3">
      <c r="A6539" s="2">
        <v>-86.11</v>
      </c>
      <c r="B6539" s="1">
        <v>-11.85</v>
      </c>
      <c r="C6539" s="1">
        <v>-20.380001</v>
      </c>
    </row>
    <row r="6540" spans="1:3" x14ac:dyDescent="0.3">
      <c r="A6540" s="2">
        <v>-86.11</v>
      </c>
      <c r="B6540" s="1">
        <v>-11.85</v>
      </c>
      <c r="C6540" s="1">
        <v>-28.214289000000001</v>
      </c>
    </row>
    <row r="6541" spans="1:3" x14ac:dyDescent="0.3">
      <c r="A6541" s="2">
        <v>-66.61</v>
      </c>
      <c r="B6541" s="1">
        <v>-22.83</v>
      </c>
      <c r="C6541" s="1">
        <v>-31.277142999999999</v>
      </c>
    </row>
    <row r="6542" spans="1:3" x14ac:dyDescent="0.3">
      <c r="A6542" s="2">
        <v>-66.61</v>
      </c>
      <c r="B6542" s="1">
        <v>-22.83</v>
      </c>
      <c r="C6542" s="1">
        <v>-34.340000000000003</v>
      </c>
    </row>
    <row r="6543" spans="1:3" x14ac:dyDescent="0.3">
      <c r="A6543" s="2">
        <v>-14.52</v>
      </c>
      <c r="B6543" s="1">
        <v>-11.26</v>
      </c>
      <c r="C6543" s="1">
        <v>-32.953569999999999</v>
      </c>
    </row>
    <row r="6544" spans="1:3" x14ac:dyDescent="0.3">
      <c r="A6544" s="2">
        <v>-14.52</v>
      </c>
      <c r="B6544" s="1">
        <v>-11.26</v>
      </c>
      <c r="C6544" s="1">
        <v>-31.567143999999999</v>
      </c>
    </row>
    <row r="6545" spans="1:3" x14ac:dyDescent="0.3">
      <c r="A6545" s="2">
        <v>-14.52</v>
      </c>
      <c r="B6545" s="1">
        <v>-11.26</v>
      </c>
      <c r="C6545" s="1">
        <v>-26.720002999999998</v>
      </c>
    </row>
    <row r="6546" spans="1:3" x14ac:dyDescent="0.3">
      <c r="A6546" s="2">
        <v>-6.3600006000000002</v>
      </c>
      <c r="B6546" s="1">
        <v>-0.19999981</v>
      </c>
      <c r="C6546" s="1">
        <v>-22.080003999999999</v>
      </c>
    </row>
    <row r="6547" spans="1:3" x14ac:dyDescent="0.3">
      <c r="A6547" s="2">
        <v>-6.3600006000000002</v>
      </c>
      <c r="B6547" s="1">
        <v>-0.19999981</v>
      </c>
      <c r="C6547" s="1">
        <v>-18.434998</v>
      </c>
    </row>
    <row r="6548" spans="1:3" x14ac:dyDescent="0.3">
      <c r="A6548" s="2">
        <v>39.93</v>
      </c>
      <c r="B6548" s="1">
        <v>0</v>
      </c>
      <c r="C6548" s="1">
        <v>-11.497857</v>
      </c>
    </row>
    <row r="6549" spans="1:3" x14ac:dyDescent="0.3">
      <c r="A6549" s="2">
        <v>39.93</v>
      </c>
      <c r="B6549" s="1">
        <v>0</v>
      </c>
      <c r="C6549" s="1">
        <v>-9.8171429999999997</v>
      </c>
    </row>
    <row r="6550" spans="1:3" x14ac:dyDescent="0.3">
      <c r="A6550" s="2">
        <v>3.5300001999999999</v>
      </c>
      <c r="B6550" s="1">
        <v>13.879999</v>
      </c>
      <c r="C6550" s="1">
        <v>-11.727857999999999</v>
      </c>
    </row>
    <row r="6551" spans="1:3" x14ac:dyDescent="0.3">
      <c r="A6551" s="2">
        <v>3.5300001999999999</v>
      </c>
      <c r="B6551" s="1">
        <v>13.879999</v>
      </c>
      <c r="C6551" s="1">
        <v>-13.341429</v>
      </c>
    </row>
    <row r="6552" spans="1:3" x14ac:dyDescent="0.3">
      <c r="A6552" s="2">
        <v>11.33</v>
      </c>
      <c r="B6552" s="1">
        <v>29.609998999999998</v>
      </c>
      <c r="C6552" s="1">
        <v>-15.521430000000001</v>
      </c>
    </row>
    <row r="6553" spans="1:3" x14ac:dyDescent="0.3">
      <c r="A6553" s="2">
        <v>11.33</v>
      </c>
      <c r="B6553" s="1">
        <v>29.609998999999998</v>
      </c>
      <c r="C6553" s="1">
        <v>-11.522856000000001</v>
      </c>
    </row>
    <row r="6554" spans="1:3" x14ac:dyDescent="0.3">
      <c r="A6554" s="2">
        <v>13.45</v>
      </c>
      <c r="B6554" s="1">
        <v>15.92</v>
      </c>
      <c r="C6554" s="1">
        <v>-6.3950005000000001</v>
      </c>
    </row>
    <row r="6555" spans="1:3" x14ac:dyDescent="0.3">
      <c r="A6555" s="2">
        <v>13.45</v>
      </c>
      <c r="B6555" s="1">
        <v>15.92</v>
      </c>
      <c r="C6555" s="1">
        <v>-3.4442859000000001</v>
      </c>
    </row>
    <row r="6556" spans="1:3" x14ac:dyDescent="0.3">
      <c r="A6556" s="2">
        <v>-0.35999966</v>
      </c>
      <c r="B6556" s="1">
        <v>18.670000000000002</v>
      </c>
      <c r="C6556" s="1">
        <v>-1.6764281999999999</v>
      </c>
    </row>
    <row r="6557" spans="1:3" x14ac:dyDescent="0.3">
      <c r="A6557" s="2">
        <v>-0.35999966</v>
      </c>
      <c r="B6557" s="1">
        <v>18.670000000000002</v>
      </c>
      <c r="C6557" s="1">
        <v>-2.8028569999999999</v>
      </c>
    </row>
    <row r="6558" spans="1:3" x14ac:dyDescent="0.3">
      <c r="A6558" s="2">
        <v>21.26</v>
      </c>
      <c r="B6558" s="1">
        <v>0.22999954</v>
      </c>
      <c r="C6558" s="1">
        <v>-1.0678567999999999</v>
      </c>
    </row>
    <row r="6559" spans="1:3" x14ac:dyDescent="0.3">
      <c r="A6559" s="2">
        <v>21.26</v>
      </c>
      <c r="B6559" s="1">
        <v>0.22999954</v>
      </c>
      <c r="C6559" s="1">
        <v>0.66714340000000005</v>
      </c>
    </row>
    <row r="6560" spans="1:3" x14ac:dyDescent="0.3">
      <c r="A6560" s="2">
        <v>0</v>
      </c>
      <c r="B6560" s="1">
        <v>0</v>
      </c>
      <c r="C6560" s="1">
        <v>0</v>
      </c>
    </row>
    <row r="6561" spans="1:3" x14ac:dyDescent="0.3">
      <c r="A6561" s="2">
        <v>12.98</v>
      </c>
      <c r="B6561" s="1">
        <v>92.06</v>
      </c>
      <c r="C6561" s="1">
        <v>-12.614284</v>
      </c>
    </row>
    <row r="6562" spans="1:3" x14ac:dyDescent="0.3">
      <c r="A6562" s="2">
        <v>12.98</v>
      </c>
      <c r="B6562" s="1">
        <v>92.06</v>
      </c>
      <c r="C6562" s="1">
        <v>-19.397141999999999</v>
      </c>
    </row>
    <row r="6563" spans="1:3" x14ac:dyDescent="0.3">
      <c r="A6563" s="2">
        <v>-1.8100004000000001</v>
      </c>
      <c r="B6563" s="1">
        <v>23.300001000000002</v>
      </c>
      <c r="C6563" s="1">
        <v>-12.330712999999999</v>
      </c>
    </row>
    <row r="6564" spans="1:3" x14ac:dyDescent="0.3">
      <c r="A6564" s="2">
        <v>-1.8100004000000001</v>
      </c>
      <c r="B6564" s="1">
        <v>23.300001000000002</v>
      </c>
      <c r="C6564" s="1">
        <v>-13.925000000000001</v>
      </c>
    </row>
    <row r="6565" spans="1:3" x14ac:dyDescent="0.3">
      <c r="A6565" s="2">
        <v>4</v>
      </c>
      <c r="B6565" s="1">
        <v>21.93</v>
      </c>
      <c r="C6565" s="1">
        <v>-15.006429000000001</v>
      </c>
    </row>
    <row r="6566" spans="1:3" x14ac:dyDescent="0.3">
      <c r="A6566" s="2">
        <v>4</v>
      </c>
      <c r="B6566" s="1">
        <v>21.93</v>
      </c>
      <c r="C6566" s="1">
        <v>-15.849999</v>
      </c>
    </row>
    <row r="6567" spans="1:3" x14ac:dyDescent="0.3">
      <c r="A6567" s="2">
        <v>21.810001</v>
      </c>
      <c r="B6567" s="1">
        <v>-4.2000003000000001</v>
      </c>
      <c r="C6567" s="1">
        <v>-13.554999</v>
      </c>
    </row>
    <row r="6568" spans="1:3" x14ac:dyDescent="0.3">
      <c r="A6568" s="2">
        <v>21.810001</v>
      </c>
      <c r="B6568" s="1">
        <v>-4.2000003000000001</v>
      </c>
      <c r="C6568" s="1">
        <v>-11.259999000000001</v>
      </c>
    </row>
    <row r="6569" spans="1:3" x14ac:dyDescent="0.3">
      <c r="A6569" s="2">
        <v>-0.19999981</v>
      </c>
      <c r="B6569" s="1">
        <v>-24.6</v>
      </c>
      <c r="C6569" s="1">
        <v>-8.7692840000000007</v>
      </c>
    </row>
    <row r="6570" spans="1:3" x14ac:dyDescent="0.3">
      <c r="A6570" s="2">
        <v>-0.19999981</v>
      </c>
      <c r="B6570" s="1">
        <v>-24.6</v>
      </c>
      <c r="C6570" s="1">
        <v>-6.5085699999999997</v>
      </c>
    </row>
    <row r="6571" spans="1:3" x14ac:dyDescent="0.3">
      <c r="A6571" s="2">
        <v>-0.19999981</v>
      </c>
      <c r="B6571" s="1">
        <v>-24.6</v>
      </c>
      <c r="C6571" s="1">
        <v>-4.2478556999999997</v>
      </c>
    </row>
    <row r="6572" spans="1:3" x14ac:dyDescent="0.3">
      <c r="A6572" s="2">
        <v>-2.1599998</v>
      </c>
      <c r="B6572" s="1">
        <v>-7.65</v>
      </c>
      <c r="C6572" s="1">
        <v>-5.2735709999999996</v>
      </c>
    </row>
    <row r="6573" spans="1:3" x14ac:dyDescent="0.3">
      <c r="A6573" s="2">
        <v>-14.790001</v>
      </c>
      <c r="B6573" s="1">
        <v>-15.5</v>
      </c>
      <c r="C6573" s="1">
        <v>-6.6407122999999997</v>
      </c>
    </row>
    <row r="6574" spans="1:3" x14ac:dyDescent="0.3">
      <c r="A6574" s="2">
        <v>-14.790001</v>
      </c>
      <c r="B6574" s="1">
        <v>-15.5</v>
      </c>
      <c r="C6574" s="1">
        <v>-8.0078560000000003</v>
      </c>
    </row>
    <row r="6575" spans="1:3" x14ac:dyDescent="0.3">
      <c r="A6575" s="2">
        <v>-0.55000020000000005</v>
      </c>
      <c r="B6575" s="1">
        <v>-2.5100001999999999</v>
      </c>
      <c r="C6575" s="1">
        <v>-2.2192848000000001</v>
      </c>
    </row>
    <row r="6576" spans="1:3" x14ac:dyDescent="0.3">
      <c r="A6576" s="2">
        <v>-0.55000020000000005</v>
      </c>
      <c r="B6576" s="1">
        <v>-2.5100001999999999</v>
      </c>
      <c r="C6576" s="1">
        <v>3.569286</v>
      </c>
    </row>
    <row r="6577" spans="1:3" x14ac:dyDescent="0.3">
      <c r="A6577" s="2">
        <v>0</v>
      </c>
      <c r="B6577" s="1">
        <v>0</v>
      </c>
      <c r="C6577" s="1">
        <v>0</v>
      </c>
    </row>
    <row r="6578" spans="1:3" x14ac:dyDescent="0.3">
      <c r="A6578" s="2">
        <v>0</v>
      </c>
      <c r="B6578" s="1">
        <v>0</v>
      </c>
      <c r="C6578" s="1">
        <v>0</v>
      </c>
    </row>
    <row r="6579" spans="1:3" x14ac:dyDescent="0.3">
      <c r="A6579" s="2">
        <v>0</v>
      </c>
      <c r="B6579" s="1">
        <v>0</v>
      </c>
      <c r="C6579" s="1">
        <v>0</v>
      </c>
    </row>
    <row r="6580" spans="1:3" x14ac:dyDescent="0.3">
      <c r="A6580" s="2">
        <v>0</v>
      </c>
      <c r="B6580" s="1">
        <v>0</v>
      </c>
      <c r="C6580" s="1">
        <v>0</v>
      </c>
    </row>
    <row r="6581" spans="1:3" x14ac:dyDescent="0.3">
      <c r="A6581" s="2">
        <v>0</v>
      </c>
      <c r="B6581" s="1">
        <v>0</v>
      </c>
      <c r="C6581" s="1">
        <v>0</v>
      </c>
    </row>
    <row r="6582" spans="1:3" x14ac:dyDescent="0.3">
      <c r="A6582" s="2">
        <v>0</v>
      </c>
      <c r="B6582" s="1">
        <v>0</v>
      </c>
      <c r="C6582" s="1">
        <v>0</v>
      </c>
    </row>
    <row r="6583" spans="1:3" x14ac:dyDescent="0.3">
      <c r="A6583" s="2">
        <v>0</v>
      </c>
      <c r="B6583" s="1">
        <v>0</v>
      </c>
      <c r="C6583" s="1">
        <v>0</v>
      </c>
    </row>
    <row r="6584" spans="1:3" x14ac:dyDescent="0.3">
      <c r="A6584" s="2">
        <v>0</v>
      </c>
      <c r="B6584" s="1">
        <v>0</v>
      </c>
      <c r="C6584" s="1">
        <v>0</v>
      </c>
    </row>
    <row r="6585" spans="1:3" x14ac:dyDescent="0.3">
      <c r="A6585" s="2">
        <v>0</v>
      </c>
      <c r="B6585" s="1">
        <v>0</v>
      </c>
      <c r="C6585" s="1">
        <v>0</v>
      </c>
    </row>
    <row r="6586" spans="1:3" x14ac:dyDescent="0.3">
      <c r="A6586" s="2">
        <v>0</v>
      </c>
      <c r="B6586" s="1">
        <v>0</v>
      </c>
      <c r="C6586" s="1">
        <v>0</v>
      </c>
    </row>
    <row r="6587" spans="1:3" x14ac:dyDescent="0.3">
      <c r="A6587" s="2">
        <v>0</v>
      </c>
      <c r="B6587" s="1">
        <v>0</v>
      </c>
      <c r="C6587" s="1">
        <v>0</v>
      </c>
    </row>
    <row r="6588" spans="1:3" x14ac:dyDescent="0.3">
      <c r="A6588" s="2">
        <v>0</v>
      </c>
      <c r="B6588" s="1">
        <v>0</v>
      </c>
      <c r="C6588" s="1">
        <v>0</v>
      </c>
    </row>
    <row r="6589" spans="1:3" x14ac:dyDescent="0.3">
      <c r="A6589" s="2">
        <v>0</v>
      </c>
      <c r="B6589" s="1">
        <v>0</v>
      </c>
      <c r="C6589" s="1">
        <v>0</v>
      </c>
    </row>
    <row r="6590" spans="1:3" x14ac:dyDescent="0.3">
      <c r="A6590" s="2">
        <v>0</v>
      </c>
      <c r="B6590" s="1">
        <v>0</v>
      </c>
      <c r="C6590" s="1">
        <v>0</v>
      </c>
    </row>
    <row r="6591" spans="1:3" x14ac:dyDescent="0.3">
      <c r="A6591" s="2">
        <v>0</v>
      </c>
      <c r="B6591" s="1">
        <v>0</v>
      </c>
      <c r="C6591" s="1">
        <v>0</v>
      </c>
    </row>
    <row r="6592" spans="1:3" x14ac:dyDescent="0.3">
      <c r="A6592" s="2">
        <v>0</v>
      </c>
      <c r="B6592" s="1">
        <v>0</v>
      </c>
      <c r="C6592" s="1">
        <v>0</v>
      </c>
    </row>
    <row r="6593" spans="1:3" x14ac:dyDescent="0.3">
      <c r="A6593" s="2">
        <v>0</v>
      </c>
      <c r="B6593" s="1">
        <v>0</v>
      </c>
      <c r="C6593" s="1">
        <v>0</v>
      </c>
    </row>
    <row r="6594" spans="1:3" x14ac:dyDescent="0.3">
      <c r="A6594" s="2">
        <v>0</v>
      </c>
      <c r="B6594" s="1">
        <v>0</v>
      </c>
      <c r="C6594" s="1">
        <v>0</v>
      </c>
    </row>
    <row r="6595" spans="1:3" x14ac:dyDescent="0.3">
      <c r="A6595" s="2">
        <v>0</v>
      </c>
      <c r="B6595" s="1">
        <v>0</v>
      </c>
      <c r="C6595" s="1">
        <v>0</v>
      </c>
    </row>
    <row r="6596" spans="1:3" x14ac:dyDescent="0.3">
      <c r="A6596" s="2">
        <v>0</v>
      </c>
      <c r="B6596" s="1">
        <v>0</v>
      </c>
      <c r="C6596" s="1">
        <v>0</v>
      </c>
    </row>
    <row r="6597" spans="1:3" x14ac:dyDescent="0.3">
      <c r="A6597" s="2">
        <v>0</v>
      </c>
      <c r="B6597" s="1">
        <v>0</v>
      </c>
      <c r="C6597" s="1">
        <v>0</v>
      </c>
    </row>
    <row r="6598" spans="1:3" x14ac:dyDescent="0.3">
      <c r="A6598" s="2">
        <v>0</v>
      </c>
      <c r="B6598" s="1">
        <v>0</v>
      </c>
      <c r="C6598" s="1">
        <v>0</v>
      </c>
    </row>
    <row r="6599" spans="1:3" x14ac:dyDescent="0.3">
      <c r="A6599" s="2">
        <v>0</v>
      </c>
      <c r="B6599" s="1">
        <v>0</v>
      </c>
      <c r="C6599" s="1">
        <v>0</v>
      </c>
    </row>
    <row r="6600" spans="1:3" x14ac:dyDescent="0.3">
      <c r="A6600" s="2">
        <v>0</v>
      </c>
      <c r="B6600" s="1">
        <v>0</v>
      </c>
      <c r="C6600" s="1">
        <v>0</v>
      </c>
    </row>
    <row r="6601" spans="1:3" x14ac:dyDescent="0.3">
      <c r="A6601" s="2">
        <v>12.940001000000001</v>
      </c>
      <c r="B6601" s="1">
        <v>118.5</v>
      </c>
      <c r="C6601" s="1">
        <v>-31.083569000000001</v>
      </c>
    </row>
    <row r="6602" spans="1:3" x14ac:dyDescent="0.3">
      <c r="A6602" s="2">
        <v>12.940001000000001</v>
      </c>
      <c r="B6602" s="1">
        <v>118.5</v>
      </c>
      <c r="C6602" s="1">
        <v>-31.198574000000001</v>
      </c>
    </row>
    <row r="6603" spans="1:3" x14ac:dyDescent="0.3">
      <c r="A6603" s="2">
        <v>13.3</v>
      </c>
      <c r="B6603" s="1">
        <v>20.119999</v>
      </c>
      <c r="C6603" s="1">
        <v>-24.260715000000001</v>
      </c>
    </row>
    <row r="6604" spans="1:3" x14ac:dyDescent="0.3">
      <c r="A6604" s="2">
        <v>13.3</v>
      </c>
      <c r="B6604" s="1">
        <v>20.119999</v>
      </c>
      <c r="C6604" s="1">
        <v>-24.778573999999999</v>
      </c>
    </row>
    <row r="6605" spans="1:3" x14ac:dyDescent="0.3">
      <c r="A6605" s="2">
        <v>13.3</v>
      </c>
      <c r="B6605" s="1">
        <v>20.119999</v>
      </c>
      <c r="C6605" s="1">
        <v>-25.296430000000001</v>
      </c>
    </row>
    <row r="6606" spans="1:3" x14ac:dyDescent="0.3">
      <c r="A6606" s="2">
        <v>5.37</v>
      </c>
      <c r="B6606" s="1">
        <v>18.670000000000002</v>
      </c>
      <c r="C6606" s="1">
        <v>-26.277142999999999</v>
      </c>
    </row>
    <row r="6607" spans="1:3" x14ac:dyDescent="0.3">
      <c r="A6607" s="2">
        <v>28.08</v>
      </c>
      <c r="B6607" s="1">
        <v>22.51</v>
      </c>
      <c r="C6607" s="1">
        <v>-25.78143</v>
      </c>
    </row>
    <row r="6608" spans="1:3" x14ac:dyDescent="0.3">
      <c r="A6608" s="2">
        <v>28.08</v>
      </c>
      <c r="B6608" s="1">
        <v>22.51</v>
      </c>
      <c r="C6608" s="1">
        <v>-23.399998</v>
      </c>
    </row>
    <row r="6609" spans="1:3" x14ac:dyDescent="0.3">
      <c r="A6609" s="2">
        <v>-4.3199997000000003</v>
      </c>
      <c r="B6609" s="1">
        <v>47.11</v>
      </c>
      <c r="C6609" s="1">
        <v>-25.089998000000001</v>
      </c>
    </row>
    <row r="6610" spans="1:3" x14ac:dyDescent="0.3">
      <c r="A6610" s="2">
        <v>-4.3199997000000003</v>
      </c>
      <c r="B6610" s="1">
        <v>47.11</v>
      </c>
      <c r="C6610" s="1">
        <v>-26.989996000000001</v>
      </c>
    </row>
    <row r="6611" spans="1:3" x14ac:dyDescent="0.3">
      <c r="A6611" s="2">
        <v>-7.7700005000000001</v>
      </c>
      <c r="B6611" s="1">
        <v>2.2699994999999999</v>
      </c>
      <c r="C6611" s="1">
        <v>-25.933567</v>
      </c>
    </row>
    <row r="6612" spans="1:3" x14ac:dyDescent="0.3">
      <c r="A6612" s="2">
        <v>-7.7700005000000001</v>
      </c>
      <c r="B6612" s="1">
        <v>2.2699994999999999</v>
      </c>
      <c r="C6612" s="1">
        <v>-24.877140000000001</v>
      </c>
    </row>
    <row r="6613" spans="1:3" x14ac:dyDescent="0.3">
      <c r="A6613" s="2">
        <v>-10.48</v>
      </c>
      <c r="B6613" s="1">
        <v>-17.54</v>
      </c>
      <c r="C6613" s="1">
        <v>-24.672854999999998</v>
      </c>
    </row>
    <row r="6614" spans="1:3" x14ac:dyDescent="0.3">
      <c r="A6614" s="2">
        <v>-10.48</v>
      </c>
      <c r="B6614" s="1">
        <v>-17.54</v>
      </c>
      <c r="C6614" s="1">
        <v>-24.468568999999999</v>
      </c>
    </row>
    <row r="6615" spans="1:3" x14ac:dyDescent="0.3">
      <c r="A6615" s="2">
        <v>-10.48</v>
      </c>
      <c r="B6615" s="1">
        <v>-17.54</v>
      </c>
      <c r="C6615" s="1">
        <v>-16.424284</v>
      </c>
    </row>
    <row r="6616" spans="1:3" x14ac:dyDescent="0.3">
      <c r="A6616" s="2">
        <v>-7.9999920000000002E-2</v>
      </c>
      <c r="B6616" s="1">
        <v>-2.1600003000000001</v>
      </c>
      <c r="C6616" s="1">
        <v>-8.7357130000000005</v>
      </c>
    </row>
    <row r="6617" spans="1:3" x14ac:dyDescent="0.3">
      <c r="A6617" s="2">
        <v>-7.9999920000000002E-2</v>
      </c>
      <c r="B6617" s="1">
        <v>-2.1600003000000001</v>
      </c>
      <c r="C6617" s="1">
        <v>-8.0999990000000004</v>
      </c>
    </row>
    <row r="6618" spans="1:3" x14ac:dyDescent="0.3">
      <c r="A6618" s="2">
        <v>27.93</v>
      </c>
      <c r="B6618" s="1">
        <v>-6.9800005000000001</v>
      </c>
      <c r="C6618" s="1">
        <v>-5.1192856000000004</v>
      </c>
    </row>
    <row r="6619" spans="1:3" x14ac:dyDescent="0.3">
      <c r="A6619" s="2">
        <v>27.93</v>
      </c>
      <c r="B6619" s="1">
        <v>-6.9800005000000001</v>
      </c>
      <c r="C6619" s="1">
        <v>-2.1385719999999999</v>
      </c>
    </row>
    <row r="6620" spans="1:3" x14ac:dyDescent="0.3">
      <c r="A6620" s="2">
        <v>-13.5</v>
      </c>
      <c r="B6620" s="1">
        <v>-31.42</v>
      </c>
      <c r="C6620" s="1">
        <v>9.1428079999999995E-2</v>
      </c>
    </row>
    <row r="6621" spans="1:3" x14ac:dyDescent="0.3">
      <c r="A6621" s="2">
        <v>0</v>
      </c>
      <c r="B6621" s="1">
        <v>0</v>
      </c>
      <c r="C6621" s="1">
        <v>0</v>
      </c>
    </row>
    <row r="6622" spans="1:3" x14ac:dyDescent="0.3">
      <c r="A6622" s="2">
        <v>0</v>
      </c>
      <c r="B6622" s="1">
        <v>0</v>
      </c>
      <c r="C6622" s="1">
        <v>0</v>
      </c>
    </row>
    <row r="6623" spans="1:3" x14ac:dyDescent="0.3">
      <c r="A6623" s="2">
        <v>0</v>
      </c>
      <c r="B6623" s="1">
        <v>0</v>
      </c>
      <c r="C6623" s="1">
        <v>0</v>
      </c>
    </row>
    <row r="6624" spans="1:3" x14ac:dyDescent="0.3">
      <c r="A6624" s="2">
        <v>0</v>
      </c>
      <c r="B6624" s="1">
        <v>0</v>
      </c>
      <c r="C6624" s="1">
        <v>0</v>
      </c>
    </row>
    <row r="6625" spans="1:3" x14ac:dyDescent="0.3">
      <c r="A6625" s="2">
        <v>0</v>
      </c>
      <c r="B6625" s="1">
        <v>0</v>
      </c>
      <c r="C6625" s="1">
        <v>0</v>
      </c>
    </row>
    <row r="6626" spans="1:3" x14ac:dyDescent="0.3">
      <c r="A6626" s="2">
        <v>0</v>
      </c>
      <c r="B6626" s="1">
        <v>0</v>
      </c>
      <c r="C6626" s="1">
        <v>0</v>
      </c>
    </row>
    <row r="6627" spans="1:3" x14ac:dyDescent="0.3">
      <c r="A6627" s="2">
        <v>0</v>
      </c>
      <c r="B6627" s="1">
        <v>0</v>
      </c>
      <c r="C6627" s="1">
        <v>0</v>
      </c>
    </row>
    <row r="6628" spans="1:3" x14ac:dyDescent="0.3">
      <c r="A6628" s="2">
        <v>0</v>
      </c>
      <c r="B6628" s="1">
        <v>0</v>
      </c>
      <c r="C6628" s="1">
        <v>0</v>
      </c>
    </row>
    <row r="6629" spans="1:3" x14ac:dyDescent="0.3">
      <c r="A6629" s="2">
        <v>0</v>
      </c>
      <c r="B6629" s="1">
        <v>0</v>
      </c>
      <c r="C6629" s="1">
        <v>0</v>
      </c>
    </row>
    <row r="6630" spans="1:3" x14ac:dyDescent="0.3">
      <c r="A6630" s="2">
        <v>0</v>
      </c>
      <c r="B6630" s="1">
        <v>0</v>
      </c>
      <c r="C6630" s="1">
        <v>0</v>
      </c>
    </row>
    <row r="6631" spans="1:3" x14ac:dyDescent="0.3">
      <c r="A6631" s="2">
        <v>0</v>
      </c>
      <c r="B6631" s="1">
        <v>0</v>
      </c>
      <c r="C6631" s="1">
        <v>0</v>
      </c>
    </row>
    <row r="6632" spans="1:3" x14ac:dyDescent="0.3">
      <c r="A6632" s="2">
        <v>0</v>
      </c>
      <c r="B6632" s="1">
        <v>0</v>
      </c>
      <c r="C6632" s="1">
        <v>0</v>
      </c>
    </row>
    <row r="6633" spans="1:3" x14ac:dyDescent="0.3">
      <c r="A6633" s="2">
        <v>0</v>
      </c>
      <c r="B6633" s="1">
        <v>0</v>
      </c>
      <c r="C6633" s="1">
        <v>0</v>
      </c>
    </row>
    <row r="6634" spans="1:3" x14ac:dyDescent="0.3">
      <c r="A6634" s="2">
        <v>0</v>
      </c>
      <c r="B6634" s="1">
        <v>0</v>
      </c>
      <c r="C6634" s="1">
        <v>0</v>
      </c>
    </row>
    <row r="6635" spans="1:3" x14ac:dyDescent="0.3">
      <c r="A6635" s="2">
        <v>0</v>
      </c>
      <c r="B6635" s="1">
        <v>0</v>
      </c>
      <c r="C6635" s="1">
        <v>0</v>
      </c>
    </row>
    <row r="6636" spans="1:3" x14ac:dyDescent="0.3">
      <c r="A6636" s="2">
        <v>0</v>
      </c>
      <c r="B6636" s="1">
        <v>0</v>
      </c>
      <c r="C6636" s="1">
        <v>0</v>
      </c>
    </row>
    <row r="6637" spans="1:3" x14ac:dyDescent="0.3">
      <c r="A6637" s="2">
        <v>0</v>
      </c>
      <c r="B6637" s="1">
        <v>0</v>
      </c>
      <c r="C6637" s="1">
        <v>0</v>
      </c>
    </row>
    <row r="6638" spans="1:3" x14ac:dyDescent="0.3">
      <c r="A6638" s="2">
        <v>0</v>
      </c>
      <c r="B6638" s="1">
        <v>0</v>
      </c>
      <c r="C6638" s="1">
        <v>0</v>
      </c>
    </row>
    <row r="6639" spans="1:3" x14ac:dyDescent="0.3">
      <c r="A6639" s="2">
        <v>0</v>
      </c>
      <c r="B6639" s="1">
        <v>0</v>
      </c>
      <c r="C6639" s="1">
        <v>0</v>
      </c>
    </row>
    <row r="6640" spans="1:3" x14ac:dyDescent="0.3">
      <c r="A6640" s="2">
        <v>0</v>
      </c>
      <c r="B6640" s="1">
        <v>0</v>
      </c>
      <c r="C6640" s="1">
        <v>0</v>
      </c>
    </row>
    <row r="6641" spans="1:3" x14ac:dyDescent="0.3">
      <c r="A6641" s="2">
        <v>-1.1000004000000001</v>
      </c>
      <c r="B6641" s="1">
        <v>25.81</v>
      </c>
      <c r="C6641" s="1">
        <v>-19.872858000000001</v>
      </c>
    </row>
    <row r="6642" spans="1:3" x14ac:dyDescent="0.3">
      <c r="A6642" s="2">
        <v>-1.1000004000000001</v>
      </c>
      <c r="B6642" s="1">
        <v>25.81</v>
      </c>
      <c r="C6642" s="1">
        <v>-21.76643</v>
      </c>
    </row>
    <row r="6643" spans="1:3" x14ac:dyDescent="0.3">
      <c r="A6643" s="2">
        <v>-1.0600004000000001</v>
      </c>
      <c r="B6643" s="1">
        <v>0.63000009999999995</v>
      </c>
      <c r="C6643" s="1">
        <v>-21.858571999999999</v>
      </c>
    </row>
    <row r="6644" spans="1:3" x14ac:dyDescent="0.3">
      <c r="A6644" s="2">
        <v>-1.0600004000000001</v>
      </c>
      <c r="B6644" s="1">
        <v>0.63000009999999995</v>
      </c>
      <c r="C6644" s="1">
        <v>-21.78</v>
      </c>
    </row>
    <row r="6645" spans="1:3" x14ac:dyDescent="0.3">
      <c r="A6645" s="2">
        <v>-18.440000000000001</v>
      </c>
      <c r="B6645" s="1">
        <v>-18.91</v>
      </c>
      <c r="C6645" s="1">
        <v>-21.547143999999999</v>
      </c>
    </row>
    <row r="6646" spans="1:3" x14ac:dyDescent="0.3">
      <c r="A6646" s="2">
        <v>-18.440000000000001</v>
      </c>
      <c r="B6646" s="1">
        <v>-18.91</v>
      </c>
      <c r="C6646" s="1">
        <v>-14.371428999999999</v>
      </c>
    </row>
    <row r="6647" spans="1:3" x14ac:dyDescent="0.3">
      <c r="A6647" s="2">
        <v>-1.1800002999999999</v>
      </c>
      <c r="B6647" s="1">
        <v>2.3899994000000002</v>
      </c>
      <c r="C6647" s="1">
        <v>-7.4842862999999999</v>
      </c>
    </row>
    <row r="6648" spans="1:3" x14ac:dyDescent="0.3">
      <c r="A6648" s="2">
        <v>-1.1800002999999999</v>
      </c>
      <c r="B6648" s="1">
        <v>2.3899994000000002</v>
      </c>
      <c r="C6648" s="1">
        <v>-6.2014290000000001</v>
      </c>
    </row>
    <row r="6649" spans="1:3" x14ac:dyDescent="0.3">
      <c r="A6649" s="2">
        <v>-1.1800002999999999</v>
      </c>
      <c r="B6649" s="1">
        <v>2.3899994000000002</v>
      </c>
      <c r="C6649" s="1">
        <v>-4.9185714999999997</v>
      </c>
    </row>
    <row r="6650" spans="1:3" x14ac:dyDescent="0.3">
      <c r="A6650" s="2">
        <v>60.48</v>
      </c>
      <c r="B6650" s="1">
        <v>-9.02</v>
      </c>
      <c r="C6650" s="1">
        <v>1.1528571000000001</v>
      </c>
    </row>
    <row r="6651" spans="1:3" x14ac:dyDescent="0.3">
      <c r="A6651" s="2">
        <v>-18.559999999999999</v>
      </c>
      <c r="B6651" s="1">
        <v>-28.44</v>
      </c>
      <c r="C6651" s="1">
        <v>2.9657140000000002</v>
      </c>
    </row>
    <row r="6652" spans="1:3" x14ac:dyDescent="0.3">
      <c r="A6652" s="2">
        <v>-18.559999999999999</v>
      </c>
      <c r="B6652" s="1">
        <v>-28.44</v>
      </c>
      <c r="C6652" s="1">
        <v>1.6707143</v>
      </c>
    </row>
    <row r="6653" spans="1:3" x14ac:dyDescent="0.3">
      <c r="A6653" s="2">
        <v>-34.130000000000003</v>
      </c>
      <c r="B6653" s="1">
        <v>4.08</v>
      </c>
      <c r="C6653" s="1">
        <v>-3.0592853999999998</v>
      </c>
    </row>
    <row r="6654" spans="1:3" x14ac:dyDescent="0.3">
      <c r="A6654" s="2">
        <v>0</v>
      </c>
      <c r="B6654" s="1">
        <v>0</v>
      </c>
      <c r="C6654" s="1">
        <v>0</v>
      </c>
    </row>
    <row r="6655" spans="1:3" x14ac:dyDescent="0.3">
      <c r="A6655" s="2">
        <v>0</v>
      </c>
      <c r="B6655" s="1">
        <v>0</v>
      </c>
      <c r="C6655" s="1">
        <v>0</v>
      </c>
    </row>
    <row r="6656" spans="1:3" x14ac:dyDescent="0.3">
      <c r="A6656" s="2">
        <v>0</v>
      </c>
      <c r="B6656" s="1">
        <v>0</v>
      </c>
      <c r="C6656" s="1">
        <v>0</v>
      </c>
    </row>
    <row r="6657" spans="1:3" x14ac:dyDescent="0.3">
      <c r="A6657" s="2">
        <v>0</v>
      </c>
      <c r="B6657" s="1">
        <v>0</v>
      </c>
      <c r="C6657" s="1">
        <v>0</v>
      </c>
    </row>
    <row r="6658" spans="1:3" x14ac:dyDescent="0.3">
      <c r="A6658" s="2">
        <v>0</v>
      </c>
      <c r="B6658" s="1">
        <v>0</v>
      </c>
      <c r="C6658" s="1">
        <v>0</v>
      </c>
    </row>
    <row r="6659" spans="1:3" x14ac:dyDescent="0.3">
      <c r="A6659" s="2">
        <v>0</v>
      </c>
      <c r="B6659" s="1">
        <v>0</v>
      </c>
      <c r="C6659" s="1">
        <v>0</v>
      </c>
    </row>
    <row r="6660" spans="1:3" x14ac:dyDescent="0.3">
      <c r="A6660" s="2">
        <v>0</v>
      </c>
      <c r="B6660" s="1">
        <v>0</v>
      </c>
      <c r="C6660" s="1">
        <v>0</v>
      </c>
    </row>
    <row r="6661" spans="1:3" x14ac:dyDescent="0.3">
      <c r="A6661" s="2">
        <v>0</v>
      </c>
      <c r="B6661" s="1">
        <v>0</v>
      </c>
      <c r="C6661" s="1">
        <v>0</v>
      </c>
    </row>
    <row r="6662" spans="1:3" x14ac:dyDescent="0.3">
      <c r="A6662" s="2">
        <v>0</v>
      </c>
      <c r="B6662" s="1">
        <v>0</v>
      </c>
      <c r="C6662" s="1">
        <v>0</v>
      </c>
    </row>
    <row r="6663" spans="1:3" x14ac:dyDescent="0.3">
      <c r="A6663" s="2">
        <v>0</v>
      </c>
      <c r="B6663" s="1">
        <v>0</v>
      </c>
      <c r="C6663" s="1">
        <v>0</v>
      </c>
    </row>
    <row r="6664" spans="1:3" x14ac:dyDescent="0.3">
      <c r="A6664" s="2">
        <v>0</v>
      </c>
      <c r="B6664" s="1">
        <v>0</v>
      </c>
      <c r="C6664" s="1">
        <v>0</v>
      </c>
    </row>
    <row r="6665" spans="1:3" x14ac:dyDescent="0.3">
      <c r="A6665" s="2">
        <v>0</v>
      </c>
      <c r="B6665" s="1">
        <v>0</v>
      </c>
      <c r="C6665" s="1">
        <v>0</v>
      </c>
    </row>
    <row r="6666" spans="1:3" x14ac:dyDescent="0.3">
      <c r="A6666" s="2">
        <v>0</v>
      </c>
      <c r="B6666" s="1">
        <v>0</v>
      </c>
      <c r="C6666" s="1">
        <v>0</v>
      </c>
    </row>
    <row r="6667" spans="1:3" x14ac:dyDescent="0.3">
      <c r="A6667" s="2">
        <v>0</v>
      </c>
      <c r="B6667" s="1">
        <v>0</v>
      </c>
      <c r="C6667" s="1">
        <v>0</v>
      </c>
    </row>
    <row r="6668" spans="1:3" x14ac:dyDescent="0.3">
      <c r="A6668" s="2">
        <v>0</v>
      </c>
      <c r="B6668" s="1">
        <v>0</v>
      </c>
      <c r="C6668" s="1">
        <v>0</v>
      </c>
    </row>
    <row r="6669" spans="1:3" x14ac:dyDescent="0.3">
      <c r="A6669" s="2">
        <v>0</v>
      </c>
      <c r="B6669" s="1">
        <v>0</v>
      </c>
      <c r="C6669" s="1">
        <v>0</v>
      </c>
    </row>
    <row r="6670" spans="1:3" x14ac:dyDescent="0.3">
      <c r="A6670" s="2">
        <v>0</v>
      </c>
      <c r="B6670" s="1">
        <v>0</v>
      </c>
      <c r="C6670" s="1">
        <v>0</v>
      </c>
    </row>
    <row r="6671" spans="1:3" x14ac:dyDescent="0.3">
      <c r="A6671" s="2">
        <v>0</v>
      </c>
      <c r="B6671" s="1">
        <v>0</v>
      </c>
      <c r="C6671" s="1">
        <v>0</v>
      </c>
    </row>
    <row r="6672" spans="1:3" x14ac:dyDescent="0.3">
      <c r="A6672" s="2">
        <v>0</v>
      </c>
      <c r="B6672" s="1">
        <v>0</v>
      </c>
      <c r="C6672" s="1">
        <v>0</v>
      </c>
    </row>
    <row r="6673" spans="1:3" x14ac:dyDescent="0.3">
      <c r="A6673" s="2">
        <v>0</v>
      </c>
      <c r="B6673" s="1">
        <v>0</v>
      </c>
      <c r="C6673" s="1">
        <v>0</v>
      </c>
    </row>
    <row r="6674" spans="1:3" x14ac:dyDescent="0.3">
      <c r="A6674" s="2">
        <v>0</v>
      </c>
      <c r="B6674" s="1">
        <v>0</v>
      </c>
      <c r="C6674" s="1">
        <v>0</v>
      </c>
    </row>
    <row r="6675" spans="1:3" x14ac:dyDescent="0.3">
      <c r="A6675" s="2">
        <v>0</v>
      </c>
      <c r="B6675" s="1">
        <v>0</v>
      </c>
      <c r="C6675" s="1">
        <v>0</v>
      </c>
    </row>
    <row r="6676" spans="1:3" x14ac:dyDescent="0.3">
      <c r="A6676" s="2">
        <v>0</v>
      </c>
      <c r="B6676" s="1">
        <v>0</v>
      </c>
      <c r="C6676" s="1">
        <v>0</v>
      </c>
    </row>
    <row r="6677" spans="1:3" x14ac:dyDescent="0.3">
      <c r="A6677" s="2">
        <v>0</v>
      </c>
      <c r="B6677" s="1">
        <v>0</v>
      </c>
      <c r="C6677" s="1">
        <v>0</v>
      </c>
    </row>
    <row r="6678" spans="1:3" x14ac:dyDescent="0.3">
      <c r="A6678" s="2">
        <v>0</v>
      </c>
      <c r="B6678" s="1">
        <v>0</v>
      </c>
      <c r="C6678" s="1">
        <v>0</v>
      </c>
    </row>
    <row r="6679" spans="1:3" x14ac:dyDescent="0.3">
      <c r="A6679" s="2">
        <v>0</v>
      </c>
      <c r="B6679" s="1">
        <v>0</v>
      </c>
      <c r="C6679" s="1">
        <v>0</v>
      </c>
    </row>
    <row r="6680" spans="1:3" x14ac:dyDescent="0.3">
      <c r="A6680" s="2">
        <v>0</v>
      </c>
      <c r="B6680" s="1">
        <v>0</v>
      </c>
      <c r="C6680" s="1">
        <v>0</v>
      </c>
    </row>
    <row r="6681" spans="1:3" x14ac:dyDescent="0.3">
      <c r="A6681" s="2">
        <v>5.84</v>
      </c>
      <c r="B6681" s="1">
        <v>19.53</v>
      </c>
      <c r="C6681" s="1">
        <v>-16.984998999999998</v>
      </c>
    </row>
    <row r="6682" spans="1:3" x14ac:dyDescent="0.3">
      <c r="A6682" s="2">
        <v>13.77</v>
      </c>
      <c r="B6682" s="1">
        <v>-5.1400002999999996</v>
      </c>
      <c r="C6682" s="1">
        <v>-14.357141499999999</v>
      </c>
    </row>
    <row r="6683" spans="1:3" x14ac:dyDescent="0.3">
      <c r="A6683" s="2">
        <v>13.77</v>
      </c>
      <c r="B6683" s="1">
        <v>-5.1400002999999996</v>
      </c>
      <c r="C6683" s="1">
        <v>-16.600712000000001</v>
      </c>
    </row>
    <row r="6684" spans="1:3" x14ac:dyDescent="0.3">
      <c r="A6684" s="2">
        <v>-20.56</v>
      </c>
      <c r="B6684" s="1">
        <v>58.449997000000003</v>
      </c>
      <c r="C6684" s="1">
        <v>-25.838571999999999</v>
      </c>
    </row>
    <row r="6685" spans="1:3" x14ac:dyDescent="0.3">
      <c r="A6685" s="2">
        <v>-20.56</v>
      </c>
      <c r="B6685" s="1">
        <v>58.449997000000003</v>
      </c>
      <c r="C6685" s="1">
        <v>-26.903568</v>
      </c>
    </row>
    <row r="6686" spans="1:3" x14ac:dyDescent="0.3">
      <c r="A6686" s="2">
        <v>0.39000034</v>
      </c>
      <c r="B6686" s="1">
        <v>-11.730000499999999</v>
      </c>
      <c r="C6686" s="1">
        <v>-21.459285999999999</v>
      </c>
    </row>
    <row r="6687" spans="1:3" x14ac:dyDescent="0.3">
      <c r="A6687" s="2">
        <v>0.39000034</v>
      </c>
      <c r="B6687" s="1">
        <v>-11.730000499999999</v>
      </c>
      <c r="C6687" s="1">
        <v>-21.221426000000001</v>
      </c>
    </row>
    <row r="6688" spans="1:3" x14ac:dyDescent="0.3">
      <c r="A6688" s="2">
        <v>-3.1000003999999999</v>
      </c>
      <c r="B6688" s="1">
        <v>-20.48</v>
      </c>
      <c r="C6688" s="1">
        <v>-20.607855000000001</v>
      </c>
    </row>
    <row r="6689" spans="1:3" x14ac:dyDescent="0.3">
      <c r="A6689" s="2">
        <v>-3.1000003999999999</v>
      </c>
      <c r="B6689" s="1">
        <v>-20.48</v>
      </c>
      <c r="C6689" s="1">
        <v>-14.552141000000001</v>
      </c>
    </row>
    <row r="6690" spans="1:3" x14ac:dyDescent="0.3">
      <c r="A6690" s="2">
        <v>-8.51</v>
      </c>
      <c r="B6690" s="1">
        <v>-1.2600001999999999</v>
      </c>
      <c r="C6690" s="1">
        <v>-10.255713</v>
      </c>
    </row>
    <row r="6691" spans="1:3" x14ac:dyDescent="0.3">
      <c r="A6691" s="2">
        <v>-8.51</v>
      </c>
      <c r="B6691" s="1">
        <v>-1.2600001999999999</v>
      </c>
      <c r="C6691" s="1">
        <v>-9.5571420000000007</v>
      </c>
    </row>
    <row r="6692" spans="1:3" x14ac:dyDescent="0.3">
      <c r="A6692" s="2">
        <v>71.86</v>
      </c>
      <c r="B6692" s="1">
        <v>-20.91</v>
      </c>
      <c r="C6692" s="1">
        <v>-1.7142857</v>
      </c>
    </row>
    <row r="6693" spans="1:3" x14ac:dyDescent="0.3">
      <c r="A6693" s="2">
        <v>71.86</v>
      </c>
      <c r="B6693" s="1">
        <v>-20.91</v>
      </c>
      <c r="C6693" s="1">
        <v>5.8900009999999998</v>
      </c>
    </row>
    <row r="6694" spans="1:3" x14ac:dyDescent="0.3">
      <c r="A6694" s="2">
        <v>0</v>
      </c>
      <c r="B6694" s="1">
        <v>0</v>
      </c>
      <c r="C6694" s="1">
        <v>0</v>
      </c>
    </row>
    <row r="6695" spans="1:3" x14ac:dyDescent="0.3">
      <c r="A6695" s="2">
        <v>0</v>
      </c>
      <c r="B6695" s="1">
        <v>0</v>
      </c>
      <c r="C6695" s="1">
        <v>0</v>
      </c>
    </row>
    <row r="6696" spans="1:3" x14ac:dyDescent="0.3">
      <c r="A6696" s="2">
        <v>0</v>
      </c>
      <c r="B6696" s="1">
        <v>0</v>
      </c>
      <c r="C6696" s="1">
        <v>0</v>
      </c>
    </row>
    <row r="6697" spans="1:3" x14ac:dyDescent="0.3">
      <c r="A6697" s="2">
        <v>0</v>
      </c>
      <c r="B6697" s="1">
        <v>0</v>
      </c>
      <c r="C6697" s="1">
        <v>0</v>
      </c>
    </row>
    <row r="6698" spans="1:3" x14ac:dyDescent="0.3">
      <c r="A6698" s="2">
        <v>0</v>
      </c>
      <c r="B6698" s="1">
        <v>0</v>
      </c>
      <c r="C6698" s="1">
        <v>0</v>
      </c>
    </row>
    <row r="6699" spans="1:3" x14ac:dyDescent="0.3">
      <c r="A6699" s="2">
        <v>0</v>
      </c>
      <c r="B6699" s="1">
        <v>0</v>
      </c>
      <c r="C6699" s="1">
        <v>0</v>
      </c>
    </row>
    <row r="6700" spans="1:3" x14ac:dyDescent="0.3">
      <c r="A6700" s="2">
        <v>0</v>
      </c>
      <c r="B6700" s="1">
        <v>0</v>
      </c>
      <c r="C6700" s="1">
        <v>0</v>
      </c>
    </row>
    <row r="6701" spans="1:3" x14ac:dyDescent="0.3">
      <c r="A6701" s="2">
        <v>0</v>
      </c>
      <c r="B6701" s="1">
        <v>0</v>
      </c>
      <c r="C6701" s="1">
        <v>0</v>
      </c>
    </row>
    <row r="6702" spans="1:3" x14ac:dyDescent="0.3">
      <c r="A6702" s="2">
        <v>0</v>
      </c>
      <c r="B6702" s="1">
        <v>0</v>
      </c>
      <c r="C6702" s="1">
        <v>0</v>
      </c>
    </row>
    <row r="6703" spans="1:3" x14ac:dyDescent="0.3">
      <c r="A6703" s="2">
        <v>0</v>
      </c>
      <c r="B6703" s="1">
        <v>0</v>
      </c>
      <c r="C6703" s="1">
        <v>0</v>
      </c>
    </row>
    <row r="6704" spans="1:3" x14ac:dyDescent="0.3">
      <c r="A6704" s="2">
        <v>0</v>
      </c>
      <c r="B6704" s="1">
        <v>0</v>
      </c>
      <c r="C6704" s="1">
        <v>0</v>
      </c>
    </row>
    <row r="6705" spans="1:3" x14ac:dyDescent="0.3">
      <c r="A6705" s="2">
        <v>0</v>
      </c>
      <c r="B6705" s="1">
        <v>0</v>
      </c>
      <c r="C6705" s="1">
        <v>0</v>
      </c>
    </row>
    <row r="6706" spans="1:3" x14ac:dyDescent="0.3">
      <c r="A6706" s="2">
        <v>0</v>
      </c>
      <c r="B6706" s="1">
        <v>0</v>
      </c>
      <c r="C6706" s="1">
        <v>0</v>
      </c>
    </row>
    <row r="6707" spans="1:3" x14ac:dyDescent="0.3">
      <c r="A6707" s="2">
        <v>0</v>
      </c>
      <c r="B6707" s="1">
        <v>0</v>
      </c>
      <c r="C6707" s="1">
        <v>0</v>
      </c>
    </row>
    <row r="6708" spans="1:3" x14ac:dyDescent="0.3">
      <c r="A6708" s="2">
        <v>0</v>
      </c>
      <c r="B6708" s="1">
        <v>0</v>
      </c>
      <c r="C6708" s="1">
        <v>0</v>
      </c>
    </row>
    <row r="6709" spans="1:3" x14ac:dyDescent="0.3">
      <c r="A6709" s="2">
        <v>0</v>
      </c>
      <c r="B6709" s="1">
        <v>0</v>
      </c>
      <c r="C6709" s="1">
        <v>0</v>
      </c>
    </row>
    <row r="6710" spans="1:3" x14ac:dyDescent="0.3">
      <c r="A6710" s="2">
        <v>0</v>
      </c>
      <c r="B6710" s="1">
        <v>0</v>
      </c>
      <c r="C6710" s="1">
        <v>0</v>
      </c>
    </row>
    <row r="6711" spans="1:3" x14ac:dyDescent="0.3">
      <c r="A6711" s="2">
        <v>0</v>
      </c>
      <c r="B6711" s="1">
        <v>0</v>
      </c>
      <c r="C6711" s="1">
        <v>0</v>
      </c>
    </row>
    <row r="6712" spans="1:3" x14ac:dyDescent="0.3">
      <c r="A6712" s="2">
        <v>0</v>
      </c>
      <c r="B6712" s="1">
        <v>0</v>
      </c>
      <c r="C6712" s="1">
        <v>0</v>
      </c>
    </row>
    <row r="6713" spans="1:3" x14ac:dyDescent="0.3">
      <c r="A6713" s="2">
        <v>0</v>
      </c>
      <c r="B6713" s="1">
        <v>0</v>
      </c>
      <c r="C6713" s="1">
        <v>0</v>
      </c>
    </row>
    <row r="6714" spans="1:3" x14ac:dyDescent="0.3">
      <c r="A6714" s="2">
        <v>0</v>
      </c>
      <c r="B6714" s="1">
        <v>0</v>
      </c>
      <c r="C6714" s="1">
        <v>0</v>
      </c>
    </row>
    <row r="6715" spans="1:3" x14ac:dyDescent="0.3">
      <c r="A6715" s="2">
        <v>0</v>
      </c>
      <c r="B6715" s="1">
        <v>0</v>
      </c>
      <c r="C6715" s="1">
        <v>0</v>
      </c>
    </row>
    <row r="6716" spans="1:3" x14ac:dyDescent="0.3">
      <c r="A6716" s="2">
        <v>0</v>
      </c>
      <c r="B6716" s="1">
        <v>0</v>
      </c>
      <c r="C6716" s="1">
        <v>0</v>
      </c>
    </row>
    <row r="6717" spans="1:3" x14ac:dyDescent="0.3">
      <c r="A6717" s="2">
        <v>0</v>
      </c>
      <c r="B6717" s="1">
        <v>0</v>
      </c>
      <c r="C6717" s="1">
        <v>0</v>
      </c>
    </row>
    <row r="6718" spans="1:3" x14ac:dyDescent="0.3">
      <c r="A6718" s="2">
        <v>0</v>
      </c>
      <c r="B6718" s="1">
        <v>0</v>
      </c>
      <c r="C6718" s="1">
        <v>0</v>
      </c>
    </row>
    <row r="6719" spans="1:3" x14ac:dyDescent="0.3">
      <c r="A6719" s="2">
        <v>0</v>
      </c>
      <c r="B6719" s="1">
        <v>0</v>
      </c>
      <c r="C6719" s="1">
        <v>0</v>
      </c>
    </row>
    <row r="6720" spans="1:3" x14ac:dyDescent="0.3">
      <c r="A6720" s="2">
        <v>0</v>
      </c>
      <c r="B6720" s="1">
        <v>0</v>
      </c>
      <c r="C6720" s="1">
        <v>0</v>
      </c>
    </row>
    <row r="6721" spans="1:3" x14ac:dyDescent="0.3">
      <c r="A6721" s="2">
        <v>62.56</v>
      </c>
      <c r="B6721" s="1">
        <v>6.8999996000000001</v>
      </c>
      <c r="C6721" s="1">
        <v>13.306429</v>
      </c>
    </row>
    <row r="6722" spans="1:3" x14ac:dyDescent="0.3">
      <c r="A6722" s="2">
        <v>-49.47</v>
      </c>
      <c r="B6722" s="1">
        <v>10.940001000000001</v>
      </c>
      <c r="C6722" s="1">
        <v>8.1257149999999996</v>
      </c>
    </row>
    <row r="6723" spans="1:3" x14ac:dyDescent="0.3">
      <c r="A6723" s="2">
        <v>-49.47</v>
      </c>
      <c r="B6723" s="1">
        <v>10.940001000000001</v>
      </c>
      <c r="C6723" s="1">
        <v>2.945001</v>
      </c>
    </row>
    <row r="6724" spans="1:3" x14ac:dyDescent="0.3">
      <c r="A6724" s="2">
        <v>-49.47</v>
      </c>
      <c r="B6724" s="1">
        <v>10.940001000000001</v>
      </c>
      <c r="C6724" s="1">
        <v>-2.6114285000000002</v>
      </c>
    </row>
    <row r="6725" spans="1:3" x14ac:dyDescent="0.3">
      <c r="A6725" s="2">
        <v>5.37</v>
      </c>
      <c r="B6725" s="1">
        <v>-3.8900003000000001</v>
      </c>
      <c r="C6725" s="1">
        <v>-3.1914286999999999</v>
      </c>
    </row>
    <row r="6726" spans="1:3" x14ac:dyDescent="0.3">
      <c r="A6726" s="2">
        <v>5.37</v>
      </c>
      <c r="B6726" s="1">
        <v>-3.8900003000000001</v>
      </c>
      <c r="C6726" s="1">
        <v>-2.012143</v>
      </c>
    </row>
    <row r="6727" spans="1:3" x14ac:dyDescent="0.3">
      <c r="A6727" s="2">
        <v>14.389999</v>
      </c>
      <c r="B6727" s="1">
        <v>-0.39000034</v>
      </c>
      <c r="C6727" s="1">
        <v>-0.43857160000000001</v>
      </c>
    </row>
    <row r="6728" spans="1:3" x14ac:dyDescent="0.3">
      <c r="A6728" s="2">
        <v>14.389999</v>
      </c>
      <c r="B6728" s="1">
        <v>-0.39000034</v>
      </c>
      <c r="C6728" s="1">
        <v>-6.0092850000000002</v>
      </c>
    </row>
    <row r="6729" spans="1:3" x14ac:dyDescent="0.3">
      <c r="A6729" s="2">
        <v>12.04</v>
      </c>
      <c r="B6729" s="1">
        <v>10.940001000000001</v>
      </c>
      <c r="C6729" s="1">
        <v>-12.557143999999999</v>
      </c>
    </row>
    <row r="6730" spans="1:3" x14ac:dyDescent="0.3">
      <c r="A6730" s="2">
        <v>12.04</v>
      </c>
      <c r="B6730" s="1">
        <v>10.940001000000001</v>
      </c>
      <c r="C6730" s="1">
        <v>-12.795</v>
      </c>
    </row>
    <row r="6731" spans="1:3" x14ac:dyDescent="0.3">
      <c r="A6731" s="2">
        <v>12.04</v>
      </c>
      <c r="B6731" s="1">
        <v>10.940001000000001</v>
      </c>
      <c r="C6731" s="1">
        <v>-13.032857999999999</v>
      </c>
    </row>
    <row r="6732" spans="1:3" x14ac:dyDescent="0.3">
      <c r="A6732" s="2">
        <v>16.119999</v>
      </c>
      <c r="B6732" s="1">
        <v>39.03</v>
      </c>
      <c r="C6732" s="1">
        <v>-12.091429</v>
      </c>
    </row>
    <row r="6733" spans="1:3" x14ac:dyDescent="0.3">
      <c r="A6733" s="2">
        <v>10.78</v>
      </c>
      <c r="B6733" s="1">
        <v>89.829993999999999</v>
      </c>
      <c r="C6733" s="1">
        <v>-15.160002</v>
      </c>
    </row>
    <row r="6734" spans="1:3" x14ac:dyDescent="0.3">
      <c r="A6734" s="2">
        <v>10.78</v>
      </c>
      <c r="B6734" s="1">
        <v>89.829993999999999</v>
      </c>
      <c r="C6734" s="1">
        <v>-18.228570000000001</v>
      </c>
    </row>
    <row r="6735" spans="1:3" x14ac:dyDescent="0.3">
      <c r="A6735" s="2">
        <v>10.78</v>
      </c>
      <c r="B6735" s="1">
        <v>89.829993999999999</v>
      </c>
      <c r="C6735" s="1">
        <v>-27.850712000000001</v>
      </c>
    </row>
    <row r="6736" spans="1:3" x14ac:dyDescent="0.3">
      <c r="A6736" s="2">
        <v>-15.26</v>
      </c>
      <c r="B6736" s="1">
        <v>60.25</v>
      </c>
      <c r="C6736" s="1">
        <v>-28.929285</v>
      </c>
    </row>
    <row r="6737" spans="1:3" x14ac:dyDescent="0.3">
      <c r="A6737" s="2">
        <v>4.74</v>
      </c>
      <c r="B6737" s="1">
        <v>-8.6300000000000008</v>
      </c>
      <c r="C6737" s="1">
        <v>-23.659286000000002</v>
      </c>
    </row>
    <row r="6738" spans="1:3" x14ac:dyDescent="0.3">
      <c r="A6738" s="2">
        <v>4.74</v>
      </c>
      <c r="B6738" s="1">
        <v>-8.6300000000000008</v>
      </c>
      <c r="C6738" s="1">
        <v>-18.389285999999998</v>
      </c>
    </row>
    <row r="6739" spans="1:3" x14ac:dyDescent="0.3">
      <c r="A6739" s="2">
        <v>4.74</v>
      </c>
      <c r="B6739" s="1">
        <v>-8.6300000000000008</v>
      </c>
      <c r="C6739" s="1">
        <v>-18.095715999999999</v>
      </c>
    </row>
    <row r="6740" spans="1:3" x14ac:dyDescent="0.3">
      <c r="A6740" s="2">
        <v>-2.5100001999999999</v>
      </c>
      <c r="B6740" s="1">
        <v>-24.64</v>
      </c>
      <c r="C6740" s="1">
        <v>-17.176428000000001</v>
      </c>
    </row>
    <row r="6741" spans="1:3" x14ac:dyDescent="0.3">
      <c r="A6741" s="2">
        <v>-2.5100001999999999</v>
      </c>
      <c r="B6741" s="1">
        <v>-24.64</v>
      </c>
      <c r="C6741" s="1">
        <v>-16.651427999999999</v>
      </c>
    </row>
    <row r="6742" spans="1:3" x14ac:dyDescent="0.3">
      <c r="A6742" s="2">
        <v>-13.379999</v>
      </c>
      <c r="B6742" s="1">
        <v>-14.71</v>
      </c>
      <c r="C6742" s="1">
        <v>-17.612143</v>
      </c>
    </row>
    <row r="6743" spans="1:3" x14ac:dyDescent="0.3">
      <c r="A6743" s="2">
        <v>-13.379999</v>
      </c>
      <c r="B6743" s="1">
        <v>-14.71</v>
      </c>
      <c r="C6743" s="1">
        <v>-17.595714999999998</v>
      </c>
    </row>
    <row r="6744" spans="1:3" x14ac:dyDescent="0.3">
      <c r="A6744" s="2">
        <v>-13.379999</v>
      </c>
      <c r="B6744" s="1">
        <v>-14.71</v>
      </c>
      <c r="C6744" s="1">
        <v>-17.579287000000001</v>
      </c>
    </row>
    <row r="6745" spans="1:3" x14ac:dyDescent="0.3">
      <c r="A6745" s="2">
        <v>-69.239999999999995</v>
      </c>
      <c r="B6745" s="1">
        <v>-23.89</v>
      </c>
      <c r="C6745" s="1">
        <v>-20.89714</v>
      </c>
    </row>
    <row r="6746" spans="1:3" x14ac:dyDescent="0.3">
      <c r="A6746" s="2">
        <v>-8.59</v>
      </c>
      <c r="B6746" s="1">
        <v>-8</v>
      </c>
      <c r="C6746" s="1">
        <v>-19.302855999999998</v>
      </c>
    </row>
    <row r="6747" spans="1:3" x14ac:dyDescent="0.3">
      <c r="A6747" s="2">
        <v>-8.59</v>
      </c>
      <c r="B6747" s="1">
        <v>-8</v>
      </c>
      <c r="C6747" s="1">
        <v>-13.698569000000001</v>
      </c>
    </row>
    <row r="6748" spans="1:3" x14ac:dyDescent="0.3">
      <c r="A6748" s="2">
        <v>-7.9300002999999997</v>
      </c>
      <c r="B6748" s="1">
        <v>4.8199997000000003</v>
      </c>
      <c r="C6748" s="1">
        <v>-8.9628569999999996</v>
      </c>
    </row>
    <row r="6749" spans="1:3" x14ac:dyDescent="0.3">
      <c r="A6749" s="2">
        <v>-7.9300002999999997</v>
      </c>
      <c r="B6749" s="1">
        <v>4.8199997000000003</v>
      </c>
      <c r="C6749" s="1">
        <v>-4.2271432999999998</v>
      </c>
    </row>
    <row r="6750" spans="1:3" x14ac:dyDescent="0.3">
      <c r="A6750" s="2">
        <v>30.4</v>
      </c>
      <c r="B6750" s="1">
        <v>3.25</v>
      </c>
      <c r="C6750" s="1">
        <v>3.1057146000000002</v>
      </c>
    </row>
    <row r="6751" spans="1:3" x14ac:dyDescent="0.3">
      <c r="A6751" s="2">
        <v>0</v>
      </c>
      <c r="B6751" s="1">
        <v>0</v>
      </c>
      <c r="C6751" s="1">
        <v>0</v>
      </c>
    </row>
    <row r="6752" spans="1:3" x14ac:dyDescent="0.3">
      <c r="A6752" s="2">
        <v>0</v>
      </c>
      <c r="B6752" s="1">
        <v>0</v>
      </c>
      <c r="C6752" s="1">
        <v>0</v>
      </c>
    </row>
    <row r="6753" spans="1:3" x14ac:dyDescent="0.3">
      <c r="A6753" s="2">
        <v>0</v>
      </c>
      <c r="B6753" s="1">
        <v>0</v>
      </c>
      <c r="C6753" s="1">
        <v>0</v>
      </c>
    </row>
    <row r="6754" spans="1:3" x14ac:dyDescent="0.3">
      <c r="A6754" s="2">
        <v>0</v>
      </c>
      <c r="B6754" s="1">
        <v>0</v>
      </c>
      <c r="C6754" s="1">
        <v>0</v>
      </c>
    </row>
    <row r="6755" spans="1:3" x14ac:dyDescent="0.3">
      <c r="A6755" s="2">
        <v>0</v>
      </c>
      <c r="B6755" s="1">
        <v>0</v>
      </c>
      <c r="C6755" s="1">
        <v>0</v>
      </c>
    </row>
    <row r="6756" spans="1:3" x14ac:dyDescent="0.3">
      <c r="A6756" s="2">
        <v>0</v>
      </c>
      <c r="B6756" s="1">
        <v>0</v>
      </c>
      <c r="C6756" s="1">
        <v>0</v>
      </c>
    </row>
    <row r="6757" spans="1:3" x14ac:dyDescent="0.3">
      <c r="A6757" s="2">
        <v>0</v>
      </c>
      <c r="B6757" s="1">
        <v>0</v>
      </c>
      <c r="C6757" s="1">
        <v>0</v>
      </c>
    </row>
    <row r="6758" spans="1:3" x14ac:dyDescent="0.3">
      <c r="A6758" s="2">
        <v>0</v>
      </c>
      <c r="B6758" s="1">
        <v>0</v>
      </c>
      <c r="C6758" s="1">
        <v>0</v>
      </c>
    </row>
    <row r="6759" spans="1:3" x14ac:dyDescent="0.3">
      <c r="A6759" s="2">
        <v>0</v>
      </c>
      <c r="B6759" s="1">
        <v>0</v>
      </c>
      <c r="C6759" s="1">
        <v>0</v>
      </c>
    </row>
    <row r="6760" spans="1:3" x14ac:dyDescent="0.3">
      <c r="A6760" s="2">
        <v>0</v>
      </c>
      <c r="B6760" s="1">
        <v>0</v>
      </c>
      <c r="C6760" s="1">
        <v>0</v>
      </c>
    </row>
    <row r="6761" spans="1:3" x14ac:dyDescent="0.3">
      <c r="A6761" s="2">
        <v>8.7799999999999994</v>
      </c>
      <c r="B6761" s="1">
        <v>100.89</v>
      </c>
      <c r="C6761" s="1">
        <v>-15.955</v>
      </c>
    </row>
    <row r="6762" spans="1:3" x14ac:dyDescent="0.3">
      <c r="A6762" s="2">
        <v>8.7799999999999994</v>
      </c>
      <c r="B6762" s="1">
        <v>100.89</v>
      </c>
      <c r="C6762" s="1">
        <v>-24.114999999999998</v>
      </c>
    </row>
    <row r="6763" spans="1:3" x14ac:dyDescent="0.3">
      <c r="A6763" s="2">
        <v>8.7799999999999994</v>
      </c>
      <c r="B6763" s="1">
        <v>100.89</v>
      </c>
      <c r="C6763" s="1">
        <v>-30.789286000000001</v>
      </c>
    </row>
    <row r="6764" spans="1:3" x14ac:dyDescent="0.3">
      <c r="A6764" s="2">
        <v>20.79</v>
      </c>
      <c r="B6764" s="1">
        <v>18.119999</v>
      </c>
      <c r="C6764" s="1">
        <v>-30.693570999999999</v>
      </c>
    </row>
    <row r="6765" spans="1:3" x14ac:dyDescent="0.3">
      <c r="A6765" s="2">
        <v>20.79</v>
      </c>
      <c r="B6765" s="1">
        <v>18.119999</v>
      </c>
      <c r="C6765" s="1">
        <v>-30.597857000000001</v>
      </c>
    </row>
    <row r="6766" spans="1:3" x14ac:dyDescent="0.3">
      <c r="A6766" s="2">
        <v>9.33</v>
      </c>
      <c r="B6766" s="1">
        <v>20.239999999999998</v>
      </c>
      <c r="C6766" s="1">
        <v>-28.137854000000001</v>
      </c>
    </row>
    <row r="6767" spans="1:3" x14ac:dyDescent="0.3">
      <c r="A6767" s="2">
        <v>9.33</v>
      </c>
      <c r="B6767" s="1">
        <v>20.239999999999998</v>
      </c>
      <c r="C6767" s="1">
        <v>-28.875</v>
      </c>
    </row>
    <row r="6768" spans="1:3" x14ac:dyDescent="0.3">
      <c r="A6768" s="2">
        <v>23.529999</v>
      </c>
      <c r="B6768" s="1">
        <v>15.77</v>
      </c>
      <c r="C6768" s="1">
        <v>-28.278568</v>
      </c>
    </row>
    <row r="6769" spans="1:3" x14ac:dyDescent="0.3">
      <c r="A6769" s="2">
        <v>23.529999</v>
      </c>
      <c r="B6769" s="1">
        <v>15.77</v>
      </c>
      <c r="C6769" s="1">
        <v>-26.813568</v>
      </c>
    </row>
    <row r="6770" spans="1:3" x14ac:dyDescent="0.3">
      <c r="A6770" s="2">
        <v>-3.1800003000000001</v>
      </c>
      <c r="B6770" s="1">
        <v>-25.19</v>
      </c>
      <c r="C6770" s="1">
        <v>-24.33071</v>
      </c>
    </row>
    <row r="6771" spans="1:3" x14ac:dyDescent="0.3">
      <c r="A6771" s="2">
        <v>-3.1800003000000001</v>
      </c>
      <c r="B6771" s="1">
        <v>-25.19</v>
      </c>
      <c r="C6771" s="1">
        <v>-24.697855000000001</v>
      </c>
    </row>
    <row r="6772" spans="1:3" x14ac:dyDescent="0.3">
      <c r="A6772" s="2">
        <v>-9.65</v>
      </c>
      <c r="B6772" s="1">
        <v>-9.6100010000000005</v>
      </c>
      <c r="C6772" s="1">
        <v>-22.02214</v>
      </c>
    </row>
    <row r="6773" spans="1:3" x14ac:dyDescent="0.3">
      <c r="A6773" s="2">
        <v>-9.65</v>
      </c>
      <c r="B6773" s="1">
        <v>-9.6100010000000005</v>
      </c>
      <c r="C6773" s="1">
        <v>-19.346426000000001</v>
      </c>
    </row>
    <row r="6774" spans="1:3" x14ac:dyDescent="0.3">
      <c r="A6774" s="2">
        <v>-10.549999</v>
      </c>
      <c r="B6774" s="1">
        <v>-15.65</v>
      </c>
      <c r="C6774" s="1">
        <v>-16.303570000000001</v>
      </c>
    </row>
    <row r="6775" spans="1:3" x14ac:dyDescent="0.3">
      <c r="A6775" s="2">
        <v>-10.549999</v>
      </c>
      <c r="B6775" s="1">
        <v>-15.65</v>
      </c>
      <c r="C6775" s="1">
        <v>-9.3600010000000005</v>
      </c>
    </row>
    <row r="6776" spans="1:3" x14ac:dyDescent="0.3">
      <c r="A6776" s="2">
        <v>-6.2800007000000004</v>
      </c>
      <c r="B6776" s="1">
        <v>-8.4000009999999996</v>
      </c>
      <c r="C6776" s="1">
        <v>-2.6292875000000002</v>
      </c>
    </row>
    <row r="6777" spans="1:3" x14ac:dyDescent="0.3">
      <c r="A6777" s="2">
        <v>-6.2800007000000004</v>
      </c>
      <c r="B6777" s="1">
        <v>-8.4000009999999996</v>
      </c>
      <c r="C6777" s="1">
        <v>4.1014284999999999</v>
      </c>
    </row>
    <row r="6778" spans="1:3" x14ac:dyDescent="0.3">
      <c r="A6778" s="2">
        <v>0</v>
      </c>
      <c r="B6778" s="1">
        <v>0</v>
      </c>
      <c r="C6778" s="1">
        <v>0</v>
      </c>
    </row>
    <row r="6779" spans="1:3" x14ac:dyDescent="0.3">
      <c r="A6779" s="2">
        <v>0</v>
      </c>
      <c r="B6779" s="1">
        <v>0</v>
      </c>
      <c r="C6779" s="1">
        <v>0</v>
      </c>
    </row>
    <row r="6780" spans="1:3" x14ac:dyDescent="0.3">
      <c r="A6780" s="2">
        <v>0</v>
      </c>
      <c r="B6780" s="1">
        <v>0</v>
      </c>
      <c r="C6780" s="1">
        <v>0</v>
      </c>
    </row>
    <row r="6781" spans="1:3" x14ac:dyDescent="0.3">
      <c r="A6781" s="2">
        <v>0</v>
      </c>
      <c r="B6781" s="1">
        <v>0</v>
      </c>
      <c r="C6781" s="1">
        <v>0</v>
      </c>
    </row>
    <row r="6782" spans="1:3" x14ac:dyDescent="0.3">
      <c r="A6782" s="2">
        <v>0</v>
      </c>
      <c r="B6782" s="1">
        <v>0</v>
      </c>
      <c r="C6782" s="1">
        <v>0</v>
      </c>
    </row>
    <row r="6783" spans="1:3" x14ac:dyDescent="0.3">
      <c r="A6783" s="2">
        <v>0</v>
      </c>
      <c r="B6783" s="1">
        <v>0</v>
      </c>
      <c r="C6783" s="1">
        <v>0</v>
      </c>
    </row>
    <row r="6784" spans="1:3" x14ac:dyDescent="0.3">
      <c r="A6784" s="2">
        <v>0</v>
      </c>
      <c r="B6784" s="1">
        <v>0</v>
      </c>
      <c r="C6784" s="1">
        <v>0</v>
      </c>
    </row>
    <row r="6785" spans="1:3" x14ac:dyDescent="0.3">
      <c r="A6785" s="2">
        <v>0</v>
      </c>
      <c r="B6785" s="1">
        <v>0</v>
      </c>
      <c r="C6785" s="1">
        <v>0</v>
      </c>
    </row>
    <row r="6786" spans="1:3" x14ac:dyDescent="0.3">
      <c r="A6786" s="2">
        <v>0</v>
      </c>
      <c r="B6786" s="1">
        <v>0</v>
      </c>
      <c r="C6786" s="1">
        <v>0</v>
      </c>
    </row>
    <row r="6787" spans="1:3" x14ac:dyDescent="0.3">
      <c r="A6787" s="2">
        <v>0</v>
      </c>
      <c r="B6787" s="1">
        <v>0</v>
      </c>
      <c r="C6787" s="1">
        <v>0</v>
      </c>
    </row>
    <row r="6788" spans="1:3" x14ac:dyDescent="0.3">
      <c r="A6788" s="2">
        <v>0</v>
      </c>
      <c r="B6788" s="1">
        <v>0</v>
      </c>
      <c r="C6788" s="1">
        <v>0</v>
      </c>
    </row>
    <row r="6789" spans="1:3" x14ac:dyDescent="0.3">
      <c r="A6789" s="2">
        <v>0</v>
      </c>
      <c r="B6789" s="1">
        <v>0</v>
      </c>
      <c r="C6789" s="1">
        <v>0</v>
      </c>
    </row>
    <row r="6790" spans="1:3" x14ac:dyDescent="0.3">
      <c r="A6790" s="2">
        <v>0</v>
      </c>
      <c r="B6790" s="1">
        <v>0</v>
      </c>
      <c r="C6790" s="1">
        <v>0</v>
      </c>
    </row>
    <row r="6791" spans="1:3" x14ac:dyDescent="0.3">
      <c r="A6791" s="2">
        <v>0</v>
      </c>
      <c r="B6791" s="1">
        <v>0</v>
      </c>
      <c r="C6791" s="1">
        <v>0</v>
      </c>
    </row>
    <row r="6792" spans="1:3" x14ac:dyDescent="0.3">
      <c r="A6792" s="2">
        <v>0</v>
      </c>
      <c r="B6792" s="1">
        <v>0</v>
      </c>
      <c r="C6792" s="1">
        <v>0</v>
      </c>
    </row>
    <row r="6793" spans="1:3" x14ac:dyDescent="0.3">
      <c r="A6793" s="2">
        <v>0</v>
      </c>
      <c r="B6793" s="1">
        <v>0</v>
      </c>
      <c r="C6793" s="1">
        <v>0</v>
      </c>
    </row>
    <row r="6794" spans="1:3" x14ac:dyDescent="0.3">
      <c r="A6794" s="2">
        <v>0</v>
      </c>
      <c r="B6794" s="1">
        <v>0</v>
      </c>
      <c r="C6794" s="1">
        <v>0</v>
      </c>
    </row>
    <row r="6795" spans="1:3" x14ac:dyDescent="0.3">
      <c r="A6795" s="2">
        <v>0</v>
      </c>
      <c r="B6795" s="1">
        <v>0</v>
      </c>
      <c r="C6795" s="1">
        <v>0</v>
      </c>
    </row>
    <row r="6796" spans="1:3" x14ac:dyDescent="0.3">
      <c r="A6796" s="2">
        <v>0</v>
      </c>
      <c r="B6796" s="1">
        <v>0</v>
      </c>
      <c r="C6796" s="1">
        <v>0</v>
      </c>
    </row>
    <row r="6797" spans="1:3" x14ac:dyDescent="0.3">
      <c r="A6797" s="2">
        <v>0</v>
      </c>
      <c r="B6797" s="1">
        <v>0</v>
      </c>
      <c r="C6797" s="1">
        <v>0</v>
      </c>
    </row>
    <row r="6798" spans="1:3" x14ac:dyDescent="0.3">
      <c r="A6798" s="2">
        <v>0</v>
      </c>
      <c r="B6798" s="1">
        <v>0</v>
      </c>
      <c r="C6798" s="1">
        <v>0</v>
      </c>
    </row>
    <row r="6799" spans="1:3" x14ac:dyDescent="0.3">
      <c r="A6799" s="2">
        <v>0</v>
      </c>
      <c r="B6799" s="1">
        <v>0</v>
      </c>
      <c r="C6799" s="1">
        <v>0</v>
      </c>
    </row>
    <row r="6800" spans="1:3" x14ac:dyDescent="0.3">
      <c r="A6800" s="2">
        <v>0</v>
      </c>
      <c r="B6800" s="1">
        <v>0</v>
      </c>
      <c r="C6800" s="1">
        <v>0</v>
      </c>
    </row>
    <row r="6801" spans="1:3" x14ac:dyDescent="0.3">
      <c r="A6801" s="2">
        <v>-104.15</v>
      </c>
      <c r="B6801" s="1">
        <v>-10.950001</v>
      </c>
      <c r="C6801" s="1">
        <v>-15.472143000000001</v>
      </c>
    </row>
    <row r="6802" spans="1:3" x14ac:dyDescent="0.3">
      <c r="A6802" s="2">
        <v>-12.360001</v>
      </c>
      <c r="B6802" s="1">
        <v>-33.58</v>
      </c>
      <c r="C6802" s="1">
        <v>-13.177141000000001</v>
      </c>
    </row>
    <row r="6803" spans="1:3" x14ac:dyDescent="0.3">
      <c r="A6803" s="2">
        <v>-12.360001</v>
      </c>
      <c r="B6803" s="1">
        <v>-33.58</v>
      </c>
      <c r="C6803" s="1">
        <v>-12.2157135</v>
      </c>
    </row>
    <row r="6804" spans="1:3" x14ac:dyDescent="0.3">
      <c r="A6804" s="2">
        <v>-33.270000000000003</v>
      </c>
      <c r="B6804" s="1">
        <v>13.73</v>
      </c>
      <c r="C6804" s="1">
        <v>-16.127141999999999</v>
      </c>
    </row>
    <row r="6805" spans="1:3" x14ac:dyDescent="0.3">
      <c r="A6805" s="2">
        <v>-33.270000000000003</v>
      </c>
      <c r="B6805" s="1">
        <v>13.73</v>
      </c>
      <c r="C6805" s="1">
        <v>-21.056426999999999</v>
      </c>
    </row>
    <row r="6806" spans="1:3" x14ac:dyDescent="0.3">
      <c r="A6806" s="2">
        <v>-18.399999999999999</v>
      </c>
      <c r="B6806" s="1">
        <v>16.670000000000002</v>
      </c>
      <c r="C6806" s="1">
        <v>-25.133572000000001</v>
      </c>
    </row>
    <row r="6807" spans="1:3" x14ac:dyDescent="0.3">
      <c r="A6807" s="2">
        <v>-18.399999999999999</v>
      </c>
      <c r="B6807" s="1">
        <v>16.670000000000002</v>
      </c>
      <c r="C6807" s="1">
        <v>-27.635715000000001</v>
      </c>
    </row>
    <row r="6808" spans="1:3" x14ac:dyDescent="0.3">
      <c r="A6808" s="2">
        <v>-80.53</v>
      </c>
      <c r="B6808" s="1">
        <v>-6.9500003000000001</v>
      </c>
      <c r="C6808" s="1">
        <v>-32.888573000000001</v>
      </c>
    </row>
    <row r="6809" spans="1:3" x14ac:dyDescent="0.3">
      <c r="A6809" s="2">
        <v>-80.53</v>
      </c>
      <c r="B6809" s="1">
        <v>-6.9500003000000001</v>
      </c>
      <c r="C6809" s="1">
        <v>-38.508575</v>
      </c>
    </row>
    <row r="6810" spans="1:3" x14ac:dyDescent="0.3">
      <c r="A6810" s="2">
        <v>7.5699997000000003</v>
      </c>
      <c r="B6810" s="1">
        <v>21.3</v>
      </c>
      <c r="C6810" s="1">
        <v>-39.853572999999997</v>
      </c>
    </row>
    <row r="6811" spans="1:3" x14ac:dyDescent="0.3">
      <c r="A6811" s="2">
        <v>7.5699997000000003</v>
      </c>
      <c r="B6811" s="1">
        <v>21.3</v>
      </c>
      <c r="C6811" s="1">
        <v>-40.985714000000002</v>
      </c>
    </row>
    <row r="6812" spans="1:3" x14ac:dyDescent="0.3">
      <c r="A6812" s="2">
        <v>15.45</v>
      </c>
      <c r="B6812" s="1">
        <v>18</v>
      </c>
      <c r="C6812" s="1">
        <v>-41.319282999999999</v>
      </c>
    </row>
    <row r="6813" spans="1:3" x14ac:dyDescent="0.3">
      <c r="A6813" s="2">
        <v>15.45</v>
      </c>
      <c r="B6813" s="1">
        <v>18</v>
      </c>
      <c r="C6813" s="1">
        <v>-34.844287999999999</v>
      </c>
    </row>
    <row r="6814" spans="1:3" x14ac:dyDescent="0.3">
      <c r="A6814" s="2">
        <v>13.02</v>
      </c>
      <c r="B6814" s="1">
        <v>8.9</v>
      </c>
      <c r="C6814" s="1">
        <v>-27.892856999999999</v>
      </c>
    </row>
    <row r="6815" spans="1:3" x14ac:dyDescent="0.3">
      <c r="A6815" s="2">
        <v>13.02</v>
      </c>
      <c r="B6815" s="1">
        <v>8.9</v>
      </c>
      <c r="C6815" s="1">
        <v>-20.941427000000001</v>
      </c>
    </row>
    <row r="6816" spans="1:3" x14ac:dyDescent="0.3">
      <c r="A6816" s="2">
        <v>12.82</v>
      </c>
      <c r="B6816" s="1">
        <v>43.46</v>
      </c>
      <c r="C6816" s="1">
        <v>-24.645717999999999</v>
      </c>
    </row>
    <row r="6817" spans="1:3" x14ac:dyDescent="0.3">
      <c r="A6817" s="2">
        <v>12.82</v>
      </c>
      <c r="B6817" s="1">
        <v>43.46</v>
      </c>
      <c r="C6817" s="1">
        <v>-28.350002</v>
      </c>
    </row>
    <row r="6818" spans="1:3" x14ac:dyDescent="0.3">
      <c r="A6818" s="2">
        <v>12.82</v>
      </c>
      <c r="B6818" s="1">
        <v>43.46</v>
      </c>
      <c r="C6818" s="1">
        <v>-27.181429999999999</v>
      </c>
    </row>
    <row r="6819" spans="1:3" x14ac:dyDescent="0.3">
      <c r="A6819" s="2">
        <v>12.98</v>
      </c>
      <c r="B6819" s="1">
        <v>104.689995</v>
      </c>
      <c r="C6819" s="1">
        <v>-30.375001999999999</v>
      </c>
    </row>
    <row r="6820" spans="1:3" x14ac:dyDescent="0.3">
      <c r="A6820" s="2">
        <v>12.98</v>
      </c>
      <c r="B6820" s="1">
        <v>104.689995</v>
      </c>
      <c r="C6820" s="1">
        <v>-34.420715000000001</v>
      </c>
    </row>
    <row r="6821" spans="1:3" x14ac:dyDescent="0.3">
      <c r="A6821" s="2">
        <v>-6.67</v>
      </c>
      <c r="B6821" s="1">
        <v>21.02</v>
      </c>
      <c r="C6821" s="1">
        <v>-33.893574000000001</v>
      </c>
    </row>
    <row r="6822" spans="1:3" x14ac:dyDescent="0.3">
      <c r="A6822" s="2">
        <v>-6.67</v>
      </c>
      <c r="B6822" s="1">
        <v>21.02</v>
      </c>
      <c r="C6822" s="1">
        <v>-30.615711000000001</v>
      </c>
    </row>
    <row r="6823" spans="1:3" x14ac:dyDescent="0.3">
      <c r="A6823" s="2">
        <v>4.67</v>
      </c>
      <c r="B6823" s="1">
        <v>-11.14</v>
      </c>
      <c r="C6823" s="1">
        <v>-24.230713000000002</v>
      </c>
    </row>
    <row r="6824" spans="1:3" x14ac:dyDescent="0.3">
      <c r="A6824" s="2">
        <v>4.67</v>
      </c>
      <c r="B6824" s="1">
        <v>-11.14</v>
      </c>
      <c r="C6824" s="1">
        <v>-22.120714</v>
      </c>
    </row>
    <row r="6825" spans="1:3" x14ac:dyDescent="0.3">
      <c r="A6825" s="2">
        <v>-10.790001</v>
      </c>
      <c r="B6825" s="1">
        <v>-21.18</v>
      </c>
      <c r="C6825" s="1">
        <v>-20.397857999999999</v>
      </c>
    </row>
    <row r="6826" spans="1:3" x14ac:dyDescent="0.3">
      <c r="A6826" s="2">
        <v>-10.790001</v>
      </c>
      <c r="B6826" s="1">
        <v>-21.18</v>
      </c>
      <c r="C6826" s="1">
        <v>-19.473568</v>
      </c>
    </row>
    <row r="6827" spans="1:3" x14ac:dyDescent="0.3">
      <c r="A6827" s="2">
        <v>-36.25</v>
      </c>
      <c r="B6827" s="1">
        <v>-15.540001</v>
      </c>
      <c r="C6827" s="1">
        <v>-20.770710000000001</v>
      </c>
    </row>
    <row r="6828" spans="1:3" x14ac:dyDescent="0.3">
      <c r="A6828" s="2">
        <v>-36.25</v>
      </c>
      <c r="B6828" s="1">
        <v>-15.540001</v>
      </c>
      <c r="C6828" s="1">
        <v>-22.544281000000002</v>
      </c>
    </row>
    <row r="6829" spans="1:3" x14ac:dyDescent="0.3">
      <c r="A6829" s="2">
        <v>-8.6299989999999998</v>
      </c>
      <c r="B6829" s="1">
        <v>-26.6</v>
      </c>
      <c r="C6829" s="1">
        <v>-21.554995000000002</v>
      </c>
    </row>
    <row r="6830" spans="1:3" x14ac:dyDescent="0.3">
      <c r="A6830" s="2">
        <v>-8.6299989999999998</v>
      </c>
      <c r="B6830" s="1">
        <v>-26.6</v>
      </c>
      <c r="C6830" s="1">
        <v>-18.082857000000001</v>
      </c>
    </row>
    <row r="6831" spans="1:3" x14ac:dyDescent="0.3">
      <c r="A6831" s="2">
        <v>-13.219999</v>
      </c>
      <c r="B6831" s="1">
        <v>-8.91</v>
      </c>
      <c r="C6831" s="1">
        <v>-16.202138999999999</v>
      </c>
    </row>
    <row r="6832" spans="1:3" x14ac:dyDescent="0.3">
      <c r="A6832" s="2">
        <v>-13.219999</v>
      </c>
      <c r="B6832" s="1">
        <v>-8.91</v>
      </c>
      <c r="C6832" s="1">
        <v>-14.321426000000001</v>
      </c>
    </row>
    <row r="6833" spans="1:3" x14ac:dyDescent="0.3">
      <c r="A6833" s="2">
        <v>-13.809998999999999</v>
      </c>
      <c r="B6833" s="1">
        <v>3.21</v>
      </c>
      <c r="C6833" s="1">
        <v>-8.9864280000000001</v>
      </c>
    </row>
    <row r="6834" spans="1:3" x14ac:dyDescent="0.3">
      <c r="A6834" s="2">
        <v>-13.809998999999999</v>
      </c>
      <c r="B6834" s="1">
        <v>3.21</v>
      </c>
      <c r="C6834" s="1">
        <v>-3.6514281999999998</v>
      </c>
    </row>
    <row r="6835" spans="1:3" x14ac:dyDescent="0.3">
      <c r="A6835" s="2">
        <v>-13.809998999999999</v>
      </c>
      <c r="B6835" s="1">
        <v>3.21</v>
      </c>
      <c r="C6835" s="1">
        <v>-2.8892856</v>
      </c>
    </row>
    <row r="6836" spans="1:3" x14ac:dyDescent="0.3">
      <c r="A6836" s="2">
        <v>39.93</v>
      </c>
      <c r="B6836" s="1">
        <v>13.02</v>
      </c>
      <c r="C6836" s="1">
        <v>1.0107149</v>
      </c>
    </row>
    <row r="6837" spans="1:3" x14ac:dyDescent="0.3">
      <c r="A6837" s="2">
        <v>0</v>
      </c>
      <c r="B6837" s="1">
        <v>0</v>
      </c>
      <c r="C6837" s="1">
        <v>0</v>
      </c>
    </row>
    <row r="6838" spans="1:3" x14ac:dyDescent="0.3">
      <c r="A6838" s="2">
        <v>0</v>
      </c>
      <c r="B6838" s="1">
        <v>0</v>
      </c>
      <c r="C6838" s="1">
        <v>0</v>
      </c>
    </row>
    <row r="6839" spans="1:3" x14ac:dyDescent="0.3">
      <c r="A6839" s="2">
        <v>0</v>
      </c>
      <c r="B6839" s="1">
        <v>0</v>
      </c>
      <c r="C6839" s="1">
        <v>0</v>
      </c>
    </row>
    <row r="6840" spans="1:3" x14ac:dyDescent="0.3">
      <c r="A6840" s="2">
        <v>0</v>
      </c>
      <c r="B6840" s="1">
        <v>0</v>
      </c>
      <c r="C6840" s="1">
        <v>0</v>
      </c>
    </row>
    <row r="6841" spans="1:3" x14ac:dyDescent="0.3">
      <c r="A6841" s="2">
        <v>-7.8899993999999998</v>
      </c>
      <c r="B6841" s="1">
        <v>-18.400002000000001</v>
      </c>
      <c r="C6841" s="1">
        <v>-7.643573</v>
      </c>
    </row>
    <row r="6842" spans="1:3" x14ac:dyDescent="0.3">
      <c r="A6842" s="2">
        <v>-123.8</v>
      </c>
      <c r="B6842" s="1">
        <v>-17.420000000000002</v>
      </c>
      <c r="C6842" s="1">
        <v>-14.513574</v>
      </c>
    </row>
    <row r="6843" spans="1:3" x14ac:dyDescent="0.3">
      <c r="A6843" s="2">
        <v>-123.8</v>
      </c>
      <c r="B6843" s="1">
        <v>-17.420000000000002</v>
      </c>
      <c r="C6843" s="1">
        <v>-21.383573999999999</v>
      </c>
    </row>
    <row r="6844" spans="1:3" x14ac:dyDescent="0.3">
      <c r="A6844" s="2">
        <v>-15.73</v>
      </c>
      <c r="B6844" s="1">
        <v>-28.130001</v>
      </c>
      <c r="C6844" s="1">
        <v>-19.73</v>
      </c>
    </row>
    <row r="6845" spans="1:3" x14ac:dyDescent="0.3">
      <c r="A6845" s="2">
        <v>-15.73</v>
      </c>
      <c r="B6845" s="1">
        <v>-28.130001</v>
      </c>
      <c r="C6845" s="1">
        <v>-18.076429999999998</v>
      </c>
    </row>
    <row r="6846" spans="1:3" x14ac:dyDescent="0.3">
      <c r="A6846" s="2">
        <v>-15.73</v>
      </c>
      <c r="B6846" s="1">
        <v>-28.130001</v>
      </c>
      <c r="C6846" s="1">
        <v>-16.431429000000001</v>
      </c>
    </row>
    <row r="6847" spans="1:3" x14ac:dyDescent="0.3">
      <c r="A6847" s="2">
        <v>-19.809999999999999</v>
      </c>
      <c r="B6847" s="1">
        <v>-7.61</v>
      </c>
      <c r="C6847" s="1">
        <v>-16.543571</v>
      </c>
    </row>
    <row r="6848" spans="1:3" x14ac:dyDescent="0.3">
      <c r="A6848" s="2">
        <v>-19.809999999999999</v>
      </c>
      <c r="B6848" s="1">
        <v>-7.61</v>
      </c>
      <c r="C6848" s="1">
        <v>-15.750715</v>
      </c>
    </row>
    <row r="6849" spans="1:3" x14ac:dyDescent="0.3">
      <c r="A6849" s="2">
        <v>-19.809999999999999</v>
      </c>
      <c r="B6849" s="1">
        <v>-7.61</v>
      </c>
      <c r="C6849" s="1">
        <v>-14.957858</v>
      </c>
    </row>
    <row r="6850" spans="1:3" x14ac:dyDescent="0.3">
      <c r="A6850" s="2">
        <v>26</v>
      </c>
      <c r="B6850" s="1">
        <v>0.69999979999999995</v>
      </c>
      <c r="C6850" s="1">
        <v>-11.486428</v>
      </c>
    </row>
    <row r="6851" spans="1:3" x14ac:dyDescent="0.3">
      <c r="A6851" s="2">
        <v>-28.169998</v>
      </c>
      <c r="B6851" s="1">
        <v>7.6100006000000002</v>
      </c>
      <c r="C6851" s="1">
        <v>-12.42</v>
      </c>
    </row>
    <row r="6852" spans="1:3" x14ac:dyDescent="0.3">
      <c r="A6852" s="2">
        <v>-28.169998</v>
      </c>
      <c r="B6852" s="1">
        <v>7.6100006000000002</v>
      </c>
      <c r="C6852" s="1">
        <v>-15.886429</v>
      </c>
    </row>
    <row r="6853" spans="1:3" x14ac:dyDescent="0.3">
      <c r="A6853" s="2">
        <v>10.55</v>
      </c>
      <c r="B6853" s="1">
        <v>0.14999962</v>
      </c>
      <c r="C6853" s="1">
        <v>-16.054286999999999</v>
      </c>
    </row>
    <row r="6854" spans="1:3" x14ac:dyDescent="0.3">
      <c r="A6854" s="2">
        <v>10.55</v>
      </c>
      <c r="B6854" s="1">
        <v>0.14999962</v>
      </c>
      <c r="C6854" s="1">
        <v>-16.222142999999999</v>
      </c>
    </row>
    <row r="6855" spans="1:3" x14ac:dyDescent="0.3">
      <c r="A6855" s="2">
        <v>14.469999</v>
      </c>
      <c r="B6855" s="1">
        <v>113.72</v>
      </c>
      <c r="C6855" s="1">
        <v>-24.062145000000001</v>
      </c>
    </row>
    <row r="6856" spans="1:3" x14ac:dyDescent="0.3">
      <c r="A6856" s="2">
        <v>14.469999</v>
      </c>
      <c r="B6856" s="1">
        <v>113.72</v>
      </c>
      <c r="C6856" s="1">
        <v>-23.552855999999998</v>
      </c>
    </row>
    <row r="6857" spans="1:3" x14ac:dyDescent="0.3">
      <c r="A6857" s="2">
        <v>1.21</v>
      </c>
      <c r="B6857" s="1">
        <v>13.02</v>
      </c>
      <c r="C6857" s="1">
        <v>-16.797854999999998</v>
      </c>
    </row>
    <row r="6858" spans="1:3" x14ac:dyDescent="0.3">
      <c r="A6858" s="2">
        <v>1.21</v>
      </c>
      <c r="B6858" s="1">
        <v>13.02</v>
      </c>
      <c r="C6858" s="1">
        <v>-18.527142000000001</v>
      </c>
    </row>
    <row r="6859" spans="1:3" x14ac:dyDescent="0.3">
      <c r="A6859" s="2">
        <v>9.33</v>
      </c>
      <c r="B6859" s="1">
        <v>30.909998000000002</v>
      </c>
      <c r="C6859" s="1">
        <v>-20.954284999999999</v>
      </c>
    </row>
    <row r="6860" spans="1:3" x14ac:dyDescent="0.3">
      <c r="A6860" s="2">
        <v>9.33</v>
      </c>
      <c r="B6860" s="1">
        <v>30.909998000000002</v>
      </c>
      <c r="C6860" s="1">
        <v>-23.381426000000001</v>
      </c>
    </row>
    <row r="6861" spans="1:3" x14ac:dyDescent="0.3">
      <c r="A6861" s="2">
        <v>9.33</v>
      </c>
      <c r="B6861" s="1">
        <v>30.909998000000002</v>
      </c>
      <c r="C6861" s="1">
        <v>-24.051424000000001</v>
      </c>
    </row>
    <row r="6862" spans="1:3" x14ac:dyDescent="0.3">
      <c r="A6862" s="2">
        <v>23.3</v>
      </c>
      <c r="B6862" s="1">
        <v>125.21</v>
      </c>
      <c r="C6862" s="1">
        <v>-30.459284</v>
      </c>
    </row>
    <row r="6863" spans="1:3" x14ac:dyDescent="0.3">
      <c r="A6863" s="2">
        <v>23.3</v>
      </c>
      <c r="B6863" s="1">
        <v>125.21</v>
      </c>
      <c r="C6863" s="1">
        <v>-36.867137999999997</v>
      </c>
    </row>
    <row r="6864" spans="1:3" x14ac:dyDescent="0.3">
      <c r="A6864" s="2">
        <v>-25.150002000000001</v>
      </c>
      <c r="B6864" s="1">
        <v>71.78</v>
      </c>
      <c r="C6864" s="1">
        <v>-45.597850000000001</v>
      </c>
    </row>
    <row r="6865" spans="1:3" x14ac:dyDescent="0.3">
      <c r="A6865" s="2">
        <v>-25.150002000000001</v>
      </c>
      <c r="B6865" s="1">
        <v>71.78</v>
      </c>
      <c r="C6865" s="1">
        <v>-49.965710000000001</v>
      </c>
    </row>
    <row r="6866" spans="1:3" x14ac:dyDescent="0.3">
      <c r="A6866" s="2">
        <v>29.65</v>
      </c>
      <c r="B6866" s="1">
        <v>-41.97</v>
      </c>
      <c r="C6866" s="1">
        <v>-42.294285000000002</v>
      </c>
    </row>
    <row r="6867" spans="1:3" x14ac:dyDescent="0.3">
      <c r="A6867" s="2">
        <v>29.65</v>
      </c>
      <c r="B6867" s="1">
        <v>-41.97</v>
      </c>
      <c r="C6867" s="1">
        <v>-37.921430000000001</v>
      </c>
    </row>
    <row r="6868" spans="1:3" x14ac:dyDescent="0.3">
      <c r="A6868" s="2">
        <v>11.57</v>
      </c>
      <c r="B6868" s="1">
        <v>-24.28</v>
      </c>
      <c r="C6868" s="1">
        <v>-36.103569999999998</v>
      </c>
    </row>
    <row r="6869" spans="1:3" x14ac:dyDescent="0.3">
      <c r="A6869" s="2">
        <v>11.57</v>
      </c>
      <c r="B6869" s="1">
        <v>-24.28</v>
      </c>
      <c r="C6869" s="1">
        <v>-26.453572999999999</v>
      </c>
    </row>
    <row r="6870" spans="1:3" x14ac:dyDescent="0.3">
      <c r="A6870" s="2">
        <v>-41.39</v>
      </c>
      <c r="B6870" s="1">
        <v>-26.01</v>
      </c>
      <c r="C6870" s="1">
        <v>-20.462855999999999</v>
      </c>
    </row>
    <row r="6871" spans="1:3" x14ac:dyDescent="0.3">
      <c r="A6871" s="2">
        <v>-41.39</v>
      </c>
      <c r="B6871" s="1">
        <v>-26.01</v>
      </c>
      <c r="C6871" s="1">
        <v>-20.717855</v>
      </c>
    </row>
    <row r="6872" spans="1:3" x14ac:dyDescent="0.3">
      <c r="A6872" s="2">
        <v>-8.3600010000000005</v>
      </c>
      <c r="B6872" s="1">
        <v>51.07</v>
      </c>
      <c r="C6872" s="1">
        <v>-24.119284</v>
      </c>
    </row>
    <row r="6873" spans="1:3" x14ac:dyDescent="0.3">
      <c r="A6873" s="2">
        <v>-8.3600010000000005</v>
      </c>
      <c r="B6873" s="1">
        <v>51.07</v>
      </c>
      <c r="C6873" s="1">
        <v>-26.822856999999999</v>
      </c>
    </row>
    <row r="6874" spans="1:3" x14ac:dyDescent="0.3">
      <c r="A6874" s="2">
        <v>-3.9999960000000001E-2</v>
      </c>
      <c r="B6874" s="1">
        <v>-21.11</v>
      </c>
      <c r="C6874" s="1">
        <v>-23.776427999999999</v>
      </c>
    </row>
    <row r="6875" spans="1:3" x14ac:dyDescent="0.3">
      <c r="A6875" s="2">
        <v>-3.9999960000000001E-2</v>
      </c>
      <c r="B6875" s="1">
        <v>-21.11</v>
      </c>
      <c r="C6875" s="1">
        <v>-20.729997999999998</v>
      </c>
    </row>
    <row r="6876" spans="1:3" x14ac:dyDescent="0.3">
      <c r="A6876" s="2">
        <v>-37.42</v>
      </c>
      <c r="B6876" s="1">
        <v>5.21</v>
      </c>
      <c r="C6876" s="1">
        <v>-16.495712000000001</v>
      </c>
    </row>
    <row r="6877" spans="1:3" x14ac:dyDescent="0.3">
      <c r="A6877" s="2">
        <v>-37.42</v>
      </c>
      <c r="B6877" s="1">
        <v>5.21</v>
      </c>
      <c r="C6877" s="1">
        <v>-12.261429</v>
      </c>
    </row>
    <row r="6878" spans="1:3" x14ac:dyDescent="0.3">
      <c r="A6878" s="2">
        <v>-37.42</v>
      </c>
      <c r="B6878" s="1">
        <v>5.21</v>
      </c>
      <c r="C6878" s="1">
        <v>-8.3828560000000003</v>
      </c>
    </row>
    <row r="6879" spans="1:3" x14ac:dyDescent="0.3">
      <c r="A6879" s="2">
        <v>116.93</v>
      </c>
      <c r="B6879" s="1">
        <v>38.239998</v>
      </c>
      <c r="C6879" s="1">
        <v>4.161429</v>
      </c>
    </row>
    <row r="6880" spans="1:3" x14ac:dyDescent="0.3">
      <c r="A6880" s="2">
        <v>0</v>
      </c>
      <c r="B6880" s="1">
        <v>0</v>
      </c>
      <c r="C6880" s="1">
        <v>0</v>
      </c>
    </row>
    <row r="6881" spans="1:3" x14ac:dyDescent="0.3">
      <c r="A6881" s="2">
        <v>4.7</v>
      </c>
      <c r="B6881" s="1">
        <v>122.77999</v>
      </c>
      <c r="C6881" s="1">
        <v>-22.938568</v>
      </c>
    </row>
    <row r="6882" spans="1:3" x14ac:dyDescent="0.3">
      <c r="A6882" s="2">
        <v>4.7</v>
      </c>
      <c r="B6882" s="1">
        <v>122.77999</v>
      </c>
      <c r="C6882" s="1">
        <v>-33.933566999999996</v>
      </c>
    </row>
    <row r="6883" spans="1:3" x14ac:dyDescent="0.3">
      <c r="A6883" s="2">
        <v>46.6</v>
      </c>
      <c r="B6883" s="1">
        <v>-43.07</v>
      </c>
      <c r="C6883" s="1">
        <v>-30.089281</v>
      </c>
    </row>
    <row r="6884" spans="1:3" x14ac:dyDescent="0.3">
      <c r="A6884" s="2">
        <v>46.6</v>
      </c>
      <c r="B6884" s="1">
        <v>-43.07</v>
      </c>
      <c r="C6884" s="1">
        <v>-22.585709999999999</v>
      </c>
    </row>
    <row r="6885" spans="1:3" x14ac:dyDescent="0.3">
      <c r="A6885" s="2">
        <v>35.260002</v>
      </c>
      <c r="B6885" s="1">
        <v>-40.050002999999997</v>
      </c>
      <c r="C6885" s="1">
        <v>-16.107852999999999</v>
      </c>
    </row>
    <row r="6886" spans="1:3" x14ac:dyDescent="0.3">
      <c r="A6886" s="2">
        <v>35.260002</v>
      </c>
      <c r="B6886" s="1">
        <v>-40.050002999999997</v>
      </c>
      <c r="C6886" s="1">
        <v>-6.4835659999999997</v>
      </c>
    </row>
    <row r="6887" spans="1:3" x14ac:dyDescent="0.3">
      <c r="A6887" s="2">
        <v>35.260002</v>
      </c>
      <c r="B6887" s="1">
        <v>-40.050002999999997</v>
      </c>
      <c r="C6887" s="1">
        <v>3.1407191999999999</v>
      </c>
    </row>
    <row r="6888" spans="1:3" x14ac:dyDescent="0.3">
      <c r="A6888" s="2">
        <v>28.75</v>
      </c>
      <c r="B6888" s="1">
        <v>-22.99</v>
      </c>
      <c r="C6888" s="1">
        <v>5.3314329999999996</v>
      </c>
    </row>
    <row r="6889" spans="1:3" x14ac:dyDescent="0.3">
      <c r="A6889" s="2">
        <v>-50.88</v>
      </c>
      <c r="B6889" s="1">
        <v>-16.630001</v>
      </c>
      <c r="C6889" s="1">
        <v>1.3800043</v>
      </c>
    </row>
    <row r="6890" spans="1:3" x14ac:dyDescent="0.3">
      <c r="A6890" s="2">
        <v>-50.88</v>
      </c>
      <c r="B6890" s="1">
        <v>-16.630001</v>
      </c>
      <c r="C6890" s="1">
        <v>1.9785756000000001</v>
      </c>
    </row>
    <row r="6891" spans="1:3" x14ac:dyDescent="0.3">
      <c r="A6891" s="2">
        <v>8.43</v>
      </c>
      <c r="B6891" s="1">
        <v>52.760002</v>
      </c>
      <c r="C6891" s="1">
        <v>1.8571461</v>
      </c>
    </row>
    <row r="6892" spans="1:3" x14ac:dyDescent="0.3">
      <c r="A6892" s="2">
        <v>8.43</v>
      </c>
      <c r="B6892" s="1">
        <v>52.760002</v>
      </c>
      <c r="C6892" s="1">
        <v>1.7357156</v>
      </c>
    </row>
    <row r="6893" spans="1:3" x14ac:dyDescent="0.3">
      <c r="A6893" s="2">
        <v>-7.34</v>
      </c>
      <c r="B6893" s="1">
        <v>-25.89</v>
      </c>
      <c r="C6893" s="1">
        <v>-2.56</v>
      </c>
    </row>
    <row r="6894" spans="1:3" x14ac:dyDescent="0.3">
      <c r="A6894" s="2">
        <v>0</v>
      </c>
      <c r="B6894" s="1">
        <v>0</v>
      </c>
      <c r="C6894" s="1">
        <v>0</v>
      </c>
    </row>
    <row r="6895" spans="1:3" x14ac:dyDescent="0.3">
      <c r="A6895" s="2">
        <v>0</v>
      </c>
      <c r="B6895" s="1">
        <v>0</v>
      </c>
      <c r="C6895" s="1">
        <v>0</v>
      </c>
    </row>
    <row r="6896" spans="1:3" x14ac:dyDescent="0.3">
      <c r="A6896" s="2">
        <v>0</v>
      </c>
      <c r="B6896" s="1">
        <v>0</v>
      </c>
      <c r="C6896" s="1">
        <v>0</v>
      </c>
    </row>
    <row r="6897" spans="1:3" x14ac:dyDescent="0.3">
      <c r="A6897" s="2">
        <v>0</v>
      </c>
      <c r="B6897" s="1">
        <v>0</v>
      </c>
      <c r="C6897" s="1">
        <v>0</v>
      </c>
    </row>
    <row r="6898" spans="1:3" x14ac:dyDescent="0.3">
      <c r="A6898" s="2">
        <v>0</v>
      </c>
      <c r="B6898" s="1">
        <v>0</v>
      </c>
      <c r="C6898" s="1">
        <v>0</v>
      </c>
    </row>
    <row r="6899" spans="1:3" x14ac:dyDescent="0.3">
      <c r="A6899" s="2">
        <v>0</v>
      </c>
      <c r="B6899" s="1">
        <v>0</v>
      </c>
      <c r="C6899" s="1">
        <v>0</v>
      </c>
    </row>
    <row r="6900" spans="1:3" x14ac:dyDescent="0.3">
      <c r="A6900" s="2">
        <v>0</v>
      </c>
      <c r="B6900" s="1">
        <v>0</v>
      </c>
      <c r="C6900" s="1">
        <v>0</v>
      </c>
    </row>
    <row r="6901" spans="1:3" x14ac:dyDescent="0.3">
      <c r="A6901" s="2">
        <v>0</v>
      </c>
      <c r="B6901" s="1">
        <v>0</v>
      </c>
      <c r="C6901" s="1">
        <v>0</v>
      </c>
    </row>
    <row r="6902" spans="1:3" x14ac:dyDescent="0.3">
      <c r="A6902" s="2">
        <v>0</v>
      </c>
      <c r="B6902" s="1">
        <v>0</v>
      </c>
      <c r="C6902" s="1">
        <v>0</v>
      </c>
    </row>
    <row r="6903" spans="1:3" x14ac:dyDescent="0.3">
      <c r="A6903" s="2">
        <v>0</v>
      </c>
      <c r="B6903" s="1">
        <v>0</v>
      </c>
      <c r="C6903" s="1">
        <v>0</v>
      </c>
    </row>
    <row r="6904" spans="1:3" x14ac:dyDescent="0.3">
      <c r="A6904" s="2">
        <v>0</v>
      </c>
      <c r="B6904" s="1">
        <v>0</v>
      </c>
      <c r="C6904" s="1">
        <v>0</v>
      </c>
    </row>
    <row r="6905" spans="1:3" x14ac:dyDescent="0.3">
      <c r="A6905" s="2">
        <v>0</v>
      </c>
      <c r="B6905" s="1">
        <v>0</v>
      </c>
      <c r="C6905" s="1">
        <v>0</v>
      </c>
    </row>
    <row r="6906" spans="1:3" x14ac:dyDescent="0.3">
      <c r="A6906" s="2">
        <v>0</v>
      </c>
      <c r="B6906" s="1">
        <v>0</v>
      </c>
      <c r="C6906" s="1">
        <v>0</v>
      </c>
    </row>
    <row r="6907" spans="1:3" x14ac:dyDescent="0.3">
      <c r="A6907" s="2">
        <v>0</v>
      </c>
      <c r="B6907" s="1">
        <v>0</v>
      </c>
      <c r="C6907" s="1">
        <v>0</v>
      </c>
    </row>
    <row r="6908" spans="1:3" x14ac:dyDescent="0.3">
      <c r="A6908" s="2">
        <v>0</v>
      </c>
      <c r="B6908" s="1">
        <v>0</v>
      </c>
      <c r="C6908" s="1">
        <v>0</v>
      </c>
    </row>
    <row r="6909" spans="1:3" x14ac:dyDescent="0.3">
      <c r="A6909" s="2">
        <v>0</v>
      </c>
      <c r="B6909" s="1">
        <v>0</v>
      </c>
      <c r="C6909" s="1">
        <v>0</v>
      </c>
    </row>
    <row r="6910" spans="1:3" x14ac:dyDescent="0.3">
      <c r="A6910" s="2">
        <v>0</v>
      </c>
      <c r="B6910" s="1">
        <v>0</v>
      </c>
      <c r="C6910" s="1">
        <v>0</v>
      </c>
    </row>
    <row r="6911" spans="1:3" x14ac:dyDescent="0.3">
      <c r="A6911" s="2">
        <v>0</v>
      </c>
      <c r="B6911" s="1">
        <v>0</v>
      </c>
      <c r="C6911" s="1">
        <v>0</v>
      </c>
    </row>
    <row r="6912" spans="1:3" x14ac:dyDescent="0.3">
      <c r="A6912" s="2">
        <v>0</v>
      </c>
      <c r="B6912" s="1">
        <v>0</v>
      </c>
      <c r="C6912" s="1">
        <v>0</v>
      </c>
    </row>
    <row r="6913" spans="1:3" x14ac:dyDescent="0.3">
      <c r="A6913" s="2">
        <v>0</v>
      </c>
      <c r="B6913" s="1">
        <v>0</v>
      </c>
      <c r="C6913" s="1">
        <v>0</v>
      </c>
    </row>
    <row r="6914" spans="1:3" x14ac:dyDescent="0.3">
      <c r="A6914" s="2">
        <v>0</v>
      </c>
      <c r="B6914" s="1">
        <v>0</v>
      </c>
      <c r="C6914" s="1">
        <v>0</v>
      </c>
    </row>
    <row r="6915" spans="1:3" x14ac:dyDescent="0.3">
      <c r="A6915" s="2">
        <v>0</v>
      </c>
      <c r="B6915" s="1">
        <v>0</v>
      </c>
      <c r="C6915" s="1">
        <v>0</v>
      </c>
    </row>
    <row r="6916" spans="1:3" x14ac:dyDescent="0.3">
      <c r="A6916" s="2">
        <v>0</v>
      </c>
      <c r="B6916" s="1">
        <v>0</v>
      </c>
      <c r="C6916" s="1">
        <v>0</v>
      </c>
    </row>
    <row r="6917" spans="1:3" x14ac:dyDescent="0.3">
      <c r="A6917" s="2">
        <v>0</v>
      </c>
      <c r="B6917" s="1">
        <v>0</v>
      </c>
      <c r="C6917" s="1">
        <v>0</v>
      </c>
    </row>
    <row r="6918" spans="1:3" x14ac:dyDescent="0.3">
      <c r="A6918" s="2">
        <v>0</v>
      </c>
      <c r="B6918" s="1">
        <v>0</v>
      </c>
      <c r="C6918" s="1">
        <v>0</v>
      </c>
    </row>
    <row r="6919" spans="1:3" x14ac:dyDescent="0.3">
      <c r="A6919" s="2">
        <v>0</v>
      </c>
      <c r="B6919" s="1">
        <v>0</v>
      </c>
      <c r="C6919" s="1">
        <v>0</v>
      </c>
    </row>
    <row r="6920" spans="1:3" x14ac:dyDescent="0.3">
      <c r="A6920" s="2">
        <v>0</v>
      </c>
      <c r="B6920" s="1">
        <v>0</v>
      </c>
      <c r="C6920" s="1">
        <v>0</v>
      </c>
    </row>
    <row r="6921" spans="1:3" x14ac:dyDescent="0.3">
      <c r="A6921" s="2">
        <v>-11.85</v>
      </c>
      <c r="B6921" s="1">
        <v>-15.690001000000001</v>
      </c>
      <c r="C6921" s="1">
        <v>14.857141499999999</v>
      </c>
    </row>
    <row r="6922" spans="1:3" x14ac:dyDescent="0.3">
      <c r="A6922" s="2">
        <v>-11.85</v>
      </c>
      <c r="B6922" s="1">
        <v>-15.690001000000001</v>
      </c>
      <c r="C6922" s="1">
        <v>23.565709999999999</v>
      </c>
    </row>
    <row r="6923" spans="1:3" x14ac:dyDescent="0.3">
      <c r="A6923" s="2">
        <v>-11.85</v>
      </c>
      <c r="B6923" s="1">
        <v>-15.690001000000001</v>
      </c>
      <c r="C6923" s="1">
        <v>17.434999999999999</v>
      </c>
    </row>
    <row r="6924" spans="1:3" x14ac:dyDescent="0.3">
      <c r="A6924" s="2">
        <v>-44.09</v>
      </c>
      <c r="B6924" s="1">
        <v>23.22</v>
      </c>
      <c r="C6924" s="1">
        <v>6.2221427</v>
      </c>
    </row>
    <row r="6925" spans="1:3" x14ac:dyDescent="0.3">
      <c r="A6925" s="2">
        <v>-44.09</v>
      </c>
      <c r="B6925" s="1">
        <v>23.22</v>
      </c>
      <c r="C6925" s="1">
        <v>-3.9649996999999999</v>
      </c>
    </row>
    <row r="6926" spans="1:3" x14ac:dyDescent="0.3">
      <c r="A6926" s="2">
        <v>-34.909999999999997</v>
      </c>
      <c r="B6926" s="1">
        <v>12.789999</v>
      </c>
      <c r="C6926" s="1">
        <v>-12.751428000000001</v>
      </c>
    </row>
    <row r="6927" spans="1:3" x14ac:dyDescent="0.3">
      <c r="A6927" s="2">
        <v>-34.909999999999997</v>
      </c>
      <c r="B6927" s="1">
        <v>12.789999</v>
      </c>
      <c r="C6927" s="1">
        <v>-21.537859000000001</v>
      </c>
    </row>
    <row r="6928" spans="1:3" x14ac:dyDescent="0.3">
      <c r="A6928" s="2">
        <v>3.5700002</v>
      </c>
      <c r="B6928" s="1">
        <v>-13.97</v>
      </c>
      <c r="C6928" s="1">
        <v>-23.980715</v>
      </c>
    </row>
    <row r="6929" spans="1:3" x14ac:dyDescent="0.3">
      <c r="A6929" s="2">
        <v>3.5700002</v>
      </c>
      <c r="B6929" s="1">
        <v>-13.97</v>
      </c>
      <c r="C6929" s="1">
        <v>-20.28143</v>
      </c>
    </row>
    <row r="6930" spans="1:3" x14ac:dyDescent="0.3">
      <c r="A6930" s="2">
        <v>53.35</v>
      </c>
      <c r="B6930" s="1">
        <v>-26.72</v>
      </c>
      <c r="C6930" s="1">
        <v>-12.115712</v>
      </c>
    </row>
    <row r="6931" spans="1:3" x14ac:dyDescent="0.3">
      <c r="A6931" s="2">
        <v>53.35</v>
      </c>
      <c r="B6931" s="1">
        <v>-26.72</v>
      </c>
      <c r="C6931" s="1">
        <v>-3.2299989999999998</v>
      </c>
    </row>
    <row r="6932" spans="1:3" x14ac:dyDescent="0.3">
      <c r="A6932" s="2">
        <v>53.35</v>
      </c>
      <c r="B6932" s="1">
        <v>-26.72</v>
      </c>
      <c r="C6932" s="1">
        <v>5.6557164000000002</v>
      </c>
    </row>
    <row r="6933" spans="1:3" x14ac:dyDescent="0.3">
      <c r="A6933" s="2">
        <v>0</v>
      </c>
      <c r="B6933" s="1">
        <v>0</v>
      </c>
      <c r="C6933" s="1">
        <v>0</v>
      </c>
    </row>
    <row r="6934" spans="1:3" x14ac:dyDescent="0.3">
      <c r="A6934" s="2">
        <v>0</v>
      </c>
      <c r="B6934" s="1">
        <v>0</v>
      </c>
      <c r="C6934" s="1">
        <v>0</v>
      </c>
    </row>
    <row r="6935" spans="1:3" x14ac:dyDescent="0.3">
      <c r="A6935" s="2">
        <v>0</v>
      </c>
      <c r="B6935" s="1">
        <v>0</v>
      </c>
      <c r="C6935" s="1">
        <v>0</v>
      </c>
    </row>
    <row r="6936" spans="1:3" x14ac:dyDescent="0.3">
      <c r="A6936" s="2">
        <v>0</v>
      </c>
      <c r="B6936" s="1">
        <v>0</v>
      </c>
      <c r="C6936" s="1">
        <v>0</v>
      </c>
    </row>
    <row r="6937" spans="1:3" x14ac:dyDescent="0.3">
      <c r="A6937" s="2">
        <v>0</v>
      </c>
      <c r="B6937" s="1">
        <v>0</v>
      </c>
      <c r="C6937" s="1">
        <v>0</v>
      </c>
    </row>
    <row r="6938" spans="1:3" x14ac:dyDescent="0.3">
      <c r="A6938" s="2">
        <v>0</v>
      </c>
      <c r="B6938" s="1">
        <v>0</v>
      </c>
      <c r="C6938" s="1">
        <v>0</v>
      </c>
    </row>
    <row r="6939" spans="1:3" x14ac:dyDescent="0.3">
      <c r="A6939" s="2">
        <v>0</v>
      </c>
      <c r="B6939" s="1">
        <v>0</v>
      </c>
      <c r="C6939" s="1">
        <v>0</v>
      </c>
    </row>
    <row r="6940" spans="1:3" x14ac:dyDescent="0.3">
      <c r="A6940" s="2">
        <v>0</v>
      </c>
      <c r="B6940" s="1">
        <v>0</v>
      </c>
      <c r="C6940" s="1">
        <v>0</v>
      </c>
    </row>
    <row r="6941" spans="1:3" x14ac:dyDescent="0.3">
      <c r="A6941" s="2">
        <v>0</v>
      </c>
      <c r="B6941" s="1">
        <v>0</v>
      </c>
      <c r="C6941" s="1">
        <v>0</v>
      </c>
    </row>
    <row r="6942" spans="1:3" x14ac:dyDescent="0.3">
      <c r="A6942" s="2">
        <v>0</v>
      </c>
      <c r="B6942" s="1">
        <v>0</v>
      </c>
      <c r="C6942" s="1">
        <v>0</v>
      </c>
    </row>
    <row r="6943" spans="1:3" x14ac:dyDescent="0.3">
      <c r="A6943" s="2">
        <v>0</v>
      </c>
      <c r="B6943" s="1">
        <v>0</v>
      </c>
      <c r="C6943" s="1">
        <v>0</v>
      </c>
    </row>
    <row r="6944" spans="1:3" x14ac:dyDescent="0.3">
      <c r="A6944" s="2">
        <v>0</v>
      </c>
      <c r="B6944" s="1">
        <v>0</v>
      </c>
      <c r="C6944" s="1">
        <v>0</v>
      </c>
    </row>
    <row r="6945" spans="1:3" x14ac:dyDescent="0.3">
      <c r="A6945" s="2">
        <v>0</v>
      </c>
      <c r="B6945" s="1">
        <v>0</v>
      </c>
      <c r="C6945" s="1">
        <v>0</v>
      </c>
    </row>
    <row r="6946" spans="1:3" x14ac:dyDescent="0.3">
      <c r="A6946" s="2">
        <v>0</v>
      </c>
      <c r="B6946" s="1">
        <v>0</v>
      </c>
      <c r="C6946" s="1">
        <v>0</v>
      </c>
    </row>
    <row r="6947" spans="1:3" x14ac:dyDescent="0.3">
      <c r="A6947" s="2">
        <v>0</v>
      </c>
      <c r="B6947" s="1">
        <v>0</v>
      </c>
      <c r="C6947" s="1">
        <v>0</v>
      </c>
    </row>
    <row r="6948" spans="1:3" x14ac:dyDescent="0.3">
      <c r="A6948" s="2">
        <v>0</v>
      </c>
      <c r="B6948" s="1">
        <v>0</v>
      </c>
      <c r="C6948" s="1">
        <v>0</v>
      </c>
    </row>
    <row r="6949" spans="1:3" x14ac:dyDescent="0.3">
      <c r="A6949" s="2">
        <v>0</v>
      </c>
      <c r="B6949" s="1">
        <v>0</v>
      </c>
      <c r="C6949" s="1">
        <v>0</v>
      </c>
    </row>
    <row r="6950" spans="1:3" x14ac:dyDescent="0.3">
      <c r="A6950" s="2">
        <v>0</v>
      </c>
      <c r="B6950" s="1">
        <v>0</v>
      </c>
      <c r="C6950" s="1">
        <v>0</v>
      </c>
    </row>
    <row r="6951" spans="1:3" x14ac:dyDescent="0.3">
      <c r="A6951" s="2">
        <v>0</v>
      </c>
      <c r="B6951" s="1">
        <v>0</v>
      </c>
      <c r="C6951" s="1">
        <v>0</v>
      </c>
    </row>
    <row r="6952" spans="1:3" x14ac:dyDescent="0.3">
      <c r="A6952" s="2">
        <v>0</v>
      </c>
      <c r="B6952" s="1">
        <v>0</v>
      </c>
      <c r="C6952" s="1">
        <v>0</v>
      </c>
    </row>
    <row r="6953" spans="1:3" x14ac:dyDescent="0.3">
      <c r="A6953" s="2">
        <v>0</v>
      </c>
      <c r="B6953" s="1">
        <v>0</v>
      </c>
      <c r="C6953" s="1">
        <v>0</v>
      </c>
    </row>
    <row r="6954" spans="1:3" x14ac:dyDescent="0.3">
      <c r="A6954" s="2">
        <v>0</v>
      </c>
      <c r="B6954" s="1">
        <v>0</v>
      </c>
      <c r="C6954" s="1">
        <v>0</v>
      </c>
    </row>
    <row r="6955" spans="1:3" x14ac:dyDescent="0.3">
      <c r="A6955" s="2">
        <v>0</v>
      </c>
      <c r="B6955" s="1">
        <v>0</v>
      </c>
      <c r="C6955" s="1">
        <v>0</v>
      </c>
    </row>
    <row r="6956" spans="1:3" x14ac:dyDescent="0.3">
      <c r="A6956" s="2">
        <v>0</v>
      </c>
      <c r="B6956" s="1">
        <v>0</v>
      </c>
      <c r="C6956" s="1">
        <v>0</v>
      </c>
    </row>
    <row r="6957" spans="1:3" x14ac:dyDescent="0.3">
      <c r="A6957" s="2">
        <v>0</v>
      </c>
      <c r="B6957" s="1">
        <v>0</v>
      </c>
      <c r="C6957" s="1">
        <v>0</v>
      </c>
    </row>
    <row r="6958" spans="1:3" x14ac:dyDescent="0.3">
      <c r="A6958" s="2">
        <v>0</v>
      </c>
      <c r="B6958" s="1">
        <v>0</v>
      </c>
      <c r="C6958" s="1">
        <v>0</v>
      </c>
    </row>
    <row r="6959" spans="1:3" x14ac:dyDescent="0.3">
      <c r="A6959" s="2">
        <v>0</v>
      </c>
      <c r="B6959" s="1">
        <v>0</v>
      </c>
      <c r="C6959" s="1">
        <v>0</v>
      </c>
    </row>
    <row r="6960" spans="1:3" x14ac:dyDescent="0.3">
      <c r="A6960" s="2">
        <v>0</v>
      </c>
      <c r="B6960" s="1">
        <v>0</v>
      </c>
      <c r="C6960" s="1">
        <v>0</v>
      </c>
    </row>
    <row r="6961" spans="1:3" x14ac:dyDescent="0.3">
      <c r="A6961" s="2">
        <v>-103.4</v>
      </c>
      <c r="B6961" s="1">
        <v>28.550001000000002</v>
      </c>
      <c r="C6961" s="1">
        <v>-18.952853999999999</v>
      </c>
    </row>
    <row r="6962" spans="1:3" x14ac:dyDescent="0.3">
      <c r="A6962" s="2">
        <v>-46.6</v>
      </c>
      <c r="B6962" s="1">
        <v>139.25</v>
      </c>
      <c r="C6962" s="1">
        <v>-27.419998</v>
      </c>
    </row>
    <row r="6963" spans="1:3" x14ac:dyDescent="0.3">
      <c r="A6963" s="2">
        <v>-46.6</v>
      </c>
      <c r="B6963" s="1">
        <v>139.25</v>
      </c>
      <c r="C6963" s="1">
        <v>-35.887141999999997</v>
      </c>
    </row>
    <row r="6964" spans="1:3" x14ac:dyDescent="0.3">
      <c r="A6964" s="2">
        <v>-23.810001</v>
      </c>
      <c r="B6964" s="1">
        <v>29.26</v>
      </c>
      <c r="C6964" s="1">
        <v>-36.270718000000002</v>
      </c>
    </row>
    <row r="6965" spans="1:3" x14ac:dyDescent="0.3">
      <c r="A6965" s="2">
        <v>-23.810001</v>
      </c>
      <c r="B6965" s="1">
        <v>29.26</v>
      </c>
      <c r="C6965" s="1">
        <v>-36.654290000000003</v>
      </c>
    </row>
    <row r="6966" spans="1:3" x14ac:dyDescent="0.3">
      <c r="A6966" s="2">
        <v>-23.810001</v>
      </c>
      <c r="B6966" s="1">
        <v>29.26</v>
      </c>
      <c r="C6966" s="1">
        <v>-41.697856999999999</v>
      </c>
    </row>
    <row r="6967" spans="1:3" x14ac:dyDescent="0.3">
      <c r="A6967" s="2">
        <v>37.729999999999997</v>
      </c>
      <c r="B6967" s="1">
        <v>13.449999</v>
      </c>
      <c r="C6967" s="1">
        <v>-41.216430000000003</v>
      </c>
    </row>
    <row r="6968" spans="1:3" x14ac:dyDescent="0.3">
      <c r="A6968" s="2">
        <v>37.729999999999997</v>
      </c>
      <c r="B6968" s="1">
        <v>13.449999</v>
      </c>
      <c r="C6968" s="1">
        <v>-45.201427000000002</v>
      </c>
    </row>
    <row r="6969" spans="1:3" x14ac:dyDescent="0.3">
      <c r="A6969" s="2">
        <v>-20.68</v>
      </c>
      <c r="B6969" s="1">
        <v>31.460000999999998</v>
      </c>
      <c r="C6969" s="1">
        <v>-54.644996999999996</v>
      </c>
    </row>
    <row r="6970" spans="1:3" x14ac:dyDescent="0.3">
      <c r="A6970" s="2">
        <v>-20.68</v>
      </c>
      <c r="B6970" s="1">
        <v>31.460000999999998</v>
      </c>
      <c r="C6970" s="1">
        <v>-64.088570000000004</v>
      </c>
    </row>
    <row r="6971" spans="1:3" x14ac:dyDescent="0.3">
      <c r="A6971" s="2">
        <v>21.220001</v>
      </c>
      <c r="B6971" s="1">
        <v>42.440002</v>
      </c>
      <c r="C6971" s="1">
        <v>-64.492140000000006</v>
      </c>
    </row>
    <row r="6972" spans="1:3" x14ac:dyDescent="0.3">
      <c r="A6972" s="2">
        <v>21.220001</v>
      </c>
      <c r="B6972" s="1">
        <v>42.440002</v>
      </c>
      <c r="C6972" s="1">
        <v>-64.895706000000004</v>
      </c>
    </row>
    <row r="6973" spans="1:3" x14ac:dyDescent="0.3">
      <c r="A6973" s="2">
        <v>17.920000000000002</v>
      </c>
      <c r="B6973" s="1">
        <v>-19.690000000000001</v>
      </c>
      <c r="C6973" s="1">
        <v>-61.097140000000003</v>
      </c>
    </row>
    <row r="6974" spans="1:3" x14ac:dyDescent="0.3">
      <c r="A6974" s="2">
        <v>17.920000000000002</v>
      </c>
      <c r="B6974" s="1">
        <v>-19.690000000000001</v>
      </c>
      <c r="C6974" s="1">
        <v>-48.985709999999997</v>
      </c>
    </row>
    <row r="6975" spans="1:3" x14ac:dyDescent="0.3">
      <c r="A6975" s="2">
        <v>43.3</v>
      </c>
      <c r="B6975" s="1">
        <v>-18.869999</v>
      </c>
      <c r="C6975" s="1">
        <v>-35.120007000000001</v>
      </c>
    </row>
    <row r="6976" spans="1:3" x14ac:dyDescent="0.3">
      <c r="A6976" s="2">
        <v>43.3</v>
      </c>
      <c r="B6976" s="1">
        <v>-18.869999</v>
      </c>
      <c r="C6976" s="1">
        <v>-17.404291000000001</v>
      </c>
    </row>
    <row r="6977" spans="1:3" x14ac:dyDescent="0.3">
      <c r="A6977" s="2">
        <v>45.77</v>
      </c>
      <c r="B6977" s="1">
        <v>-18.560001</v>
      </c>
      <c r="C6977" s="1">
        <v>0.46571459999999998</v>
      </c>
    </row>
    <row r="6978" spans="1:3" x14ac:dyDescent="0.3">
      <c r="A6978" s="2">
        <v>0</v>
      </c>
      <c r="B6978" s="1">
        <v>0</v>
      </c>
      <c r="C6978" s="1">
        <v>0</v>
      </c>
    </row>
    <row r="6979" spans="1:3" x14ac:dyDescent="0.3">
      <c r="A6979" s="2">
        <v>0</v>
      </c>
      <c r="B6979" s="1">
        <v>0</v>
      </c>
      <c r="C6979" s="1">
        <v>0</v>
      </c>
    </row>
    <row r="6980" spans="1:3" x14ac:dyDescent="0.3">
      <c r="A6980" s="2">
        <v>0</v>
      </c>
      <c r="B6980" s="1">
        <v>0</v>
      </c>
      <c r="C6980" s="1">
        <v>0</v>
      </c>
    </row>
    <row r="6981" spans="1:3" x14ac:dyDescent="0.3">
      <c r="A6981" s="2">
        <v>0</v>
      </c>
      <c r="B6981" s="1">
        <v>0</v>
      </c>
      <c r="C6981" s="1">
        <v>0</v>
      </c>
    </row>
    <row r="6982" spans="1:3" x14ac:dyDescent="0.3">
      <c r="A6982" s="2">
        <v>0</v>
      </c>
      <c r="B6982" s="1">
        <v>0</v>
      </c>
      <c r="C6982" s="1">
        <v>0</v>
      </c>
    </row>
    <row r="6983" spans="1:3" x14ac:dyDescent="0.3">
      <c r="A6983" s="2">
        <v>0</v>
      </c>
      <c r="B6983" s="1">
        <v>0</v>
      </c>
      <c r="C6983" s="1">
        <v>0</v>
      </c>
    </row>
    <row r="6984" spans="1:3" x14ac:dyDescent="0.3">
      <c r="A6984" s="2">
        <v>0</v>
      </c>
      <c r="B6984" s="1">
        <v>0</v>
      </c>
      <c r="C6984" s="1">
        <v>0</v>
      </c>
    </row>
    <row r="6985" spans="1:3" x14ac:dyDescent="0.3">
      <c r="A6985" s="2">
        <v>0</v>
      </c>
      <c r="B6985" s="1">
        <v>0</v>
      </c>
      <c r="C6985" s="1">
        <v>0</v>
      </c>
    </row>
    <row r="6986" spans="1:3" x14ac:dyDescent="0.3">
      <c r="A6986" s="2">
        <v>0</v>
      </c>
      <c r="B6986" s="1">
        <v>0</v>
      </c>
      <c r="C6986" s="1">
        <v>0</v>
      </c>
    </row>
    <row r="6987" spans="1:3" x14ac:dyDescent="0.3">
      <c r="A6987" s="2">
        <v>0</v>
      </c>
      <c r="B6987" s="1">
        <v>0</v>
      </c>
      <c r="C6987" s="1">
        <v>0</v>
      </c>
    </row>
    <row r="6988" spans="1:3" x14ac:dyDescent="0.3">
      <c r="A6988" s="2">
        <v>0</v>
      </c>
      <c r="B6988" s="1">
        <v>0</v>
      </c>
      <c r="C6988" s="1">
        <v>0</v>
      </c>
    </row>
    <row r="6989" spans="1:3" x14ac:dyDescent="0.3">
      <c r="A6989" s="2">
        <v>0</v>
      </c>
      <c r="B6989" s="1">
        <v>0</v>
      </c>
      <c r="C6989" s="1">
        <v>0</v>
      </c>
    </row>
    <row r="6990" spans="1:3" x14ac:dyDescent="0.3">
      <c r="A6990" s="2">
        <v>0</v>
      </c>
      <c r="B6990" s="1">
        <v>0</v>
      </c>
      <c r="C6990" s="1">
        <v>0</v>
      </c>
    </row>
    <row r="6991" spans="1:3" x14ac:dyDescent="0.3">
      <c r="A6991" s="2">
        <v>0</v>
      </c>
      <c r="B6991" s="1">
        <v>0</v>
      </c>
      <c r="C6991" s="1">
        <v>0</v>
      </c>
    </row>
    <row r="6992" spans="1:3" x14ac:dyDescent="0.3">
      <c r="A6992" s="2">
        <v>0</v>
      </c>
      <c r="B6992" s="1">
        <v>0</v>
      </c>
      <c r="C6992" s="1">
        <v>0</v>
      </c>
    </row>
    <row r="6993" spans="1:3" x14ac:dyDescent="0.3">
      <c r="A6993" s="2">
        <v>0</v>
      </c>
      <c r="B6993" s="1">
        <v>0</v>
      </c>
      <c r="C6993" s="1">
        <v>0</v>
      </c>
    </row>
    <row r="6994" spans="1:3" x14ac:dyDescent="0.3">
      <c r="A6994" s="2">
        <v>0</v>
      </c>
      <c r="B6994" s="1">
        <v>0</v>
      </c>
      <c r="C6994" s="1">
        <v>0</v>
      </c>
    </row>
    <row r="6995" spans="1:3" x14ac:dyDescent="0.3">
      <c r="A6995" s="2">
        <v>0</v>
      </c>
      <c r="B6995" s="1">
        <v>0</v>
      </c>
      <c r="C6995" s="1">
        <v>0</v>
      </c>
    </row>
    <row r="6996" spans="1:3" x14ac:dyDescent="0.3">
      <c r="A6996" s="2">
        <v>0</v>
      </c>
      <c r="B6996" s="1">
        <v>0</v>
      </c>
      <c r="C6996" s="1">
        <v>0</v>
      </c>
    </row>
    <row r="6997" spans="1:3" x14ac:dyDescent="0.3">
      <c r="A6997" s="2">
        <v>0</v>
      </c>
      <c r="B6997" s="1">
        <v>0</v>
      </c>
      <c r="C6997" s="1">
        <v>0</v>
      </c>
    </row>
    <row r="6998" spans="1:3" x14ac:dyDescent="0.3">
      <c r="A6998" s="2">
        <v>0</v>
      </c>
      <c r="B6998" s="1">
        <v>0</v>
      </c>
      <c r="C6998" s="1">
        <v>0</v>
      </c>
    </row>
    <row r="6999" spans="1:3" x14ac:dyDescent="0.3">
      <c r="A6999" s="2">
        <v>0</v>
      </c>
      <c r="B6999" s="1">
        <v>0</v>
      </c>
      <c r="C6999" s="1">
        <v>0</v>
      </c>
    </row>
    <row r="7000" spans="1:3" x14ac:dyDescent="0.3">
      <c r="A7000" s="2">
        <v>0</v>
      </c>
      <c r="B7000" s="1">
        <v>0</v>
      </c>
      <c r="C7000" s="1">
        <v>0</v>
      </c>
    </row>
    <row r="7001" spans="1:3" x14ac:dyDescent="0.3">
      <c r="A7001" s="2">
        <v>-13.65</v>
      </c>
      <c r="B7001" s="1">
        <v>15.73</v>
      </c>
      <c r="C7001" s="1">
        <v>-13.295712999999999</v>
      </c>
    </row>
    <row r="7002" spans="1:3" x14ac:dyDescent="0.3">
      <c r="A7002" s="2">
        <v>6.4300002999999997</v>
      </c>
      <c r="B7002" s="1">
        <v>8.199999</v>
      </c>
      <c r="C7002" s="1">
        <v>-16.108571999999999</v>
      </c>
    </row>
    <row r="7003" spans="1:3" x14ac:dyDescent="0.3">
      <c r="A7003" s="2">
        <v>6.4300002999999997</v>
      </c>
      <c r="B7003" s="1">
        <v>8.199999</v>
      </c>
      <c r="C7003" s="1">
        <v>-20.675709999999999</v>
      </c>
    </row>
    <row r="7004" spans="1:3" x14ac:dyDescent="0.3">
      <c r="A7004" s="2">
        <v>-9.26</v>
      </c>
      <c r="B7004" s="1">
        <v>-5.3</v>
      </c>
      <c r="C7004" s="1">
        <v>-25.399281999999999</v>
      </c>
    </row>
    <row r="7005" spans="1:3" x14ac:dyDescent="0.3">
      <c r="A7005" s="2">
        <v>-9.26</v>
      </c>
      <c r="B7005" s="1">
        <v>-5.3</v>
      </c>
      <c r="C7005" s="1">
        <v>-30.277139999999999</v>
      </c>
    </row>
    <row r="7006" spans="1:3" x14ac:dyDescent="0.3">
      <c r="A7006" s="2">
        <v>11.49</v>
      </c>
      <c r="B7006" s="1">
        <v>-23.58</v>
      </c>
      <c r="C7006" s="1">
        <v>-25.362853999999999</v>
      </c>
    </row>
    <row r="7007" spans="1:3" x14ac:dyDescent="0.3">
      <c r="A7007" s="2">
        <v>11.49</v>
      </c>
      <c r="B7007" s="1">
        <v>-23.58</v>
      </c>
      <c r="C7007" s="1">
        <v>-20.448566</v>
      </c>
    </row>
    <row r="7008" spans="1:3" x14ac:dyDescent="0.3">
      <c r="A7008" s="2">
        <v>24.16</v>
      </c>
      <c r="B7008" s="1">
        <v>17.489999999999998</v>
      </c>
      <c r="C7008" s="1">
        <v>-17.562854999999999</v>
      </c>
    </row>
    <row r="7009" spans="1:3" x14ac:dyDescent="0.3">
      <c r="A7009" s="2">
        <v>24.16</v>
      </c>
      <c r="B7009" s="1">
        <v>17.489999999999998</v>
      </c>
      <c r="C7009" s="1">
        <v>-14.677139</v>
      </c>
    </row>
    <row r="7010" spans="1:3" x14ac:dyDescent="0.3">
      <c r="A7010" s="2">
        <v>24.16</v>
      </c>
      <c r="B7010" s="1">
        <v>17.489999999999998</v>
      </c>
      <c r="C7010" s="1">
        <v>-10.205000999999999</v>
      </c>
    </row>
    <row r="7011" spans="1:3" x14ac:dyDescent="0.3">
      <c r="A7011" s="2">
        <v>28.79</v>
      </c>
      <c r="B7011" s="1">
        <v>-13.540001</v>
      </c>
      <c r="C7011" s="1">
        <v>-3.1857172999999999</v>
      </c>
    </row>
    <row r="7012" spans="1:3" x14ac:dyDescent="0.3">
      <c r="A7012" s="2">
        <v>1.3299999</v>
      </c>
      <c r="B7012" s="1">
        <v>-16.600000000000001</v>
      </c>
      <c r="C7012" s="1">
        <v>1.9114293</v>
      </c>
    </row>
    <row r="7013" spans="1:3" x14ac:dyDescent="0.3">
      <c r="A7013" s="2">
        <v>0</v>
      </c>
      <c r="B7013" s="1">
        <v>0</v>
      </c>
      <c r="C7013" s="1">
        <v>0</v>
      </c>
    </row>
    <row r="7014" spans="1:3" x14ac:dyDescent="0.3">
      <c r="A7014" s="2">
        <v>0</v>
      </c>
      <c r="B7014" s="1">
        <v>0</v>
      </c>
      <c r="C7014" s="1">
        <v>0</v>
      </c>
    </row>
    <row r="7015" spans="1:3" x14ac:dyDescent="0.3">
      <c r="A7015" s="2">
        <v>0</v>
      </c>
      <c r="B7015" s="1">
        <v>0</v>
      </c>
      <c r="C7015" s="1">
        <v>0</v>
      </c>
    </row>
    <row r="7016" spans="1:3" x14ac:dyDescent="0.3">
      <c r="A7016" s="2">
        <v>0</v>
      </c>
      <c r="B7016" s="1">
        <v>0</v>
      </c>
      <c r="C7016" s="1">
        <v>0</v>
      </c>
    </row>
    <row r="7017" spans="1:3" x14ac:dyDescent="0.3">
      <c r="A7017" s="2">
        <v>0</v>
      </c>
      <c r="B7017" s="1">
        <v>0</v>
      </c>
      <c r="C7017" s="1">
        <v>0</v>
      </c>
    </row>
    <row r="7018" spans="1:3" x14ac:dyDescent="0.3">
      <c r="A7018" s="2">
        <v>0</v>
      </c>
      <c r="B7018" s="1">
        <v>0</v>
      </c>
      <c r="C7018" s="1">
        <v>0</v>
      </c>
    </row>
    <row r="7019" spans="1:3" x14ac:dyDescent="0.3">
      <c r="A7019" s="2">
        <v>0</v>
      </c>
      <c r="B7019" s="1">
        <v>0</v>
      </c>
      <c r="C7019" s="1">
        <v>0</v>
      </c>
    </row>
    <row r="7020" spans="1:3" x14ac:dyDescent="0.3">
      <c r="A7020" s="2">
        <v>0</v>
      </c>
      <c r="B7020" s="1">
        <v>0</v>
      </c>
      <c r="C7020" s="1">
        <v>0</v>
      </c>
    </row>
    <row r="7021" spans="1:3" x14ac:dyDescent="0.3">
      <c r="A7021" s="2">
        <v>0</v>
      </c>
      <c r="B7021" s="1">
        <v>0</v>
      </c>
      <c r="C7021" s="1">
        <v>0</v>
      </c>
    </row>
    <row r="7022" spans="1:3" x14ac:dyDescent="0.3">
      <c r="A7022" s="2">
        <v>0</v>
      </c>
      <c r="B7022" s="1">
        <v>0</v>
      </c>
      <c r="C7022" s="1">
        <v>0</v>
      </c>
    </row>
    <row r="7023" spans="1:3" x14ac:dyDescent="0.3">
      <c r="A7023" s="2">
        <v>0</v>
      </c>
      <c r="B7023" s="1">
        <v>0</v>
      </c>
      <c r="C7023" s="1">
        <v>0</v>
      </c>
    </row>
    <row r="7024" spans="1:3" x14ac:dyDescent="0.3">
      <c r="A7024" s="2">
        <v>0</v>
      </c>
      <c r="B7024" s="1">
        <v>0</v>
      </c>
      <c r="C7024" s="1">
        <v>0</v>
      </c>
    </row>
    <row r="7025" spans="1:3" x14ac:dyDescent="0.3">
      <c r="A7025" s="2">
        <v>0</v>
      </c>
      <c r="B7025" s="1">
        <v>0</v>
      </c>
      <c r="C7025" s="1">
        <v>0</v>
      </c>
    </row>
    <row r="7026" spans="1:3" x14ac:dyDescent="0.3">
      <c r="A7026" s="2">
        <v>0</v>
      </c>
      <c r="B7026" s="1">
        <v>0</v>
      </c>
      <c r="C7026" s="1">
        <v>0</v>
      </c>
    </row>
    <row r="7027" spans="1:3" x14ac:dyDescent="0.3">
      <c r="A7027" s="2">
        <v>0</v>
      </c>
      <c r="B7027" s="1">
        <v>0</v>
      </c>
      <c r="C7027" s="1">
        <v>0</v>
      </c>
    </row>
    <row r="7028" spans="1:3" x14ac:dyDescent="0.3">
      <c r="A7028" s="2">
        <v>0</v>
      </c>
      <c r="B7028" s="1">
        <v>0</v>
      </c>
      <c r="C7028" s="1">
        <v>0</v>
      </c>
    </row>
    <row r="7029" spans="1:3" x14ac:dyDescent="0.3">
      <c r="A7029" s="2">
        <v>0</v>
      </c>
      <c r="B7029" s="1">
        <v>0</v>
      </c>
      <c r="C7029" s="1">
        <v>0</v>
      </c>
    </row>
    <row r="7030" spans="1:3" x14ac:dyDescent="0.3">
      <c r="A7030" s="2">
        <v>0</v>
      </c>
      <c r="B7030" s="1">
        <v>0</v>
      </c>
      <c r="C7030" s="1">
        <v>0</v>
      </c>
    </row>
    <row r="7031" spans="1:3" x14ac:dyDescent="0.3">
      <c r="A7031" s="2">
        <v>0</v>
      </c>
      <c r="B7031" s="1">
        <v>0</v>
      </c>
      <c r="C7031" s="1">
        <v>0</v>
      </c>
    </row>
    <row r="7032" spans="1:3" x14ac:dyDescent="0.3">
      <c r="A7032" s="2">
        <v>0</v>
      </c>
      <c r="B7032" s="1">
        <v>0</v>
      </c>
      <c r="C7032" s="1">
        <v>0</v>
      </c>
    </row>
    <row r="7033" spans="1:3" x14ac:dyDescent="0.3">
      <c r="A7033" s="2">
        <v>0</v>
      </c>
      <c r="B7033" s="1">
        <v>0</v>
      </c>
      <c r="C7033" s="1">
        <v>0</v>
      </c>
    </row>
    <row r="7034" spans="1:3" x14ac:dyDescent="0.3">
      <c r="A7034" s="2">
        <v>0</v>
      </c>
      <c r="B7034" s="1">
        <v>0</v>
      </c>
      <c r="C7034" s="1">
        <v>0</v>
      </c>
    </row>
    <row r="7035" spans="1:3" x14ac:dyDescent="0.3">
      <c r="A7035" s="2">
        <v>0</v>
      </c>
      <c r="B7035" s="1">
        <v>0</v>
      </c>
      <c r="C7035" s="1">
        <v>0</v>
      </c>
    </row>
    <row r="7036" spans="1:3" x14ac:dyDescent="0.3">
      <c r="A7036" s="2">
        <v>0</v>
      </c>
      <c r="B7036" s="1">
        <v>0</v>
      </c>
      <c r="C7036" s="1">
        <v>0</v>
      </c>
    </row>
    <row r="7037" spans="1:3" x14ac:dyDescent="0.3">
      <c r="A7037" s="2">
        <v>0</v>
      </c>
      <c r="B7037" s="1">
        <v>0</v>
      </c>
      <c r="C7037" s="1">
        <v>0</v>
      </c>
    </row>
    <row r="7038" spans="1:3" x14ac:dyDescent="0.3">
      <c r="A7038" s="2">
        <v>0</v>
      </c>
      <c r="B7038" s="1">
        <v>0</v>
      </c>
      <c r="C7038" s="1">
        <v>0</v>
      </c>
    </row>
    <row r="7039" spans="1:3" x14ac:dyDescent="0.3">
      <c r="A7039" s="2">
        <v>0</v>
      </c>
      <c r="B7039" s="1">
        <v>0</v>
      </c>
      <c r="C7039" s="1">
        <v>0</v>
      </c>
    </row>
    <row r="7040" spans="1:3" x14ac:dyDescent="0.3">
      <c r="A7040" s="2">
        <v>0</v>
      </c>
      <c r="B7040" s="1">
        <v>0</v>
      </c>
      <c r="C7040" s="1">
        <v>0</v>
      </c>
    </row>
    <row r="7041" spans="1:3" x14ac:dyDescent="0.3">
      <c r="A7041" s="2">
        <v>-17.22</v>
      </c>
      <c r="B7041" s="1">
        <v>28.24</v>
      </c>
      <c r="C7041" s="1">
        <v>-11.773572</v>
      </c>
    </row>
    <row r="7042" spans="1:3" x14ac:dyDescent="0.3">
      <c r="A7042" s="2">
        <v>-17.22</v>
      </c>
      <c r="B7042" s="1">
        <v>28.24</v>
      </c>
      <c r="C7042" s="1">
        <v>-17.525713</v>
      </c>
    </row>
    <row r="7043" spans="1:3" x14ac:dyDescent="0.3">
      <c r="A7043" s="2">
        <v>-8.08</v>
      </c>
      <c r="B7043" s="1">
        <v>-52.61</v>
      </c>
      <c r="C7043" s="1">
        <v>-16.849996999999998</v>
      </c>
    </row>
    <row r="7044" spans="1:3" x14ac:dyDescent="0.3">
      <c r="A7044" s="2">
        <v>-8.08</v>
      </c>
      <c r="B7044" s="1">
        <v>-52.61</v>
      </c>
      <c r="C7044" s="1">
        <v>-14.145713000000001</v>
      </c>
    </row>
    <row r="7045" spans="1:3" x14ac:dyDescent="0.3">
      <c r="A7045" s="2">
        <v>3.25</v>
      </c>
      <c r="B7045" s="1">
        <v>-9.5</v>
      </c>
      <c r="C7045" s="1">
        <v>-13.711425999999999</v>
      </c>
    </row>
    <row r="7046" spans="1:3" x14ac:dyDescent="0.3">
      <c r="A7046" s="2">
        <v>3.25</v>
      </c>
      <c r="B7046" s="1">
        <v>-9.5</v>
      </c>
      <c r="C7046" s="1">
        <v>-13.277141</v>
      </c>
    </row>
    <row r="7047" spans="1:3" x14ac:dyDescent="0.3">
      <c r="A7047" s="2">
        <v>3.25</v>
      </c>
      <c r="B7047" s="1">
        <v>-9.5</v>
      </c>
      <c r="C7047" s="1">
        <v>-15.3899975</v>
      </c>
    </row>
    <row r="7048" spans="1:3" x14ac:dyDescent="0.3">
      <c r="A7048" s="2">
        <v>-22.68</v>
      </c>
      <c r="B7048" s="1">
        <v>9.2199989999999996</v>
      </c>
      <c r="C7048" s="1">
        <v>-18.949283999999999</v>
      </c>
    </row>
    <row r="7049" spans="1:3" x14ac:dyDescent="0.3">
      <c r="A7049" s="2">
        <v>-14.01</v>
      </c>
      <c r="B7049" s="1">
        <v>6.3099995</v>
      </c>
      <c r="C7049" s="1">
        <v>-19.947141999999999</v>
      </c>
    </row>
    <row r="7050" spans="1:3" x14ac:dyDescent="0.3">
      <c r="A7050" s="2">
        <v>-14.01</v>
      </c>
      <c r="B7050" s="1">
        <v>6.3099995</v>
      </c>
      <c r="C7050" s="1">
        <v>-20.944997999999998</v>
      </c>
    </row>
    <row r="7051" spans="1:3" x14ac:dyDescent="0.3">
      <c r="A7051" s="2">
        <v>1.5699997000000001</v>
      </c>
      <c r="B7051" s="1">
        <v>46.83</v>
      </c>
      <c r="C7051" s="1">
        <v>-23.724284999999998</v>
      </c>
    </row>
    <row r="7052" spans="1:3" x14ac:dyDescent="0.3">
      <c r="A7052" s="2">
        <v>1.5699997000000001</v>
      </c>
      <c r="B7052" s="1">
        <v>46.83</v>
      </c>
      <c r="C7052" s="1">
        <v>-26.503571999999998</v>
      </c>
    </row>
    <row r="7053" spans="1:3" x14ac:dyDescent="0.3">
      <c r="A7053" s="2">
        <v>1.5699997000000001</v>
      </c>
      <c r="B7053" s="1">
        <v>46.83</v>
      </c>
      <c r="C7053" s="1">
        <v>-21.008573999999999</v>
      </c>
    </row>
    <row r="7054" spans="1:3" x14ac:dyDescent="0.3">
      <c r="A7054" s="2">
        <v>25.060001</v>
      </c>
      <c r="B7054" s="1">
        <v>43.230003000000004</v>
      </c>
      <c r="C7054" s="1">
        <v>-13.578571999999999</v>
      </c>
    </row>
    <row r="7055" spans="1:3" x14ac:dyDescent="0.3">
      <c r="A7055" s="2">
        <v>25.060001</v>
      </c>
      <c r="B7055" s="1">
        <v>43.230003000000004</v>
      </c>
      <c r="C7055" s="1">
        <v>-11.629287</v>
      </c>
    </row>
    <row r="7056" spans="1:3" x14ac:dyDescent="0.3">
      <c r="A7056" s="2">
        <v>26.75</v>
      </c>
      <c r="B7056" s="1">
        <v>-11.26</v>
      </c>
      <c r="C7056" s="1">
        <v>-5.6671433000000002</v>
      </c>
    </row>
    <row r="7057" spans="1:3" x14ac:dyDescent="0.3">
      <c r="A7057" s="2">
        <v>26.75</v>
      </c>
      <c r="B7057" s="1">
        <v>-11.26</v>
      </c>
      <c r="C7057" s="1">
        <v>-6.1328573000000004</v>
      </c>
    </row>
    <row r="7058" spans="1:3" x14ac:dyDescent="0.3">
      <c r="A7058" s="2">
        <v>-4.24</v>
      </c>
      <c r="B7058" s="1">
        <v>-14.08</v>
      </c>
      <c r="C7058" s="1">
        <v>-8.6107130000000005</v>
      </c>
    </row>
    <row r="7059" spans="1:3" x14ac:dyDescent="0.3">
      <c r="A7059" s="2">
        <v>-4.24</v>
      </c>
      <c r="B7059" s="1">
        <v>-14.08</v>
      </c>
      <c r="C7059" s="1">
        <v>-8.8185710000000004</v>
      </c>
    </row>
    <row r="7060" spans="1:3" x14ac:dyDescent="0.3">
      <c r="A7060" s="2">
        <v>-54.410004000000001</v>
      </c>
      <c r="B7060" s="1">
        <v>-4.0800004000000003</v>
      </c>
      <c r="C7060" s="1">
        <v>-13.3242855</v>
      </c>
    </row>
    <row r="7061" spans="1:3" x14ac:dyDescent="0.3">
      <c r="A7061" s="2">
        <v>-54.410004000000001</v>
      </c>
      <c r="B7061" s="1">
        <v>-4.0800004000000003</v>
      </c>
      <c r="C7061" s="1">
        <v>-17.829999999999998</v>
      </c>
    </row>
    <row r="7062" spans="1:3" x14ac:dyDescent="0.3">
      <c r="A7062" s="2">
        <v>-4.2799997000000003</v>
      </c>
      <c r="B7062" s="1">
        <v>-13.690001000000001</v>
      </c>
      <c r="C7062" s="1">
        <v>-14.879286</v>
      </c>
    </row>
    <row r="7063" spans="1:3" x14ac:dyDescent="0.3">
      <c r="A7063" s="2">
        <v>-4.2799997000000003</v>
      </c>
      <c r="B7063" s="1">
        <v>-13.690001000000001</v>
      </c>
      <c r="C7063" s="1">
        <v>-12.755713</v>
      </c>
    </row>
    <row r="7064" spans="1:3" x14ac:dyDescent="0.3">
      <c r="A7064" s="2">
        <v>-5.0200005000000001</v>
      </c>
      <c r="B7064" s="1">
        <v>-8.08</v>
      </c>
      <c r="C7064" s="1">
        <v>-11.085713</v>
      </c>
    </row>
    <row r="7065" spans="1:3" x14ac:dyDescent="0.3">
      <c r="A7065" s="2">
        <v>-5.0200005000000001</v>
      </c>
      <c r="B7065" s="1">
        <v>-8.08</v>
      </c>
      <c r="C7065" s="1">
        <v>-7.6342860000000003</v>
      </c>
    </row>
    <row r="7066" spans="1:3" x14ac:dyDescent="0.3">
      <c r="A7066" s="2">
        <v>-8.9500010000000003</v>
      </c>
      <c r="B7066" s="1">
        <v>-10.99</v>
      </c>
      <c r="C7066" s="1">
        <v>-4.2557143999999996</v>
      </c>
    </row>
    <row r="7067" spans="1:3" x14ac:dyDescent="0.3">
      <c r="A7067" s="2">
        <v>-8.9500010000000003</v>
      </c>
      <c r="B7067" s="1">
        <v>-10.99</v>
      </c>
      <c r="C7067" s="1">
        <v>-0.87714329999999996</v>
      </c>
    </row>
    <row r="7068" spans="1:3" x14ac:dyDescent="0.3">
      <c r="A7068" s="2">
        <v>-1.5299997000000001</v>
      </c>
      <c r="B7068" s="1">
        <v>3.8400002</v>
      </c>
      <c r="C7068" s="1">
        <v>3.7142414999999998E-2</v>
      </c>
    </row>
    <row r="7069" spans="1:3" x14ac:dyDescent="0.3">
      <c r="A7069" s="2">
        <v>0</v>
      </c>
      <c r="B7069" s="1">
        <v>0</v>
      </c>
      <c r="C7069" s="1">
        <v>0</v>
      </c>
    </row>
    <row r="7070" spans="1:3" x14ac:dyDescent="0.3">
      <c r="A7070" s="2">
        <v>0</v>
      </c>
      <c r="B7070" s="1">
        <v>0</v>
      </c>
      <c r="C7070" s="1">
        <v>0</v>
      </c>
    </row>
    <row r="7071" spans="1:3" x14ac:dyDescent="0.3">
      <c r="A7071" s="2">
        <v>0</v>
      </c>
      <c r="B7071" s="1">
        <v>0</v>
      </c>
      <c r="C7071" s="1">
        <v>0</v>
      </c>
    </row>
    <row r="7072" spans="1:3" x14ac:dyDescent="0.3">
      <c r="A7072" s="2">
        <v>0</v>
      </c>
      <c r="B7072" s="1">
        <v>0</v>
      </c>
      <c r="C7072" s="1">
        <v>0</v>
      </c>
    </row>
    <row r="7073" spans="1:3" x14ac:dyDescent="0.3">
      <c r="A7073" s="2">
        <v>0</v>
      </c>
      <c r="B7073" s="1">
        <v>0</v>
      </c>
      <c r="C7073" s="1">
        <v>0</v>
      </c>
    </row>
    <row r="7074" spans="1:3" x14ac:dyDescent="0.3">
      <c r="A7074" s="2">
        <v>0</v>
      </c>
      <c r="B7074" s="1">
        <v>0</v>
      </c>
      <c r="C7074" s="1">
        <v>0</v>
      </c>
    </row>
    <row r="7075" spans="1:3" x14ac:dyDescent="0.3">
      <c r="A7075" s="2">
        <v>0</v>
      </c>
      <c r="B7075" s="1">
        <v>0</v>
      </c>
      <c r="C7075" s="1">
        <v>0</v>
      </c>
    </row>
    <row r="7076" spans="1:3" x14ac:dyDescent="0.3">
      <c r="A7076" s="2">
        <v>0</v>
      </c>
      <c r="B7076" s="1">
        <v>0</v>
      </c>
      <c r="C7076" s="1">
        <v>0</v>
      </c>
    </row>
    <row r="7077" spans="1:3" x14ac:dyDescent="0.3">
      <c r="A7077" s="2">
        <v>0</v>
      </c>
      <c r="B7077" s="1">
        <v>0</v>
      </c>
      <c r="C7077" s="1">
        <v>0</v>
      </c>
    </row>
    <row r="7078" spans="1:3" x14ac:dyDescent="0.3">
      <c r="A7078" s="2">
        <v>0</v>
      </c>
      <c r="B7078" s="1">
        <v>0</v>
      </c>
      <c r="C7078" s="1">
        <v>0</v>
      </c>
    </row>
    <row r="7079" spans="1:3" x14ac:dyDescent="0.3">
      <c r="A7079" s="2">
        <v>0</v>
      </c>
      <c r="B7079" s="1">
        <v>0</v>
      </c>
      <c r="C7079" s="1">
        <v>0</v>
      </c>
    </row>
    <row r="7080" spans="1:3" x14ac:dyDescent="0.3">
      <c r="A7080" s="2">
        <v>0</v>
      </c>
      <c r="B7080" s="1">
        <v>0</v>
      </c>
      <c r="C7080" s="1">
        <v>0</v>
      </c>
    </row>
    <row r="7081" spans="1:3" x14ac:dyDescent="0.3">
      <c r="A7081" s="2">
        <v>-7.0599995</v>
      </c>
      <c r="B7081" s="1">
        <v>11.879999</v>
      </c>
      <c r="C7081" s="1">
        <v>-10.209287</v>
      </c>
    </row>
    <row r="7082" spans="1:3" x14ac:dyDescent="0.3">
      <c r="A7082" s="2">
        <v>9.65</v>
      </c>
      <c r="B7082" s="1">
        <v>-13.93</v>
      </c>
      <c r="C7082" s="1">
        <v>-9.2278579999999994</v>
      </c>
    </row>
    <row r="7083" spans="1:3" x14ac:dyDescent="0.3">
      <c r="A7083" s="2">
        <v>9.65</v>
      </c>
      <c r="B7083" s="1">
        <v>-13.93</v>
      </c>
      <c r="C7083" s="1">
        <v>-3.9485714000000001</v>
      </c>
    </row>
    <row r="7084" spans="1:3" x14ac:dyDescent="0.3">
      <c r="A7084" s="2">
        <v>-12.870001</v>
      </c>
      <c r="B7084" s="1">
        <v>-11.3</v>
      </c>
      <c r="C7084" s="1">
        <v>-0.46571413</v>
      </c>
    </row>
    <row r="7085" spans="1:3" x14ac:dyDescent="0.3">
      <c r="A7085" s="2">
        <v>-12.870001</v>
      </c>
      <c r="B7085" s="1">
        <v>-11.3</v>
      </c>
      <c r="C7085" s="1">
        <v>-1.2499998000000001</v>
      </c>
    </row>
    <row r="7086" spans="1:3" x14ac:dyDescent="0.3">
      <c r="A7086" s="2">
        <v>5.14</v>
      </c>
      <c r="B7086" s="1">
        <v>2</v>
      </c>
      <c r="C7086" s="1">
        <v>-1.6978567</v>
      </c>
    </row>
    <row r="7087" spans="1:3" x14ac:dyDescent="0.3">
      <c r="A7087" s="2">
        <v>5.14</v>
      </c>
      <c r="B7087" s="1">
        <v>2</v>
      </c>
      <c r="C7087" s="1">
        <v>-1.6921427</v>
      </c>
    </row>
    <row r="7088" spans="1:3" x14ac:dyDescent="0.3">
      <c r="A7088" s="2">
        <v>-3.0200005000000001</v>
      </c>
      <c r="B7088" s="1">
        <v>7.84</v>
      </c>
      <c r="C7088" s="1">
        <v>-2.6864283000000002</v>
      </c>
    </row>
    <row r="7089" spans="1:3" x14ac:dyDescent="0.3">
      <c r="A7089" s="2">
        <v>-3.0200005000000001</v>
      </c>
      <c r="B7089" s="1">
        <v>7.84</v>
      </c>
      <c r="C7089" s="1">
        <v>-3.6078570000000001</v>
      </c>
    </row>
    <row r="7090" spans="1:3" x14ac:dyDescent="0.3">
      <c r="A7090" s="2">
        <v>-7.9999920000000002E-2</v>
      </c>
      <c r="B7090" s="1">
        <v>2.3899994000000002</v>
      </c>
      <c r="C7090" s="1">
        <v>-3.929999</v>
      </c>
    </row>
    <row r="7091" spans="1:3" x14ac:dyDescent="0.3">
      <c r="A7091" s="2">
        <v>-7.9999920000000002E-2</v>
      </c>
      <c r="B7091" s="1">
        <v>2.3899994000000002</v>
      </c>
      <c r="C7091" s="1">
        <v>-3.7228568000000002</v>
      </c>
    </row>
    <row r="7092" spans="1:3" x14ac:dyDescent="0.3">
      <c r="A7092" s="2">
        <v>7.1</v>
      </c>
      <c r="B7092" s="1">
        <v>7.92</v>
      </c>
      <c r="C7092" s="1">
        <v>-2.4285714999999999</v>
      </c>
    </row>
    <row r="7093" spans="1:3" x14ac:dyDescent="0.3">
      <c r="A7093" s="2">
        <v>7.1</v>
      </c>
      <c r="B7093" s="1">
        <v>7.92</v>
      </c>
      <c r="C7093" s="1">
        <v>-1.1342857</v>
      </c>
    </row>
    <row r="7094" spans="1:3" x14ac:dyDescent="0.3">
      <c r="A7094" s="2">
        <v>11.18</v>
      </c>
      <c r="B7094" s="1">
        <v>8.199999</v>
      </c>
      <c r="C7094" s="1">
        <v>0.4314287</v>
      </c>
    </row>
    <row r="7095" spans="1:3" x14ac:dyDescent="0.3">
      <c r="A7095" s="2">
        <v>0</v>
      </c>
      <c r="B7095" s="1">
        <v>0</v>
      </c>
      <c r="C7095" s="1">
        <v>0</v>
      </c>
    </row>
    <row r="7096" spans="1:3" x14ac:dyDescent="0.3">
      <c r="A7096" s="2">
        <v>0</v>
      </c>
      <c r="B7096" s="1">
        <v>0</v>
      </c>
      <c r="C7096" s="1">
        <v>0</v>
      </c>
    </row>
    <row r="7097" spans="1:3" x14ac:dyDescent="0.3">
      <c r="A7097" s="2">
        <v>0</v>
      </c>
      <c r="B7097" s="1">
        <v>0</v>
      </c>
      <c r="C7097" s="1">
        <v>0</v>
      </c>
    </row>
    <row r="7098" spans="1:3" x14ac:dyDescent="0.3">
      <c r="A7098" s="2">
        <v>0</v>
      </c>
      <c r="B7098" s="1">
        <v>0</v>
      </c>
      <c r="C7098" s="1">
        <v>0</v>
      </c>
    </row>
    <row r="7099" spans="1:3" x14ac:dyDescent="0.3">
      <c r="A7099" s="2">
        <v>0</v>
      </c>
      <c r="B7099" s="1">
        <v>0</v>
      </c>
      <c r="C7099" s="1">
        <v>0</v>
      </c>
    </row>
    <row r="7100" spans="1:3" x14ac:dyDescent="0.3">
      <c r="A7100" s="2">
        <v>0</v>
      </c>
      <c r="B7100" s="1">
        <v>0</v>
      </c>
      <c r="C7100" s="1">
        <v>0</v>
      </c>
    </row>
    <row r="7101" spans="1:3" x14ac:dyDescent="0.3">
      <c r="A7101" s="2">
        <v>0</v>
      </c>
      <c r="B7101" s="1">
        <v>0</v>
      </c>
      <c r="C7101" s="1">
        <v>0</v>
      </c>
    </row>
    <row r="7102" spans="1:3" x14ac:dyDescent="0.3">
      <c r="A7102" s="2">
        <v>0</v>
      </c>
      <c r="B7102" s="1">
        <v>0</v>
      </c>
      <c r="C7102" s="1">
        <v>0</v>
      </c>
    </row>
    <row r="7103" spans="1:3" x14ac:dyDescent="0.3">
      <c r="A7103" s="2">
        <v>0</v>
      </c>
      <c r="B7103" s="1">
        <v>0</v>
      </c>
      <c r="C7103" s="1">
        <v>0</v>
      </c>
    </row>
    <row r="7104" spans="1:3" x14ac:dyDescent="0.3">
      <c r="A7104" s="2">
        <v>0</v>
      </c>
      <c r="B7104" s="1">
        <v>0</v>
      </c>
      <c r="C7104" s="1">
        <v>0</v>
      </c>
    </row>
    <row r="7105" spans="1:3" x14ac:dyDescent="0.3">
      <c r="A7105" s="2">
        <v>0</v>
      </c>
      <c r="B7105" s="1">
        <v>0</v>
      </c>
      <c r="C7105" s="1">
        <v>0</v>
      </c>
    </row>
    <row r="7106" spans="1:3" x14ac:dyDescent="0.3">
      <c r="A7106" s="2">
        <v>0</v>
      </c>
      <c r="B7106" s="1">
        <v>0</v>
      </c>
      <c r="C7106" s="1">
        <v>0</v>
      </c>
    </row>
    <row r="7107" spans="1:3" x14ac:dyDescent="0.3">
      <c r="A7107" s="2">
        <v>0</v>
      </c>
      <c r="B7107" s="1">
        <v>0</v>
      </c>
      <c r="C7107" s="1">
        <v>0</v>
      </c>
    </row>
    <row r="7108" spans="1:3" x14ac:dyDescent="0.3">
      <c r="A7108" s="2">
        <v>0</v>
      </c>
      <c r="B7108" s="1">
        <v>0</v>
      </c>
      <c r="C7108" s="1">
        <v>0</v>
      </c>
    </row>
    <row r="7109" spans="1:3" x14ac:dyDescent="0.3">
      <c r="A7109" s="2">
        <v>0</v>
      </c>
      <c r="B7109" s="1">
        <v>0</v>
      </c>
      <c r="C7109" s="1">
        <v>0</v>
      </c>
    </row>
    <row r="7110" spans="1:3" x14ac:dyDescent="0.3">
      <c r="A7110" s="2">
        <v>0</v>
      </c>
      <c r="B7110" s="1">
        <v>0</v>
      </c>
      <c r="C7110" s="1">
        <v>0</v>
      </c>
    </row>
    <row r="7111" spans="1:3" x14ac:dyDescent="0.3">
      <c r="A7111" s="2">
        <v>0</v>
      </c>
      <c r="B7111" s="1">
        <v>0</v>
      </c>
      <c r="C7111" s="1">
        <v>0</v>
      </c>
    </row>
    <row r="7112" spans="1:3" x14ac:dyDescent="0.3">
      <c r="A7112" s="2">
        <v>0</v>
      </c>
      <c r="B7112" s="1">
        <v>0</v>
      </c>
      <c r="C7112" s="1">
        <v>0</v>
      </c>
    </row>
    <row r="7113" spans="1:3" x14ac:dyDescent="0.3">
      <c r="A7113" s="2">
        <v>0</v>
      </c>
      <c r="B7113" s="1">
        <v>0</v>
      </c>
      <c r="C7113" s="1">
        <v>0</v>
      </c>
    </row>
    <row r="7114" spans="1:3" x14ac:dyDescent="0.3">
      <c r="A7114" s="2">
        <v>0</v>
      </c>
      <c r="B7114" s="1">
        <v>0</v>
      </c>
      <c r="C7114" s="1">
        <v>0</v>
      </c>
    </row>
    <row r="7115" spans="1:3" x14ac:dyDescent="0.3">
      <c r="A7115" s="2">
        <v>0</v>
      </c>
      <c r="B7115" s="1">
        <v>0</v>
      </c>
      <c r="C7115" s="1">
        <v>0</v>
      </c>
    </row>
    <row r="7116" spans="1:3" x14ac:dyDescent="0.3">
      <c r="A7116" s="2">
        <v>0</v>
      </c>
      <c r="B7116" s="1">
        <v>0</v>
      </c>
      <c r="C7116" s="1">
        <v>0</v>
      </c>
    </row>
    <row r="7117" spans="1:3" x14ac:dyDescent="0.3">
      <c r="A7117" s="2">
        <v>0</v>
      </c>
      <c r="B7117" s="1">
        <v>0</v>
      </c>
      <c r="C7117" s="1">
        <v>0</v>
      </c>
    </row>
    <row r="7118" spans="1:3" x14ac:dyDescent="0.3">
      <c r="A7118" s="2">
        <v>0</v>
      </c>
      <c r="B7118" s="1">
        <v>0</v>
      </c>
      <c r="C7118" s="1">
        <v>0</v>
      </c>
    </row>
    <row r="7119" spans="1:3" x14ac:dyDescent="0.3">
      <c r="A7119" s="2">
        <v>0</v>
      </c>
      <c r="B7119" s="1">
        <v>0</v>
      </c>
      <c r="C7119" s="1">
        <v>0</v>
      </c>
    </row>
    <row r="7120" spans="1:3" x14ac:dyDescent="0.3">
      <c r="A7120" s="2">
        <v>0</v>
      </c>
      <c r="B7120" s="1">
        <v>0</v>
      </c>
      <c r="C7120" s="1">
        <v>0</v>
      </c>
    </row>
    <row r="7121" spans="1:3" x14ac:dyDescent="0.3">
      <c r="A7121" s="2">
        <v>69.86</v>
      </c>
      <c r="B7121" s="1">
        <v>-3.3000001999999999</v>
      </c>
      <c r="C7121" s="1">
        <v>14.536429</v>
      </c>
    </row>
    <row r="7122" spans="1:3" x14ac:dyDescent="0.3">
      <c r="A7122" s="2">
        <v>-6.08</v>
      </c>
      <c r="B7122" s="1">
        <v>-13.38</v>
      </c>
      <c r="C7122" s="1">
        <v>15.116429999999999</v>
      </c>
    </row>
    <row r="7123" spans="1:3" x14ac:dyDescent="0.3">
      <c r="A7123" s="2">
        <v>-6.08</v>
      </c>
      <c r="B7123" s="1">
        <v>-13.38</v>
      </c>
      <c r="C7123" s="1">
        <v>15.425001999999999</v>
      </c>
    </row>
    <row r="7124" spans="1:3" x14ac:dyDescent="0.3">
      <c r="A7124" s="2">
        <v>-5.9700002999999997</v>
      </c>
      <c r="B7124" s="1">
        <v>-17.14</v>
      </c>
      <c r="C7124" s="1">
        <v>14.180001000000001</v>
      </c>
    </row>
    <row r="7125" spans="1:3" x14ac:dyDescent="0.3">
      <c r="A7125" s="2">
        <v>-5.9700002999999997</v>
      </c>
      <c r="B7125" s="1">
        <v>-17.14</v>
      </c>
      <c r="C7125" s="1">
        <v>12.935002000000001</v>
      </c>
    </row>
    <row r="7126" spans="1:3" x14ac:dyDescent="0.3">
      <c r="A7126" s="2">
        <v>-9.77</v>
      </c>
      <c r="B7126" s="1">
        <v>-6.55</v>
      </c>
      <c r="C7126" s="1">
        <v>10.662145000000001</v>
      </c>
    </row>
    <row r="7127" spans="1:3" x14ac:dyDescent="0.3">
      <c r="A7127" s="2">
        <v>-9.77</v>
      </c>
      <c r="B7127" s="1">
        <v>-6.55</v>
      </c>
      <c r="C7127" s="1">
        <v>10.283571999999999</v>
      </c>
    </row>
    <row r="7128" spans="1:3" x14ac:dyDescent="0.3">
      <c r="A7128" s="2">
        <v>1.7200002999999999</v>
      </c>
      <c r="B7128" s="1">
        <v>-9.2200000000000006</v>
      </c>
      <c r="C7128" s="1">
        <v>10.91643</v>
      </c>
    </row>
    <row r="7129" spans="1:3" x14ac:dyDescent="0.3">
      <c r="A7129" s="2">
        <v>1.7200002999999999</v>
      </c>
      <c r="B7129" s="1">
        <v>-9.2200000000000006</v>
      </c>
      <c r="C7129" s="1">
        <v>15.211430999999999</v>
      </c>
    </row>
    <row r="7130" spans="1:3" x14ac:dyDescent="0.3">
      <c r="A7130" s="2">
        <v>-50.88</v>
      </c>
      <c r="B7130" s="1">
        <v>-2.4700003000000001</v>
      </c>
      <c r="C7130" s="1">
        <v>15.267142</v>
      </c>
    </row>
    <row r="7131" spans="1:3" x14ac:dyDescent="0.3">
      <c r="A7131" s="2">
        <v>-50.88</v>
      </c>
      <c r="B7131" s="1">
        <v>-2.4700003000000001</v>
      </c>
      <c r="C7131" s="1">
        <v>10.298572</v>
      </c>
    </row>
    <row r="7132" spans="1:3" x14ac:dyDescent="0.3">
      <c r="A7132" s="2">
        <v>-50.88</v>
      </c>
      <c r="B7132" s="1">
        <v>-2.4700003000000001</v>
      </c>
      <c r="C7132" s="1">
        <v>5.3299994000000002</v>
      </c>
    </row>
    <row r="7133" spans="1:3" x14ac:dyDescent="0.3">
      <c r="A7133" s="2">
        <v>-63.86</v>
      </c>
      <c r="B7133" s="1">
        <v>14.199999</v>
      </c>
      <c r="C7133" s="1">
        <v>-1.7564280000000001</v>
      </c>
    </row>
    <row r="7134" spans="1:3" x14ac:dyDescent="0.3">
      <c r="A7134" s="2">
        <v>0</v>
      </c>
      <c r="B7134" s="1">
        <v>0</v>
      </c>
      <c r="C7134" s="1">
        <v>0</v>
      </c>
    </row>
    <row r="7135" spans="1:3" x14ac:dyDescent="0.3">
      <c r="A7135" s="2">
        <v>0</v>
      </c>
      <c r="B7135" s="1">
        <v>0</v>
      </c>
      <c r="C7135" s="1">
        <v>0</v>
      </c>
    </row>
    <row r="7136" spans="1:3" x14ac:dyDescent="0.3">
      <c r="A7136" s="2">
        <v>0</v>
      </c>
      <c r="B7136" s="1">
        <v>0</v>
      </c>
      <c r="C7136" s="1">
        <v>0</v>
      </c>
    </row>
    <row r="7137" spans="1:3" x14ac:dyDescent="0.3">
      <c r="A7137" s="2">
        <v>0</v>
      </c>
      <c r="B7137" s="1">
        <v>0</v>
      </c>
      <c r="C7137" s="1">
        <v>0</v>
      </c>
    </row>
    <row r="7138" spans="1:3" x14ac:dyDescent="0.3">
      <c r="A7138" s="2">
        <v>0</v>
      </c>
      <c r="B7138" s="1">
        <v>0</v>
      </c>
      <c r="C7138" s="1">
        <v>0</v>
      </c>
    </row>
    <row r="7139" spans="1:3" x14ac:dyDescent="0.3">
      <c r="A7139" s="2">
        <v>0</v>
      </c>
      <c r="B7139" s="1">
        <v>0</v>
      </c>
      <c r="C7139" s="1">
        <v>0</v>
      </c>
    </row>
    <row r="7140" spans="1:3" x14ac:dyDescent="0.3">
      <c r="A7140" s="2">
        <v>0</v>
      </c>
      <c r="B7140" s="1">
        <v>0</v>
      </c>
      <c r="C7140" s="1">
        <v>0</v>
      </c>
    </row>
    <row r="7141" spans="1:3" x14ac:dyDescent="0.3">
      <c r="A7141" s="2">
        <v>0</v>
      </c>
      <c r="B7141" s="1">
        <v>0</v>
      </c>
      <c r="C7141" s="1">
        <v>0</v>
      </c>
    </row>
    <row r="7142" spans="1:3" x14ac:dyDescent="0.3">
      <c r="A7142" s="2">
        <v>0</v>
      </c>
      <c r="B7142" s="1">
        <v>0</v>
      </c>
      <c r="C7142" s="1">
        <v>0</v>
      </c>
    </row>
    <row r="7143" spans="1:3" x14ac:dyDescent="0.3">
      <c r="A7143" s="2">
        <v>0</v>
      </c>
      <c r="B7143" s="1">
        <v>0</v>
      </c>
      <c r="C7143" s="1">
        <v>0</v>
      </c>
    </row>
    <row r="7144" spans="1:3" x14ac:dyDescent="0.3">
      <c r="A7144" s="2">
        <v>0</v>
      </c>
      <c r="B7144" s="1">
        <v>0</v>
      </c>
      <c r="C7144" s="1">
        <v>0</v>
      </c>
    </row>
    <row r="7145" spans="1:3" x14ac:dyDescent="0.3">
      <c r="A7145" s="2">
        <v>0</v>
      </c>
      <c r="B7145" s="1">
        <v>0</v>
      </c>
      <c r="C7145" s="1">
        <v>0</v>
      </c>
    </row>
    <row r="7146" spans="1:3" x14ac:dyDescent="0.3">
      <c r="A7146" s="2">
        <v>0</v>
      </c>
      <c r="B7146" s="1">
        <v>0</v>
      </c>
      <c r="C7146" s="1">
        <v>0</v>
      </c>
    </row>
    <row r="7147" spans="1:3" x14ac:dyDescent="0.3">
      <c r="A7147" s="2">
        <v>0</v>
      </c>
      <c r="B7147" s="1">
        <v>0</v>
      </c>
      <c r="C7147" s="1">
        <v>0</v>
      </c>
    </row>
    <row r="7148" spans="1:3" x14ac:dyDescent="0.3">
      <c r="A7148" s="2">
        <v>0</v>
      </c>
      <c r="B7148" s="1">
        <v>0</v>
      </c>
      <c r="C7148" s="1">
        <v>0</v>
      </c>
    </row>
    <row r="7149" spans="1:3" x14ac:dyDescent="0.3">
      <c r="A7149" s="2">
        <v>0</v>
      </c>
      <c r="B7149" s="1">
        <v>0</v>
      </c>
      <c r="C7149" s="1">
        <v>0</v>
      </c>
    </row>
    <row r="7150" spans="1:3" x14ac:dyDescent="0.3">
      <c r="A7150" s="2">
        <v>0</v>
      </c>
      <c r="B7150" s="1">
        <v>0</v>
      </c>
      <c r="C7150" s="1">
        <v>0</v>
      </c>
    </row>
    <row r="7151" spans="1:3" x14ac:dyDescent="0.3">
      <c r="A7151" s="2">
        <v>0</v>
      </c>
      <c r="B7151" s="1">
        <v>0</v>
      </c>
      <c r="C7151" s="1">
        <v>0</v>
      </c>
    </row>
    <row r="7152" spans="1:3" x14ac:dyDescent="0.3">
      <c r="A7152" s="2">
        <v>0</v>
      </c>
      <c r="B7152" s="1">
        <v>0</v>
      </c>
      <c r="C7152" s="1">
        <v>0</v>
      </c>
    </row>
    <row r="7153" spans="1:3" x14ac:dyDescent="0.3">
      <c r="A7153" s="2">
        <v>0</v>
      </c>
      <c r="B7153" s="1">
        <v>0</v>
      </c>
      <c r="C7153" s="1">
        <v>0</v>
      </c>
    </row>
    <row r="7154" spans="1:3" x14ac:dyDescent="0.3">
      <c r="A7154" s="2">
        <v>0</v>
      </c>
      <c r="B7154" s="1">
        <v>0</v>
      </c>
      <c r="C7154" s="1">
        <v>0</v>
      </c>
    </row>
    <row r="7155" spans="1:3" x14ac:dyDescent="0.3">
      <c r="A7155" s="2">
        <v>0</v>
      </c>
      <c r="B7155" s="1">
        <v>0</v>
      </c>
      <c r="C7155" s="1">
        <v>0</v>
      </c>
    </row>
    <row r="7156" spans="1:3" x14ac:dyDescent="0.3">
      <c r="A7156" s="2">
        <v>0</v>
      </c>
      <c r="B7156" s="1">
        <v>0</v>
      </c>
      <c r="C7156" s="1">
        <v>0</v>
      </c>
    </row>
    <row r="7157" spans="1:3" x14ac:dyDescent="0.3">
      <c r="A7157" s="2">
        <v>0</v>
      </c>
      <c r="B7157" s="1">
        <v>0</v>
      </c>
      <c r="C7157" s="1">
        <v>0</v>
      </c>
    </row>
    <row r="7158" spans="1:3" x14ac:dyDescent="0.3">
      <c r="A7158" s="2">
        <v>0</v>
      </c>
      <c r="B7158" s="1">
        <v>0</v>
      </c>
      <c r="C7158" s="1">
        <v>0</v>
      </c>
    </row>
    <row r="7159" spans="1:3" x14ac:dyDescent="0.3">
      <c r="A7159" s="2">
        <v>0</v>
      </c>
      <c r="B7159" s="1">
        <v>0</v>
      </c>
      <c r="C7159" s="1">
        <v>0</v>
      </c>
    </row>
    <row r="7160" spans="1:3" x14ac:dyDescent="0.3">
      <c r="A7160" s="2">
        <v>0</v>
      </c>
      <c r="B7160" s="1">
        <v>0</v>
      </c>
      <c r="C7160" s="1">
        <v>0</v>
      </c>
    </row>
    <row r="7161" spans="1:3" x14ac:dyDescent="0.3">
      <c r="A7161" s="2">
        <v>16.98</v>
      </c>
      <c r="B7161" s="1">
        <v>6.8999996000000001</v>
      </c>
      <c r="C7161" s="1">
        <v>-12.894285999999999</v>
      </c>
    </row>
    <row r="7162" spans="1:3" x14ac:dyDescent="0.3">
      <c r="A7162" s="2">
        <v>16.98</v>
      </c>
      <c r="B7162" s="1">
        <v>6.8999996000000001</v>
      </c>
      <c r="C7162" s="1">
        <v>-12.695714000000001</v>
      </c>
    </row>
    <row r="7163" spans="1:3" x14ac:dyDescent="0.3">
      <c r="A7163" s="2">
        <v>16.98</v>
      </c>
      <c r="B7163" s="1">
        <v>6.8999996000000001</v>
      </c>
      <c r="C7163" s="1">
        <v>-12.497142</v>
      </c>
    </row>
    <row r="7164" spans="1:3" x14ac:dyDescent="0.3">
      <c r="A7164" s="2">
        <v>16.98</v>
      </c>
      <c r="B7164" s="1">
        <v>6.8999996000000001</v>
      </c>
      <c r="C7164" s="1">
        <v>-12.574999</v>
      </c>
    </row>
    <row r="7165" spans="1:3" x14ac:dyDescent="0.3">
      <c r="A7165" s="2">
        <v>10.16</v>
      </c>
      <c r="B7165" s="1">
        <v>4.2699994999999999</v>
      </c>
      <c r="C7165" s="1">
        <v>-12.952143</v>
      </c>
    </row>
    <row r="7166" spans="1:3" x14ac:dyDescent="0.3">
      <c r="A7166" s="2">
        <v>10.16</v>
      </c>
      <c r="B7166" s="1">
        <v>4.2699994999999999</v>
      </c>
      <c r="C7166" s="1">
        <v>-12.301429000000001</v>
      </c>
    </row>
    <row r="7167" spans="1:3" x14ac:dyDescent="0.3">
      <c r="A7167" s="2">
        <v>10.16</v>
      </c>
      <c r="B7167" s="1">
        <v>4.2699994999999999</v>
      </c>
      <c r="C7167" s="1">
        <v>-11.650714000000001</v>
      </c>
    </row>
    <row r="7168" spans="1:3" x14ac:dyDescent="0.3">
      <c r="A7168" s="2">
        <v>6</v>
      </c>
      <c r="B7168" s="1">
        <v>2.8199996999999999</v>
      </c>
      <c r="C7168" s="1">
        <v>-12.205</v>
      </c>
    </row>
    <row r="7169" spans="1:3" x14ac:dyDescent="0.3">
      <c r="A7169" s="2">
        <v>5.53</v>
      </c>
      <c r="B7169" s="1">
        <v>-1.3000001999999999</v>
      </c>
      <c r="C7169" s="1">
        <v>-12.498571</v>
      </c>
    </row>
    <row r="7170" spans="1:3" x14ac:dyDescent="0.3">
      <c r="A7170" s="2">
        <v>5.53</v>
      </c>
      <c r="B7170" s="1">
        <v>-1.3000001999999999</v>
      </c>
      <c r="C7170" s="1">
        <v>-8.5528560000000002</v>
      </c>
    </row>
    <row r="7171" spans="1:3" x14ac:dyDescent="0.3">
      <c r="A7171" s="2">
        <v>-5.9700002999999997</v>
      </c>
      <c r="B7171" s="1">
        <v>6.08</v>
      </c>
      <c r="C7171" s="1">
        <v>-5.9557140000000004</v>
      </c>
    </row>
    <row r="7172" spans="1:3" x14ac:dyDescent="0.3">
      <c r="A7172" s="2">
        <v>-5.9700002999999997</v>
      </c>
      <c r="B7172" s="1">
        <v>6.08</v>
      </c>
      <c r="C7172" s="1">
        <v>-3.3585707999999999</v>
      </c>
    </row>
    <row r="7173" spans="1:3" x14ac:dyDescent="0.3">
      <c r="A7173" s="2">
        <v>-27.150002000000001</v>
      </c>
      <c r="B7173" s="1">
        <v>25.179998000000001</v>
      </c>
      <c r="C7173" s="1">
        <v>-1.5207139999999999</v>
      </c>
    </row>
    <row r="7174" spans="1:3" x14ac:dyDescent="0.3">
      <c r="A7174" s="2">
        <v>-27.150002000000001</v>
      </c>
      <c r="B7174" s="1">
        <v>25.179998000000001</v>
      </c>
      <c r="C7174" s="1">
        <v>-3.8521428000000002</v>
      </c>
    </row>
    <row r="7175" spans="1:3" x14ac:dyDescent="0.3">
      <c r="A7175" s="2">
        <v>-9.65</v>
      </c>
      <c r="B7175" s="1">
        <v>15.65</v>
      </c>
      <c r="C7175" s="1">
        <v>-6.3792853000000003</v>
      </c>
    </row>
    <row r="7176" spans="1:3" x14ac:dyDescent="0.3">
      <c r="A7176" s="2">
        <v>-9.65</v>
      </c>
      <c r="B7176" s="1">
        <v>15.65</v>
      </c>
      <c r="C7176" s="1">
        <v>-8.906428</v>
      </c>
    </row>
    <row r="7177" spans="1:3" x14ac:dyDescent="0.3">
      <c r="A7177" s="2">
        <v>-9.65</v>
      </c>
      <c r="B7177" s="1">
        <v>15.65</v>
      </c>
      <c r="C7177" s="1">
        <v>-11.433572</v>
      </c>
    </row>
    <row r="7178" spans="1:3" x14ac:dyDescent="0.3">
      <c r="A7178" s="2">
        <v>37.299999999999997</v>
      </c>
      <c r="B7178" s="1">
        <v>-7.0600003999999998</v>
      </c>
      <c r="C7178" s="1">
        <v>-8.9850010000000005</v>
      </c>
    </row>
    <row r="7179" spans="1:3" x14ac:dyDescent="0.3">
      <c r="A7179" s="2">
        <v>37.299999999999997</v>
      </c>
      <c r="B7179" s="1">
        <v>-7.0600003999999998</v>
      </c>
      <c r="C7179" s="1">
        <v>-6.2371435000000002</v>
      </c>
    </row>
    <row r="7180" spans="1:3" x14ac:dyDescent="0.3">
      <c r="A7180" s="2">
        <v>-13.540001</v>
      </c>
      <c r="B7180" s="1">
        <v>-11.14</v>
      </c>
      <c r="C7180" s="1">
        <v>-6.8292859999999997</v>
      </c>
    </row>
    <row r="7181" spans="1:3" x14ac:dyDescent="0.3">
      <c r="A7181" s="2">
        <v>-13.540001</v>
      </c>
      <c r="B7181" s="1">
        <v>-11.14</v>
      </c>
      <c r="C7181" s="1">
        <v>-7.4214289999999998</v>
      </c>
    </row>
    <row r="7182" spans="1:3" x14ac:dyDescent="0.3">
      <c r="A7182" s="2">
        <v>-3.5299996999999999</v>
      </c>
      <c r="B7182" s="1">
        <v>-11.26</v>
      </c>
      <c r="C7182" s="1">
        <v>-7.0964292999999996</v>
      </c>
    </row>
    <row r="7183" spans="1:3" x14ac:dyDescent="0.3">
      <c r="A7183" s="2">
        <v>-3.5299996999999999</v>
      </c>
      <c r="B7183" s="1">
        <v>-11.26</v>
      </c>
      <c r="C7183" s="1">
        <v>-7.0321436000000004</v>
      </c>
    </row>
    <row r="7184" spans="1:3" x14ac:dyDescent="0.3">
      <c r="A7184" s="2">
        <v>-2.79</v>
      </c>
      <c r="B7184" s="1">
        <v>-16.48</v>
      </c>
      <c r="C7184" s="1">
        <v>-6.5421440000000004</v>
      </c>
    </row>
    <row r="7185" spans="1:3" x14ac:dyDescent="0.3">
      <c r="A7185" s="2">
        <v>-2.79</v>
      </c>
      <c r="B7185" s="1">
        <v>-16.48</v>
      </c>
      <c r="C7185" s="1">
        <v>-4.7035720000000003</v>
      </c>
    </row>
    <row r="7186" spans="1:3" x14ac:dyDescent="0.3">
      <c r="A7186" s="2">
        <v>-2.9799994999999999</v>
      </c>
      <c r="B7186" s="1">
        <v>-10.67</v>
      </c>
      <c r="C7186" s="1">
        <v>-3.2935720000000002</v>
      </c>
    </row>
    <row r="7187" spans="1:3" x14ac:dyDescent="0.3">
      <c r="A7187" s="2">
        <v>-2.9799994999999999</v>
      </c>
      <c r="B7187" s="1">
        <v>-10.67</v>
      </c>
      <c r="C7187" s="1">
        <v>0.99357044999999999</v>
      </c>
    </row>
    <row r="7188" spans="1:3" x14ac:dyDescent="0.3">
      <c r="A7188" s="2">
        <v>0</v>
      </c>
      <c r="B7188" s="1">
        <v>0</v>
      </c>
      <c r="C7188" s="1">
        <v>0</v>
      </c>
    </row>
    <row r="7189" spans="1:3" x14ac:dyDescent="0.3">
      <c r="A7189" s="2">
        <v>0</v>
      </c>
      <c r="B7189" s="1">
        <v>0</v>
      </c>
      <c r="C7189" s="1">
        <v>0</v>
      </c>
    </row>
    <row r="7190" spans="1:3" x14ac:dyDescent="0.3">
      <c r="A7190" s="2">
        <v>0</v>
      </c>
      <c r="B7190" s="1">
        <v>0</v>
      </c>
      <c r="C7190" s="1">
        <v>0</v>
      </c>
    </row>
    <row r="7191" spans="1:3" x14ac:dyDescent="0.3">
      <c r="A7191" s="2">
        <v>0</v>
      </c>
      <c r="B7191" s="1">
        <v>0</v>
      </c>
      <c r="C7191" s="1">
        <v>0</v>
      </c>
    </row>
    <row r="7192" spans="1:3" x14ac:dyDescent="0.3">
      <c r="A7192" s="2">
        <v>0</v>
      </c>
      <c r="B7192" s="1">
        <v>0</v>
      </c>
      <c r="C7192" s="1">
        <v>0</v>
      </c>
    </row>
    <row r="7193" spans="1:3" x14ac:dyDescent="0.3">
      <c r="A7193" s="2">
        <v>0</v>
      </c>
      <c r="B7193" s="1">
        <v>0</v>
      </c>
      <c r="C7193" s="1">
        <v>0</v>
      </c>
    </row>
    <row r="7194" spans="1:3" x14ac:dyDescent="0.3">
      <c r="A7194" s="2">
        <v>0</v>
      </c>
      <c r="B7194" s="1">
        <v>0</v>
      </c>
      <c r="C7194" s="1">
        <v>0</v>
      </c>
    </row>
    <row r="7195" spans="1:3" x14ac:dyDescent="0.3">
      <c r="A7195" s="2">
        <v>0</v>
      </c>
      <c r="B7195" s="1">
        <v>0</v>
      </c>
      <c r="C7195" s="1">
        <v>0</v>
      </c>
    </row>
    <row r="7196" spans="1:3" x14ac:dyDescent="0.3">
      <c r="A7196" s="2">
        <v>0</v>
      </c>
      <c r="B7196" s="1">
        <v>0</v>
      </c>
      <c r="C7196" s="1">
        <v>0</v>
      </c>
    </row>
    <row r="7197" spans="1:3" x14ac:dyDescent="0.3">
      <c r="A7197" s="2">
        <v>0</v>
      </c>
      <c r="B7197" s="1">
        <v>0</v>
      </c>
      <c r="C7197" s="1">
        <v>0</v>
      </c>
    </row>
    <row r="7198" spans="1:3" x14ac:dyDescent="0.3">
      <c r="A7198" s="2">
        <v>0</v>
      </c>
      <c r="B7198" s="1">
        <v>0</v>
      </c>
      <c r="C7198" s="1">
        <v>0</v>
      </c>
    </row>
    <row r="7199" spans="1:3" x14ac:dyDescent="0.3">
      <c r="A7199" s="2">
        <v>0</v>
      </c>
      <c r="B7199" s="1">
        <v>0</v>
      </c>
      <c r="C7199" s="1">
        <v>0</v>
      </c>
    </row>
    <row r="7200" spans="1:3" x14ac:dyDescent="0.3">
      <c r="A7200" s="2">
        <v>0</v>
      </c>
      <c r="B7200" s="1">
        <v>0</v>
      </c>
      <c r="C7200" s="1">
        <v>0</v>
      </c>
    </row>
    <row r="7201" spans="1:3" x14ac:dyDescent="0.3">
      <c r="A7201" s="2">
        <v>4.04</v>
      </c>
      <c r="B7201" s="1">
        <v>-57.980003000000004</v>
      </c>
      <c r="C7201" s="1">
        <v>12.428573</v>
      </c>
    </row>
    <row r="7202" spans="1:3" x14ac:dyDescent="0.3">
      <c r="A7202" s="2">
        <v>4.04</v>
      </c>
      <c r="B7202" s="1">
        <v>-57.980003000000004</v>
      </c>
      <c r="C7202" s="1">
        <v>18.665716</v>
      </c>
    </row>
    <row r="7203" spans="1:3" x14ac:dyDescent="0.3">
      <c r="A7203" s="2">
        <v>4.04</v>
      </c>
      <c r="B7203" s="1">
        <v>-57.980003000000004</v>
      </c>
      <c r="C7203" s="1">
        <v>19.927143000000001</v>
      </c>
    </row>
    <row r="7204" spans="1:3" x14ac:dyDescent="0.3">
      <c r="A7204" s="2">
        <v>-8.0400010000000002</v>
      </c>
      <c r="B7204" s="1">
        <v>11.41</v>
      </c>
      <c r="C7204" s="1">
        <v>15.369287</v>
      </c>
    </row>
    <row r="7205" spans="1:3" x14ac:dyDescent="0.3">
      <c r="A7205" s="2">
        <v>-8.0400010000000002</v>
      </c>
      <c r="B7205" s="1">
        <v>11.41</v>
      </c>
      <c r="C7205" s="1">
        <v>14.151429</v>
      </c>
    </row>
    <row r="7206" spans="1:3" x14ac:dyDescent="0.3">
      <c r="A7206" s="2">
        <v>-9.5300010000000004</v>
      </c>
      <c r="B7206" s="1">
        <v>7.8799989999999998</v>
      </c>
      <c r="C7206" s="1">
        <v>13.079287000000001</v>
      </c>
    </row>
    <row r="7207" spans="1:3" x14ac:dyDescent="0.3">
      <c r="A7207" s="2">
        <v>-9.5300010000000004</v>
      </c>
      <c r="B7207" s="1">
        <v>7.8799989999999998</v>
      </c>
      <c r="C7207" s="1">
        <v>11.283571999999999</v>
      </c>
    </row>
    <row r="7208" spans="1:3" x14ac:dyDescent="0.3">
      <c r="A7208" s="2">
        <v>-9.6100010000000005</v>
      </c>
      <c r="B7208" s="1">
        <v>-2.2800001999999999</v>
      </c>
      <c r="C7208" s="1">
        <v>10.207857000000001</v>
      </c>
    </row>
    <row r="7209" spans="1:3" x14ac:dyDescent="0.3">
      <c r="A7209" s="2">
        <v>-9.6100010000000005</v>
      </c>
      <c r="B7209" s="1">
        <v>-2.2800001999999999</v>
      </c>
      <c r="C7209" s="1">
        <v>8.706429</v>
      </c>
    </row>
    <row r="7210" spans="1:3" x14ac:dyDescent="0.3">
      <c r="A7210" s="2">
        <v>3.8400002</v>
      </c>
      <c r="B7210" s="1">
        <v>1.4099998</v>
      </c>
      <c r="C7210" s="1">
        <v>7.9021439999999998</v>
      </c>
    </row>
    <row r="7211" spans="1:3" x14ac:dyDescent="0.3">
      <c r="A7211" s="2">
        <v>3.8400002</v>
      </c>
      <c r="B7211" s="1">
        <v>1.4099998</v>
      </c>
      <c r="C7211" s="1">
        <v>7.5264290000000003</v>
      </c>
    </row>
    <row r="7212" spans="1:3" x14ac:dyDescent="0.3">
      <c r="A7212" s="2">
        <v>5.45</v>
      </c>
      <c r="B7212" s="1">
        <v>1.7199993</v>
      </c>
      <c r="C7212" s="1">
        <v>7.2435720000000003</v>
      </c>
    </row>
    <row r="7213" spans="1:3" x14ac:dyDescent="0.3">
      <c r="A7213" s="2">
        <v>5.45</v>
      </c>
      <c r="B7213" s="1">
        <v>1.7199993</v>
      </c>
      <c r="C7213" s="1">
        <v>7.6835719999999998</v>
      </c>
    </row>
    <row r="7214" spans="1:3" x14ac:dyDescent="0.3">
      <c r="A7214" s="2">
        <v>5.21</v>
      </c>
      <c r="B7214" s="1">
        <v>2.63</v>
      </c>
      <c r="C7214" s="1">
        <v>8.0414294999999996</v>
      </c>
    </row>
    <row r="7215" spans="1:3" x14ac:dyDescent="0.3">
      <c r="A7215" s="2">
        <v>5.21</v>
      </c>
      <c r="B7215" s="1">
        <v>2.63</v>
      </c>
      <c r="C7215" s="1">
        <v>3.7957149000000001</v>
      </c>
    </row>
    <row r="7216" spans="1:3" x14ac:dyDescent="0.3">
      <c r="A7216" s="2">
        <v>6.12</v>
      </c>
      <c r="B7216" s="1">
        <v>1.6799994</v>
      </c>
      <c r="C7216" s="1">
        <v>-0.31714255000000002</v>
      </c>
    </row>
    <row r="7217" spans="1:3" x14ac:dyDescent="0.3">
      <c r="A7217" s="2">
        <v>0</v>
      </c>
      <c r="B7217" s="1">
        <v>0</v>
      </c>
      <c r="C7217" s="1">
        <v>0</v>
      </c>
    </row>
    <row r="7218" spans="1:3" x14ac:dyDescent="0.3">
      <c r="A7218" s="2">
        <v>0</v>
      </c>
      <c r="B7218" s="1">
        <v>0</v>
      </c>
      <c r="C7218" s="1">
        <v>0</v>
      </c>
    </row>
    <row r="7219" spans="1:3" x14ac:dyDescent="0.3">
      <c r="A7219" s="2">
        <v>0</v>
      </c>
      <c r="B7219" s="1">
        <v>0</v>
      </c>
      <c r="C7219" s="1">
        <v>0</v>
      </c>
    </row>
    <row r="7220" spans="1:3" x14ac:dyDescent="0.3">
      <c r="A7220" s="2">
        <v>0</v>
      </c>
      <c r="B7220" s="1">
        <v>0</v>
      </c>
      <c r="C7220" s="1">
        <v>0</v>
      </c>
    </row>
    <row r="7221" spans="1:3" x14ac:dyDescent="0.3">
      <c r="A7221" s="2">
        <v>0</v>
      </c>
      <c r="B7221" s="1">
        <v>0</v>
      </c>
      <c r="C7221" s="1">
        <v>0</v>
      </c>
    </row>
    <row r="7222" spans="1:3" x14ac:dyDescent="0.3">
      <c r="A7222" s="2">
        <v>0</v>
      </c>
      <c r="B7222" s="1">
        <v>0</v>
      </c>
      <c r="C7222" s="1">
        <v>0</v>
      </c>
    </row>
    <row r="7223" spans="1:3" x14ac:dyDescent="0.3">
      <c r="A7223" s="2">
        <v>0</v>
      </c>
      <c r="B7223" s="1">
        <v>0</v>
      </c>
      <c r="C7223" s="1">
        <v>0</v>
      </c>
    </row>
    <row r="7224" spans="1:3" x14ac:dyDescent="0.3">
      <c r="A7224" s="2">
        <v>0</v>
      </c>
      <c r="B7224" s="1">
        <v>0</v>
      </c>
      <c r="C7224" s="1">
        <v>0</v>
      </c>
    </row>
    <row r="7225" spans="1:3" x14ac:dyDescent="0.3">
      <c r="A7225" s="2">
        <v>0</v>
      </c>
      <c r="B7225" s="1">
        <v>0</v>
      </c>
      <c r="C7225" s="1">
        <v>0</v>
      </c>
    </row>
    <row r="7226" spans="1:3" x14ac:dyDescent="0.3">
      <c r="A7226" s="2">
        <v>0</v>
      </c>
      <c r="B7226" s="1">
        <v>0</v>
      </c>
      <c r="C7226" s="1">
        <v>0</v>
      </c>
    </row>
    <row r="7227" spans="1:3" x14ac:dyDescent="0.3">
      <c r="A7227" s="2">
        <v>0</v>
      </c>
      <c r="B7227" s="1">
        <v>0</v>
      </c>
      <c r="C7227" s="1">
        <v>0</v>
      </c>
    </row>
    <row r="7228" spans="1:3" x14ac:dyDescent="0.3">
      <c r="A7228" s="2">
        <v>0</v>
      </c>
      <c r="B7228" s="1">
        <v>0</v>
      </c>
      <c r="C7228" s="1">
        <v>0</v>
      </c>
    </row>
    <row r="7229" spans="1:3" x14ac:dyDescent="0.3">
      <c r="A7229" s="2">
        <v>0</v>
      </c>
      <c r="B7229" s="1">
        <v>0</v>
      </c>
      <c r="C7229" s="1">
        <v>0</v>
      </c>
    </row>
    <row r="7230" spans="1:3" x14ac:dyDescent="0.3">
      <c r="A7230" s="2">
        <v>0</v>
      </c>
      <c r="B7230" s="1">
        <v>0</v>
      </c>
      <c r="C7230" s="1">
        <v>0</v>
      </c>
    </row>
    <row r="7231" spans="1:3" x14ac:dyDescent="0.3">
      <c r="A7231" s="2">
        <v>0</v>
      </c>
      <c r="B7231" s="1">
        <v>0</v>
      </c>
      <c r="C7231" s="1">
        <v>0</v>
      </c>
    </row>
    <row r="7232" spans="1:3" x14ac:dyDescent="0.3">
      <c r="A7232" s="2">
        <v>0</v>
      </c>
      <c r="B7232" s="1">
        <v>0</v>
      </c>
      <c r="C7232" s="1">
        <v>0</v>
      </c>
    </row>
    <row r="7233" spans="1:3" x14ac:dyDescent="0.3">
      <c r="A7233" s="2">
        <v>0</v>
      </c>
      <c r="B7233" s="1">
        <v>0</v>
      </c>
      <c r="C7233" s="1">
        <v>0</v>
      </c>
    </row>
    <row r="7234" spans="1:3" x14ac:dyDescent="0.3">
      <c r="A7234" s="2">
        <v>0</v>
      </c>
      <c r="B7234" s="1">
        <v>0</v>
      </c>
      <c r="C7234" s="1">
        <v>0</v>
      </c>
    </row>
    <row r="7235" spans="1:3" x14ac:dyDescent="0.3">
      <c r="A7235" s="2">
        <v>0</v>
      </c>
      <c r="B7235" s="1">
        <v>0</v>
      </c>
      <c r="C7235" s="1">
        <v>0</v>
      </c>
    </row>
    <row r="7236" spans="1:3" x14ac:dyDescent="0.3">
      <c r="A7236" s="2">
        <v>0</v>
      </c>
      <c r="B7236" s="1">
        <v>0</v>
      </c>
      <c r="C7236" s="1">
        <v>0</v>
      </c>
    </row>
    <row r="7237" spans="1:3" x14ac:dyDescent="0.3">
      <c r="A7237" s="2">
        <v>0</v>
      </c>
      <c r="B7237" s="1">
        <v>0</v>
      </c>
      <c r="C7237" s="1">
        <v>0</v>
      </c>
    </row>
    <row r="7238" spans="1:3" x14ac:dyDescent="0.3">
      <c r="A7238" s="2">
        <v>0</v>
      </c>
      <c r="B7238" s="1">
        <v>0</v>
      </c>
      <c r="C7238" s="1">
        <v>0</v>
      </c>
    </row>
    <row r="7239" spans="1:3" x14ac:dyDescent="0.3">
      <c r="A7239" s="2">
        <v>0</v>
      </c>
      <c r="B7239" s="1">
        <v>0</v>
      </c>
      <c r="C7239" s="1">
        <v>0</v>
      </c>
    </row>
    <row r="7240" spans="1:3" x14ac:dyDescent="0.3">
      <c r="A7240" s="2">
        <v>0</v>
      </c>
      <c r="B7240" s="1">
        <v>0</v>
      </c>
      <c r="C7240" s="1">
        <v>0</v>
      </c>
    </row>
    <row r="7241" spans="1:3" x14ac:dyDescent="0.3">
      <c r="A7241" s="2">
        <v>-0.47000027</v>
      </c>
      <c r="B7241" s="1">
        <v>1.96</v>
      </c>
      <c r="C7241" s="1">
        <v>10.574286000000001</v>
      </c>
    </row>
    <row r="7242" spans="1:3" x14ac:dyDescent="0.3">
      <c r="A7242" s="2">
        <v>-0.47000027</v>
      </c>
      <c r="B7242" s="1">
        <v>1.96</v>
      </c>
      <c r="C7242" s="1">
        <v>12.487856000000001</v>
      </c>
    </row>
    <row r="7243" spans="1:3" x14ac:dyDescent="0.3">
      <c r="A7243" s="2">
        <v>0.69999979999999995</v>
      </c>
      <c r="B7243" s="1">
        <v>5.21</v>
      </c>
      <c r="C7243" s="1">
        <v>9.148574</v>
      </c>
    </row>
    <row r="7244" spans="1:3" x14ac:dyDescent="0.3">
      <c r="A7244" s="2">
        <v>0.69999979999999995</v>
      </c>
      <c r="B7244" s="1">
        <v>5.21</v>
      </c>
      <c r="C7244" s="1">
        <v>5.8092847000000001</v>
      </c>
    </row>
    <row r="7245" spans="1:3" x14ac:dyDescent="0.3">
      <c r="A7245" s="2">
        <v>0.69999979999999995</v>
      </c>
      <c r="B7245" s="1">
        <v>5.21</v>
      </c>
      <c r="C7245" s="1">
        <v>6.6049994999999999</v>
      </c>
    </row>
    <row r="7246" spans="1:3" x14ac:dyDescent="0.3">
      <c r="A7246" s="2">
        <v>0.22999954</v>
      </c>
      <c r="B7246" s="1">
        <v>-5.38</v>
      </c>
      <c r="C7246" s="1">
        <v>8.1235710000000001</v>
      </c>
    </row>
    <row r="7247" spans="1:3" x14ac:dyDescent="0.3">
      <c r="A7247" s="2">
        <v>0.22999954</v>
      </c>
      <c r="B7247" s="1">
        <v>-5.38</v>
      </c>
      <c r="C7247" s="1">
        <v>6.7171425999999999</v>
      </c>
    </row>
    <row r="7248" spans="1:3" x14ac:dyDescent="0.3">
      <c r="A7248" s="2">
        <v>0.22999954</v>
      </c>
      <c r="B7248" s="1">
        <v>-5.38</v>
      </c>
      <c r="C7248" s="1">
        <v>5.3107139999999999</v>
      </c>
    </row>
    <row r="7249" spans="1:3" x14ac:dyDescent="0.3">
      <c r="A7249" s="2">
        <v>1.8400002</v>
      </c>
      <c r="B7249" s="1">
        <v>-6.1600003000000001</v>
      </c>
      <c r="C7249" s="1">
        <v>4.0750000000000002</v>
      </c>
    </row>
    <row r="7250" spans="1:3" x14ac:dyDescent="0.3">
      <c r="A7250" s="2">
        <v>-15.34</v>
      </c>
      <c r="B7250" s="1">
        <v>-6.51</v>
      </c>
      <c r="C7250" s="1">
        <v>3.366428</v>
      </c>
    </row>
    <row r="7251" spans="1:3" x14ac:dyDescent="0.3">
      <c r="A7251" s="2">
        <v>-15.34</v>
      </c>
      <c r="B7251" s="1">
        <v>-6.51</v>
      </c>
      <c r="C7251" s="1">
        <v>2.1835716000000001</v>
      </c>
    </row>
    <row r="7252" spans="1:3" x14ac:dyDescent="0.3">
      <c r="A7252" s="2">
        <v>-28.21</v>
      </c>
      <c r="B7252" s="1">
        <v>2.12</v>
      </c>
      <c r="C7252" s="1">
        <v>-0.53500015000000001</v>
      </c>
    </row>
    <row r="7253" spans="1:3" x14ac:dyDescent="0.3">
      <c r="A7253" s="2">
        <v>0</v>
      </c>
      <c r="B7253" s="1">
        <v>0</v>
      </c>
      <c r="C7253" s="1">
        <v>0</v>
      </c>
    </row>
    <row r="7254" spans="1:3" x14ac:dyDescent="0.3">
      <c r="A7254" s="2">
        <v>0</v>
      </c>
      <c r="B7254" s="1">
        <v>0</v>
      </c>
      <c r="C7254" s="1">
        <v>0</v>
      </c>
    </row>
    <row r="7255" spans="1:3" x14ac:dyDescent="0.3">
      <c r="A7255" s="2">
        <v>0</v>
      </c>
      <c r="B7255" s="1">
        <v>0</v>
      </c>
      <c r="C7255" s="1">
        <v>0</v>
      </c>
    </row>
    <row r="7256" spans="1:3" x14ac:dyDescent="0.3">
      <c r="A7256" s="2">
        <v>0</v>
      </c>
      <c r="B7256" s="1">
        <v>0</v>
      </c>
      <c r="C7256" s="1">
        <v>0</v>
      </c>
    </row>
    <row r="7257" spans="1:3" x14ac:dyDescent="0.3">
      <c r="A7257" s="2">
        <v>0</v>
      </c>
      <c r="B7257" s="1">
        <v>0</v>
      </c>
      <c r="C7257" s="1">
        <v>0</v>
      </c>
    </row>
    <row r="7258" spans="1:3" x14ac:dyDescent="0.3">
      <c r="A7258" s="2">
        <v>0</v>
      </c>
      <c r="B7258" s="1">
        <v>0</v>
      </c>
      <c r="C7258" s="1">
        <v>0</v>
      </c>
    </row>
    <row r="7259" spans="1:3" x14ac:dyDescent="0.3">
      <c r="A7259" s="2">
        <v>0</v>
      </c>
      <c r="B7259" s="1">
        <v>0</v>
      </c>
      <c r="C7259" s="1">
        <v>0</v>
      </c>
    </row>
    <row r="7260" spans="1:3" x14ac:dyDescent="0.3">
      <c r="A7260" s="2">
        <v>0</v>
      </c>
      <c r="B7260" s="1">
        <v>0</v>
      </c>
      <c r="C7260" s="1">
        <v>0</v>
      </c>
    </row>
    <row r="7261" spans="1:3" x14ac:dyDescent="0.3">
      <c r="A7261" s="2">
        <v>0</v>
      </c>
      <c r="B7261" s="1">
        <v>0</v>
      </c>
      <c r="C7261" s="1">
        <v>0</v>
      </c>
    </row>
    <row r="7262" spans="1:3" x14ac:dyDescent="0.3">
      <c r="A7262" s="2">
        <v>0</v>
      </c>
      <c r="B7262" s="1">
        <v>0</v>
      </c>
      <c r="C7262" s="1">
        <v>0</v>
      </c>
    </row>
    <row r="7263" spans="1:3" x14ac:dyDescent="0.3">
      <c r="A7263" s="2">
        <v>0</v>
      </c>
      <c r="B7263" s="1">
        <v>0</v>
      </c>
      <c r="C7263" s="1">
        <v>0</v>
      </c>
    </row>
    <row r="7264" spans="1:3" x14ac:dyDescent="0.3">
      <c r="A7264" s="2">
        <v>0</v>
      </c>
      <c r="B7264" s="1">
        <v>0</v>
      </c>
      <c r="C7264" s="1">
        <v>0</v>
      </c>
    </row>
    <row r="7265" spans="1:3" x14ac:dyDescent="0.3">
      <c r="A7265" s="2">
        <v>0</v>
      </c>
      <c r="B7265" s="1">
        <v>0</v>
      </c>
      <c r="C7265" s="1">
        <v>0</v>
      </c>
    </row>
    <row r="7266" spans="1:3" x14ac:dyDescent="0.3">
      <c r="A7266" s="2">
        <v>0</v>
      </c>
      <c r="B7266" s="1">
        <v>0</v>
      </c>
      <c r="C7266" s="1">
        <v>0</v>
      </c>
    </row>
    <row r="7267" spans="1:3" x14ac:dyDescent="0.3">
      <c r="A7267" s="2">
        <v>0</v>
      </c>
      <c r="B7267" s="1">
        <v>0</v>
      </c>
      <c r="C7267" s="1">
        <v>0</v>
      </c>
    </row>
    <row r="7268" spans="1:3" x14ac:dyDescent="0.3">
      <c r="A7268" s="2">
        <v>0</v>
      </c>
      <c r="B7268" s="1">
        <v>0</v>
      </c>
      <c r="C7268" s="1">
        <v>0</v>
      </c>
    </row>
    <row r="7269" spans="1:3" x14ac:dyDescent="0.3">
      <c r="A7269" s="2">
        <v>0</v>
      </c>
      <c r="B7269" s="1">
        <v>0</v>
      </c>
      <c r="C7269" s="1">
        <v>0</v>
      </c>
    </row>
    <row r="7270" spans="1:3" x14ac:dyDescent="0.3">
      <c r="A7270" s="2">
        <v>0</v>
      </c>
      <c r="B7270" s="1">
        <v>0</v>
      </c>
      <c r="C7270" s="1">
        <v>0</v>
      </c>
    </row>
    <row r="7271" spans="1:3" x14ac:dyDescent="0.3">
      <c r="A7271" s="2">
        <v>0</v>
      </c>
      <c r="B7271" s="1">
        <v>0</v>
      </c>
      <c r="C7271" s="1">
        <v>0</v>
      </c>
    </row>
    <row r="7272" spans="1:3" x14ac:dyDescent="0.3">
      <c r="A7272" s="2">
        <v>0</v>
      </c>
      <c r="B7272" s="1">
        <v>0</v>
      </c>
      <c r="C7272" s="1">
        <v>0</v>
      </c>
    </row>
    <row r="7273" spans="1:3" x14ac:dyDescent="0.3">
      <c r="A7273" s="2">
        <v>0</v>
      </c>
      <c r="B7273" s="1">
        <v>0</v>
      </c>
      <c r="C7273" s="1">
        <v>0</v>
      </c>
    </row>
    <row r="7274" spans="1:3" x14ac:dyDescent="0.3">
      <c r="A7274" s="2">
        <v>0</v>
      </c>
      <c r="B7274" s="1">
        <v>0</v>
      </c>
      <c r="C7274" s="1">
        <v>0</v>
      </c>
    </row>
    <row r="7275" spans="1:3" x14ac:dyDescent="0.3">
      <c r="A7275" s="2">
        <v>0</v>
      </c>
      <c r="B7275" s="1">
        <v>0</v>
      </c>
      <c r="C7275" s="1">
        <v>0</v>
      </c>
    </row>
    <row r="7276" spans="1:3" x14ac:dyDescent="0.3">
      <c r="A7276" s="2">
        <v>0</v>
      </c>
      <c r="B7276" s="1">
        <v>0</v>
      </c>
      <c r="C7276" s="1">
        <v>0</v>
      </c>
    </row>
    <row r="7277" spans="1:3" x14ac:dyDescent="0.3">
      <c r="A7277" s="2">
        <v>0</v>
      </c>
      <c r="B7277" s="1">
        <v>0</v>
      </c>
      <c r="C7277" s="1">
        <v>0</v>
      </c>
    </row>
    <row r="7278" spans="1:3" x14ac:dyDescent="0.3">
      <c r="A7278" s="2">
        <v>0</v>
      </c>
      <c r="B7278" s="1">
        <v>0</v>
      </c>
      <c r="C7278" s="1">
        <v>0</v>
      </c>
    </row>
    <row r="7279" spans="1:3" x14ac:dyDescent="0.3">
      <c r="A7279" s="2">
        <v>0</v>
      </c>
      <c r="B7279" s="1">
        <v>0</v>
      </c>
      <c r="C7279" s="1">
        <v>0</v>
      </c>
    </row>
    <row r="7280" spans="1:3" x14ac:dyDescent="0.3">
      <c r="A7280" s="2">
        <v>0</v>
      </c>
      <c r="B7280" s="1">
        <v>0</v>
      </c>
      <c r="C7280" s="1">
        <v>0</v>
      </c>
    </row>
    <row r="7281" spans="1:3" x14ac:dyDescent="0.3">
      <c r="A7281" s="2">
        <v>-41.47</v>
      </c>
      <c r="B7281" s="1">
        <v>1.0999994</v>
      </c>
      <c r="C7281" s="1">
        <v>-12.802144</v>
      </c>
    </row>
    <row r="7282" spans="1:3" x14ac:dyDescent="0.3">
      <c r="A7282" s="2">
        <v>-41.47</v>
      </c>
      <c r="B7282" s="1">
        <v>1.0999994</v>
      </c>
      <c r="C7282" s="1">
        <v>-16.176428000000001</v>
      </c>
    </row>
    <row r="7283" spans="1:3" x14ac:dyDescent="0.3">
      <c r="A7283" s="2">
        <v>16.47</v>
      </c>
      <c r="B7283" s="1">
        <v>2.3499994000000002</v>
      </c>
      <c r="C7283" s="1">
        <v>-15.501429999999999</v>
      </c>
    </row>
    <row r="7284" spans="1:3" x14ac:dyDescent="0.3">
      <c r="A7284" s="2">
        <v>16.47</v>
      </c>
      <c r="B7284" s="1">
        <v>2.3499994000000002</v>
      </c>
      <c r="C7284" s="1">
        <v>-14.209288000000001</v>
      </c>
    </row>
    <row r="7285" spans="1:3" x14ac:dyDescent="0.3">
      <c r="A7285" s="2">
        <v>10.16</v>
      </c>
      <c r="B7285" s="1">
        <v>3.17</v>
      </c>
      <c r="C7285" s="1">
        <v>-13.42643</v>
      </c>
    </row>
    <row r="7286" spans="1:3" x14ac:dyDescent="0.3">
      <c r="A7286" s="2">
        <v>10.16</v>
      </c>
      <c r="B7286" s="1">
        <v>3.17</v>
      </c>
      <c r="C7286" s="1">
        <v>-12.643572000000001</v>
      </c>
    </row>
    <row r="7287" spans="1:3" x14ac:dyDescent="0.3">
      <c r="A7287" s="2">
        <v>3.21</v>
      </c>
      <c r="B7287" s="1">
        <v>-1.6500001</v>
      </c>
      <c r="C7287" s="1">
        <v>-10.805713000000001</v>
      </c>
    </row>
    <row r="7288" spans="1:3" x14ac:dyDescent="0.3">
      <c r="A7288" s="2">
        <v>3.21</v>
      </c>
      <c r="B7288" s="1">
        <v>-1.6500001</v>
      </c>
      <c r="C7288" s="1">
        <v>-9.5592849999999991</v>
      </c>
    </row>
    <row r="7289" spans="1:3" x14ac:dyDescent="0.3">
      <c r="A7289" s="2">
        <v>6.04</v>
      </c>
      <c r="B7289" s="1">
        <v>-1.5700002</v>
      </c>
      <c r="C7289" s="1">
        <v>-8.1164269999999998</v>
      </c>
    </row>
    <row r="7290" spans="1:3" x14ac:dyDescent="0.3">
      <c r="A7290" s="2">
        <v>6.04</v>
      </c>
      <c r="B7290" s="1">
        <v>-1.5700002</v>
      </c>
      <c r="C7290" s="1">
        <v>-6.6735720000000001</v>
      </c>
    </row>
    <row r="7291" spans="1:3" x14ac:dyDescent="0.3">
      <c r="A7291" s="2">
        <v>-3.1400003000000001</v>
      </c>
      <c r="B7291" s="1">
        <v>-3.9999960000000001E-2</v>
      </c>
      <c r="C7291" s="1">
        <v>-5.9957146999999997</v>
      </c>
    </row>
    <row r="7292" spans="1:3" x14ac:dyDescent="0.3">
      <c r="A7292" s="2">
        <v>-3.1400003000000001</v>
      </c>
      <c r="B7292" s="1">
        <v>-3.9999960000000001E-2</v>
      </c>
      <c r="C7292" s="1">
        <v>-5.3928560000000001</v>
      </c>
    </row>
    <row r="7293" spans="1:3" x14ac:dyDescent="0.3">
      <c r="A7293" s="2">
        <v>-13.73</v>
      </c>
      <c r="B7293" s="1">
        <v>9.6900010000000005</v>
      </c>
      <c r="C7293" s="1">
        <v>-6.241428</v>
      </c>
    </row>
    <row r="7294" spans="1:3" x14ac:dyDescent="0.3">
      <c r="A7294" s="2">
        <v>-13.73</v>
      </c>
      <c r="B7294" s="1">
        <v>9.6900010000000005</v>
      </c>
      <c r="C7294" s="1">
        <v>-5.0728569999999999</v>
      </c>
    </row>
    <row r="7295" spans="1:3" x14ac:dyDescent="0.3">
      <c r="A7295" s="2">
        <v>-6.59</v>
      </c>
      <c r="B7295" s="1">
        <v>13.879999</v>
      </c>
      <c r="C7295" s="1">
        <v>-3.4942856</v>
      </c>
    </row>
    <row r="7296" spans="1:3" x14ac:dyDescent="0.3">
      <c r="A7296" s="2">
        <v>-6.59</v>
      </c>
      <c r="B7296" s="1">
        <v>13.879999</v>
      </c>
      <c r="C7296" s="1">
        <v>-1.9157135000000001</v>
      </c>
    </row>
    <row r="7297" spans="1:3" x14ac:dyDescent="0.3">
      <c r="A7297" s="2">
        <v>-6.59</v>
      </c>
      <c r="B7297" s="1">
        <v>13.879999</v>
      </c>
      <c r="C7297" s="1">
        <v>-4.3864283999999998</v>
      </c>
    </row>
    <row r="7298" spans="1:3" x14ac:dyDescent="0.3">
      <c r="A7298" s="2">
        <v>-9.0599989999999995</v>
      </c>
      <c r="B7298" s="1">
        <v>-4.0800004000000003</v>
      </c>
      <c r="C7298" s="1">
        <v>-5.7507140000000003</v>
      </c>
    </row>
    <row r="7299" spans="1:3" x14ac:dyDescent="0.3">
      <c r="A7299" s="2">
        <v>-9.0599989999999995</v>
      </c>
      <c r="B7299" s="1">
        <v>-4.0800004000000003</v>
      </c>
      <c r="C7299" s="1">
        <v>-6.6057134</v>
      </c>
    </row>
    <row r="7300" spans="1:3" x14ac:dyDescent="0.3">
      <c r="A7300" s="2">
        <v>1.4499998000000001</v>
      </c>
      <c r="B7300" s="1">
        <v>-19.5</v>
      </c>
      <c r="C7300" s="1">
        <v>-5.6085706000000002</v>
      </c>
    </row>
    <row r="7301" spans="1:3" x14ac:dyDescent="0.3">
      <c r="A7301" s="2">
        <v>1.4499998000000001</v>
      </c>
      <c r="B7301" s="1">
        <v>-19.5</v>
      </c>
      <c r="C7301" s="1">
        <v>-4.4592850000000004</v>
      </c>
    </row>
    <row r="7302" spans="1:3" x14ac:dyDescent="0.3">
      <c r="A7302" s="2">
        <v>1.4499998000000001</v>
      </c>
      <c r="B7302" s="1">
        <v>-19.5</v>
      </c>
      <c r="C7302" s="1">
        <v>-3.3099995</v>
      </c>
    </row>
    <row r="7303" spans="1:3" x14ac:dyDescent="0.3">
      <c r="A7303" s="2">
        <v>-2.75</v>
      </c>
      <c r="B7303" s="1">
        <v>-10.63</v>
      </c>
      <c r="C7303" s="1">
        <v>-3.2907137999999998</v>
      </c>
    </row>
    <row r="7304" spans="1:3" x14ac:dyDescent="0.3">
      <c r="A7304" s="2">
        <v>-0.39999962</v>
      </c>
      <c r="B7304" s="1">
        <v>-7.0200005000000001</v>
      </c>
      <c r="C7304" s="1">
        <v>-3.3614278</v>
      </c>
    </row>
    <row r="7305" spans="1:3" x14ac:dyDescent="0.3">
      <c r="A7305" s="2">
        <v>-0.39999962</v>
      </c>
      <c r="B7305" s="1">
        <v>-7.0200005000000001</v>
      </c>
      <c r="C7305" s="1">
        <v>-2.6671426</v>
      </c>
    </row>
    <row r="7306" spans="1:3" x14ac:dyDescent="0.3">
      <c r="A7306" s="2">
        <v>-1.96</v>
      </c>
      <c r="B7306" s="1">
        <v>-15.5</v>
      </c>
      <c r="C7306" s="1">
        <v>-1.4785706999999999</v>
      </c>
    </row>
    <row r="7307" spans="1:3" x14ac:dyDescent="0.3">
      <c r="A7307" s="2">
        <v>-1.96</v>
      </c>
      <c r="B7307" s="1">
        <v>-15.5</v>
      </c>
      <c r="C7307" s="1">
        <v>1.1614291999999999</v>
      </c>
    </row>
    <row r="7308" spans="1:3" x14ac:dyDescent="0.3">
      <c r="A7308" s="2">
        <v>0</v>
      </c>
      <c r="B7308" s="1">
        <v>0</v>
      </c>
      <c r="C7308" s="1">
        <v>0</v>
      </c>
    </row>
    <row r="7309" spans="1:3" x14ac:dyDescent="0.3">
      <c r="A7309" s="2">
        <v>0</v>
      </c>
      <c r="B7309" s="1">
        <v>0</v>
      </c>
      <c r="C7309" s="1">
        <v>0</v>
      </c>
    </row>
    <row r="7310" spans="1:3" x14ac:dyDescent="0.3">
      <c r="A7310" s="2">
        <v>0</v>
      </c>
      <c r="B7310" s="1">
        <v>0</v>
      </c>
      <c r="C7310" s="1">
        <v>0</v>
      </c>
    </row>
    <row r="7311" spans="1:3" x14ac:dyDescent="0.3">
      <c r="A7311" s="2">
        <v>0</v>
      </c>
      <c r="B7311" s="1">
        <v>0</v>
      </c>
      <c r="C7311" s="1">
        <v>0</v>
      </c>
    </row>
    <row r="7312" spans="1:3" x14ac:dyDescent="0.3">
      <c r="A7312" s="2">
        <v>0</v>
      </c>
      <c r="B7312" s="1">
        <v>0</v>
      </c>
      <c r="C7312" s="1">
        <v>0</v>
      </c>
    </row>
    <row r="7313" spans="1:3" x14ac:dyDescent="0.3">
      <c r="A7313" s="2">
        <v>0</v>
      </c>
      <c r="B7313" s="1">
        <v>0</v>
      </c>
      <c r="C7313" s="1">
        <v>0</v>
      </c>
    </row>
    <row r="7314" spans="1:3" x14ac:dyDescent="0.3">
      <c r="A7314" s="2">
        <v>0</v>
      </c>
      <c r="B7314" s="1">
        <v>0</v>
      </c>
      <c r="C7314" s="1">
        <v>0</v>
      </c>
    </row>
    <row r="7315" spans="1:3" x14ac:dyDescent="0.3">
      <c r="A7315" s="2">
        <v>0</v>
      </c>
      <c r="B7315" s="1">
        <v>0</v>
      </c>
      <c r="C7315" s="1">
        <v>0</v>
      </c>
    </row>
    <row r="7316" spans="1:3" x14ac:dyDescent="0.3">
      <c r="A7316" s="2">
        <v>0</v>
      </c>
      <c r="B7316" s="1">
        <v>0</v>
      </c>
      <c r="C7316" s="1">
        <v>0</v>
      </c>
    </row>
    <row r="7317" spans="1:3" x14ac:dyDescent="0.3">
      <c r="A7317" s="2">
        <v>0</v>
      </c>
      <c r="B7317" s="1">
        <v>0</v>
      </c>
      <c r="C7317" s="1">
        <v>0</v>
      </c>
    </row>
    <row r="7318" spans="1:3" x14ac:dyDescent="0.3">
      <c r="A7318" s="2">
        <v>0</v>
      </c>
      <c r="B7318" s="1">
        <v>0</v>
      </c>
      <c r="C7318" s="1">
        <v>0</v>
      </c>
    </row>
    <row r="7319" spans="1:3" x14ac:dyDescent="0.3">
      <c r="A7319" s="2">
        <v>0</v>
      </c>
      <c r="B7319" s="1">
        <v>0</v>
      </c>
      <c r="C7319" s="1">
        <v>0</v>
      </c>
    </row>
    <row r="7320" spans="1:3" x14ac:dyDescent="0.3">
      <c r="A7320" s="2">
        <v>0</v>
      </c>
      <c r="B7320" s="1">
        <v>0</v>
      </c>
      <c r="C7320" s="1">
        <v>0</v>
      </c>
    </row>
    <row r="7321" spans="1:3" x14ac:dyDescent="0.3">
      <c r="A7321" s="2">
        <v>1.0200005000000001</v>
      </c>
      <c r="B7321" s="1">
        <v>-16.670000000000002</v>
      </c>
      <c r="C7321" s="1">
        <v>12.052144</v>
      </c>
    </row>
    <row r="7322" spans="1:3" x14ac:dyDescent="0.3">
      <c r="A7322" s="2">
        <v>1.29</v>
      </c>
      <c r="B7322" s="1">
        <v>-5.9300002999999997</v>
      </c>
      <c r="C7322" s="1">
        <v>14.539999</v>
      </c>
    </row>
    <row r="7323" spans="1:3" x14ac:dyDescent="0.3">
      <c r="A7323" s="2">
        <v>1.29</v>
      </c>
      <c r="B7323" s="1">
        <v>-5.9300002999999997</v>
      </c>
      <c r="C7323" s="1">
        <v>9.1828579999999995</v>
      </c>
    </row>
    <row r="7324" spans="1:3" x14ac:dyDescent="0.3">
      <c r="A7324" s="2">
        <v>2.19</v>
      </c>
      <c r="B7324" s="1">
        <v>4.4699992999999996</v>
      </c>
      <c r="C7324" s="1">
        <v>3.1471431000000001</v>
      </c>
    </row>
    <row r="7325" spans="1:3" x14ac:dyDescent="0.3">
      <c r="A7325" s="2">
        <v>2.19</v>
      </c>
      <c r="B7325" s="1">
        <v>4.4699992999999996</v>
      </c>
      <c r="C7325" s="1">
        <v>4.7357144</v>
      </c>
    </row>
    <row r="7326" spans="1:3" x14ac:dyDescent="0.3">
      <c r="A7326" s="2">
        <v>1.29</v>
      </c>
      <c r="B7326" s="1">
        <v>21.77</v>
      </c>
      <c r="C7326" s="1">
        <v>5.0242867000000002</v>
      </c>
    </row>
    <row r="7327" spans="1:3" x14ac:dyDescent="0.3">
      <c r="A7327" s="2">
        <v>1.29</v>
      </c>
      <c r="B7327" s="1">
        <v>21.77</v>
      </c>
      <c r="C7327" s="1">
        <v>2.093572</v>
      </c>
    </row>
    <row r="7328" spans="1:3" x14ac:dyDescent="0.3">
      <c r="A7328" s="2">
        <v>1.29</v>
      </c>
      <c r="B7328" s="1">
        <v>11.879999</v>
      </c>
      <c r="C7328" s="1">
        <v>-0.13071353999999999</v>
      </c>
    </row>
    <row r="7329" spans="1:3" x14ac:dyDescent="0.3">
      <c r="A7329" s="2">
        <v>1.29</v>
      </c>
      <c r="B7329" s="1">
        <v>11.879999</v>
      </c>
      <c r="C7329" s="1">
        <v>-0.81428515999999995</v>
      </c>
    </row>
    <row r="7330" spans="1:3" x14ac:dyDescent="0.3">
      <c r="A7330" s="2">
        <v>-0.51000020000000001</v>
      </c>
      <c r="B7330" s="1">
        <v>-1.8900003000000001</v>
      </c>
      <c r="C7330" s="1">
        <v>-0.64285623999999997</v>
      </c>
    </row>
    <row r="7331" spans="1:3" x14ac:dyDescent="0.3">
      <c r="A7331" s="2">
        <v>-0.51000020000000001</v>
      </c>
      <c r="B7331" s="1">
        <v>-1.8900003000000001</v>
      </c>
      <c r="C7331" s="1">
        <v>-0.47142792</v>
      </c>
    </row>
    <row r="7332" spans="1:3" x14ac:dyDescent="0.3">
      <c r="A7332" s="2">
        <v>-7.1800002999999997</v>
      </c>
      <c r="B7332" s="1">
        <v>3.37</v>
      </c>
      <c r="C7332" s="1">
        <v>-1.4935708999999999</v>
      </c>
    </row>
    <row r="7333" spans="1:3" x14ac:dyDescent="0.3">
      <c r="A7333" s="2">
        <v>-7.1800002999999997</v>
      </c>
      <c r="B7333" s="1">
        <v>3.37</v>
      </c>
      <c r="C7333" s="1">
        <v>-2.5157134999999999</v>
      </c>
    </row>
    <row r="7334" spans="1:3" x14ac:dyDescent="0.3">
      <c r="A7334" s="2">
        <v>-7.1800002999999997</v>
      </c>
      <c r="B7334" s="1">
        <v>3.37</v>
      </c>
      <c r="C7334" s="1">
        <v>-4.5328565000000003</v>
      </c>
    </row>
    <row r="7335" spans="1:3" x14ac:dyDescent="0.3">
      <c r="A7335" s="2">
        <v>-49.78</v>
      </c>
      <c r="B7335" s="1">
        <v>-3.9999960000000001E-2</v>
      </c>
      <c r="C7335" s="1">
        <v>-9.3492840000000008</v>
      </c>
    </row>
    <row r="7336" spans="1:3" x14ac:dyDescent="0.3">
      <c r="A7336" s="2">
        <v>-49.78</v>
      </c>
      <c r="B7336" s="1">
        <v>-3.9999960000000001E-2</v>
      </c>
      <c r="C7336" s="1">
        <v>-13.417857</v>
      </c>
    </row>
    <row r="7337" spans="1:3" x14ac:dyDescent="0.3">
      <c r="A7337" s="2">
        <v>-26.36</v>
      </c>
      <c r="B7337" s="1">
        <v>1.1700001</v>
      </c>
      <c r="C7337" s="1">
        <v>-15.900001</v>
      </c>
    </row>
    <row r="7338" spans="1:3" x14ac:dyDescent="0.3">
      <c r="A7338" s="2">
        <v>-26.36</v>
      </c>
      <c r="B7338" s="1">
        <v>1.1700001</v>
      </c>
      <c r="C7338" s="1">
        <v>-17.703571</v>
      </c>
    </row>
    <row r="7339" spans="1:3" x14ac:dyDescent="0.3">
      <c r="A7339" s="2">
        <v>15.37</v>
      </c>
      <c r="B7339" s="1">
        <v>2.9799994999999999</v>
      </c>
      <c r="C7339" s="1">
        <v>-16.655714</v>
      </c>
    </row>
    <row r="7340" spans="1:3" x14ac:dyDescent="0.3">
      <c r="A7340" s="2">
        <v>15.37</v>
      </c>
      <c r="B7340" s="1">
        <v>2.9799994999999999</v>
      </c>
      <c r="C7340" s="1">
        <v>-14.307857</v>
      </c>
    </row>
    <row r="7341" spans="1:3" x14ac:dyDescent="0.3">
      <c r="A7341" s="2">
        <v>11.45</v>
      </c>
      <c r="B7341" s="1">
        <v>2.8599996999999999</v>
      </c>
      <c r="C7341" s="1">
        <v>-12.231427999999999</v>
      </c>
    </row>
    <row r="7342" spans="1:3" x14ac:dyDescent="0.3">
      <c r="A7342" s="2">
        <v>11.45</v>
      </c>
      <c r="B7342" s="1">
        <v>2.8599996999999999</v>
      </c>
      <c r="C7342" s="1">
        <v>-10.861428</v>
      </c>
    </row>
    <row r="7343" spans="1:3" x14ac:dyDescent="0.3">
      <c r="A7343" s="2">
        <v>2.4699998000000001</v>
      </c>
      <c r="B7343" s="1">
        <v>-3.9999960000000001E-2</v>
      </c>
      <c r="C7343" s="1">
        <v>-9.9257144999999998</v>
      </c>
    </row>
    <row r="7344" spans="1:3" x14ac:dyDescent="0.3">
      <c r="A7344" s="2">
        <v>2.4699998000000001</v>
      </c>
      <c r="B7344" s="1">
        <v>-3.9999960000000001E-2</v>
      </c>
      <c r="C7344" s="1">
        <v>-9.8450009999999999</v>
      </c>
    </row>
    <row r="7345" spans="1:3" x14ac:dyDescent="0.3">
      <c r="A7345" s="2">
        <v>2.4699998000000001</v>
      </c>
      <c r="B7345" s="1">
        <v>-3.9999960000000001E-2</v>
      </c>
      <c r="C7345" s="1">
        <v>-9.7642880000000005</v>
      </c>
    </row>
    <row r="7346" spans="1:3" x14ac:dyDescent="0.3">
      <c r="A7346" s="2">
        <v>6.51</v>
      </c>
      <c r="B7346" s="1">
        <v>-3.5700002</v>
      </c>
      <c r="C7346" s="1">
        <v>-8.2907150000000005</v>
      </c>
    </row>
    <row r="7347" spans="1:3" x14ac:dyDescent="0.3">
      <c r="A7347" s="2">
        <v>2</v>
      </c>
      <c r="B7347" s="1">
        <v>-1.4500002999999999</v>
      </c>
      <c r="C7347" s="1">
        <v>-7.2907143000000003</v>
      </c>
    </row>
    <row r="7348" spans="1:3" x14ac:dyDescent="0.3">
      <c r="A7348" s="2">
        <v>2</v>
      </c>
      <c r="B7348" s="1">
        <v>-1.4500002999999999</v>
      </c>
      <c r="C7348" s="1">
        <v>-6.2907143000000003</v>
      </c>
    </row>
    <row r="7349" spans="1:3" x14ac:dyDescent="0.3">
      <c r="A7349" s="2">
        <v>-4.71</v>
      </c>
      <c r="B7349" s="1">
        <v>-0.39000034</v>
      </c>
      <c r="C7349" s="1">
        <v>-3.0464281999999998</v>
      </c>
    </row>
    <row r="7350" spans="1:3" x14ac:dyDescent="0.3">
      <c r="A7350" s="2">
        <v>-4.71</v>
      </c>
      <c r="B7350" s="1">
        <v>-0.39000034</v>
      </c>
      <c r="C7350" s="1">
        <v>0.19785704000000001</v>
      </c>
    </row>
    <row r="7351" spans="1:3" x14ac:dyDescent="0.3">
      <c r="A7351" s="2">
        <v>0</v>
      </c>
      <c r="B7351" s="1">
        <v>0</v>
      </c>
      <c r="C7351" s="1">
        <v>0</v>
      </c>
    </row>
    <row r="7352" spans="1:3" x14ac:dyDescent="0.3">
      <c r="A7352" s="2">
        <v>0</v>
      </c>
      <c r="B7352" s="1">
        <v>0</v>
      </c>
      <c r="C7352" s="1">
        <v>0</v>
      </c>
    </row>
    <row r="7353" spans="1:3" x14ac:dyDescent="0.3">
      <c r="A7353" s="2">
        <v>0</v>
      </c>
      <c r="B7353" s="1">
        <v>0</v>
      </c>
      <c r="C7353" s="1">
        <v>0</v>
      </c>
    </row>
    <row r="7354" spans="1:3" x14ac:dyDescent="0.3">
      <c r="A7354" s="2">
        <v>0</v>
      </c>
      <c r="B7354" s="1">
        <v>0</v>
      </c>
      <c r="C7354" s="1">
        <v>0</v>
      </c>
    </row>
    <row r="7355" spans="1:3" x14ac:dyDescent="0.3">
      <c r="A7355" s="2">
        <v>0</v>
      </c>
      <c r="B7355" s="1">
        <v>0</v>
      </c>
      <c r="C7355" s="1">
        <v>0</v>
      </c>
    </row>
    <row r="7356" spans="1:3" x14ac:dyDescent="0.3">
      <c r="A7356" s="2">
        <v>0</v>
      </c>
      <c r="B7356" s="1">
        <v>0</v>
      </c>
      <c r="C7356" s="1">
        <v>0</v>
      </c>
    </row>
    <row r="7357" spans="1:3" x14ac:dyDescent="0.3">
      <c r="A7357" s="2">
        <v>0</v>
      </c>
      <c r="B7357" s="1">
        <v>0</v>
      </c>
      <c r="C7357" s="1">
        <v>0</v>
      </c>
    </row>
    <row r="7358" spans="1:3" x14ac:dyDescent="0.3">
      <c r="A7358" s="2">
        <v>0</v>
      </c>
      <c r="B7358" s="1">
        <v>0</v>
      </c>
      <c r="C7358" s="1">
        <v>0</v>
      </c>
    </row>
    <row r="7359" spans="1:3" x14ac:dyDescent="0.3">
      <c r="A7359" s="2">
        <v>0</v>
      </c>
      <c r="B7359" s="1">
        <v>0</v>
      </c>
      <c r="C7359" s="1">
        <v>0</v>
      </c>
    </row>
    <row r="7360" spans="1:3" x14ac:dyDescent="0.3">
      <c r="A7360" s="2">
        <v>0</v>
      </c>
      <c r="B7360" s="1">
        <v>0</v>
      </c>
      <c r="C7360" s="1">
        <v>0</v>
      </c>
    </row>
    <row r="7361" spans="1:3" x14ac:dyDescent="0.3">
      <c r="A7361" s="2">
        <v>-32.840000000000003</v>
      </c>
      <c r="B7361" s="1">
        <v>7.41</v>
      </c>
      <c r="C7361" s="1">
        <v>-12.125</v>
      </c>
    </row>
    <row r="7362" spans="1:3" x14ac:dyDescent="0.3">
      <c r="A7362" s="2">
        <v>-45.03</v>
      </c>
      <c r="B7362" s="1">
        <v>-0.32000065</v>
      </c>
      <c r="C7362" s="1">
        <v>-16.585000999999998</v>
      </c>
    </row>
    <row r="7363" spans="1:3" x14ac:dyDescent="0.3">
      <c r="A7363" s="2">
        <v>-45.03</v>
      </c>
      <c r="B7363" s="1">
        <v>-0.32000065</v>
      </c>
      <c r="C7363" s="1">
        <v>-20.397856000000001</v>
      </c>
    </row>
    <row r="7364" spans="1:3" x14ac:dyDescent="0.3">
      <c r="A7364" s="2">
        <v>-0.23999977</v>
      </c>
      <c r="B7364" s="1">
        <v>1.5299997000000001</v>
      </c>
      <c r="C7364" s="1">
        <v>-21.14357</v>
      </c>
    </row>
    <row r="7365" spans="1:3" x14ac:dyDescent="0.3">
      <c r="A7365" s="2">
        <v>-0.23999977</v>
      </c>
      <c r="B7365" s="1">
        <v>1.5299997000000001</v>
      </c>
      <c r="C7365" s="1">
        <v>-20.933568999999999</v>
      </c>
    </row>
    <row r="7366" spans="1:3" x14ac:dyDescent="0.3">
      <c r="A7366" s="2">
        <v>14.04</v>
      </c>
      <c r="B7366" s="1">
        <v>2.7799996999999999</v>
      </c>
      <c r="C7366" s="1">
        <v>-19.792852</v>
      </c>
    </row>
    <row r="7367" spans="1:3" x14ac:dyDescent="0.3">
      <c r="A7367" s="2">
        <v>14.04</v>
      </c>
      <c r="B7367" s="1">
        <v>2.7799996999999999</v>
      </c>
      <c r="C7367" s="1">
        <v>-18.652139999999999</v>
      </c>
    </row>
    <row r="7368" spans="1:3" x14ac:dyDescent="0.3">
      <c r="A7368" s="2">
        <v>9.2899999999999991</v>
      </c>
      <c r="B7368" s="1">
        <v>1.0999994</v>
      </c>
      <c r="C7368" s="1">
        <v>-17.730710999999999</v>
      </c>
    </row>
    <row r="7369" spans="1:3" x14ac:dyDescent="0.3">
      <c r="A7369" s="2">
        <v>9.2899999999999991</v>
      </c>
      <c r="B7369" s="1">
        <v>1.0999994</v>
      </c>
      <c r="C7369" s="1">
        <v>-16.57714</v>
      </c>
    </row>
    <row r="7370" spans="1:3" x14ac:dyDescent="0.3">
      <c r="A7370" s="2">
        <v>9.2899999999999991</v>
      </c>
      <c r="B7370" s="1">
        <v>1.0999994</v>
      </c>
      <c r="C7370" s="1">
        <v>-15.712141000000001</v>
      </c>
    </row>
    <row r="7371" spans="1:3" x14ac:dyDescent="0.3">
      <c r="A7371" s="2">
        <v>7.84</v>
      </c>
      <c r="B7371" s="1">
        <v>-3.65</v>
      </c>
      <c r="C7371" s="1">
        <v>-14.611425000000001</v>
      </c>
    </row>
    <row r="7372" spans="1:3" x14ac:dyDescent="0.3">
      <c r="A7372" s="2">
        <v>7.84</v>
      </c>
      <c r="B7372" s="1">
        <v>-3.65</v>
      </c>
      <c r="C7372" s="1">
        <v>-10.587854999999999</v>
      </c>
    </row>
    <row r="7373" spans="1:3" x14ac:dyDescent="0.3">
      <c r="A7373" s="2">
        <v>7.29</v>
      </c>
      <c r="B7373" s="1">
        <v>-2.0400003999999998</v>
      </c>
      <c r="C7373" s="1">
        <v>-6.718572</v>
      </c>
    </row>
    <row r="7374" spans="1:3" x14ac:dyDescent="0.3">
      <c r="A7374" s="2">
        <v>7.29</v>
      </c>
      <c r="B7374" s="1">
        <v>-2.0400003999999998</v>
      </c>
      <c r="C7374" s="1">
        <v>-3.1771425999999998</v>
      </c>
    </row>
    <row r="7375" spans="1:3" x14ac:dyDescent="0.3">
      <c r="A7375" s="2">
        <v>-7.5300007000000004</v>
      </c>
      <c r="B7375" s="1">
        <v>-1.2600001999999999</v>
      </c>
      <c r="C7375" s="1">
        <v>-0.74999875000000005</v>
      </c>
    </row>
    <row r="7376" spans="1:3" x14ac:dyDescent="0.3">
      <c r="A7376" s="2">
        <v>-7.5300007000000004</v>
      </c>
      <c r="B7376" s="1">
        <v>-1.2600001999999999</v>
      </c>
      <c r="C7376" s="1">
        <v>1.9957144</v>
      </c>
    </row>
    <row r="7377" spans="1:3" x14ac:dyDescent="0.3">
      <c r="A7377" s="2">
        <v>0</v>
      </c>
      <c r="B7377" s="1">
        <v>0</v>
      </c>
      <c r="C7377" s="1">
        <v>0</v>
      </c>
    </row>
    <row r="7378" spans="1:3" x14ac:dyDescent="0.3">
      <c r="A7378" s="2">
        <v>0</v>
      </c>
      <c r="B7378" s="1">
        <v>0</v>
      </c>
      <c r="C7378" s="1">
        <v>0</v>
      </c>
    </row>
    <row r="7379" spans="1:3" x14ac:dyDescent="0.3">
      <c r="A7379" s="2">
        <v>0</v>
      </c>
      <c r="B7379" s="1">
        <v>0</v>
      </c>
      <c r="C7379" s="1">
        <v>0</v>
      </c>
    </row>
    <row r="7380" spans="1:3" x14ac:dyDescent="0.3">
      <c r="A7380" s="2">
        <v>0</v>
      </c>
      <c r="B7380" s="1">
        <v>0</v>
      </c>
      <c r="C7380" s="1">
        <v>0</v>
      </c>
    </row>
    <row r="7381" spans="1:3" x14ac:dyDescent="0.3">
      <c r="A7381" s="2">
        <v>0</v>
      </c>
      <c r="B7381" s="1">
        <v>0</v>
      </c>
      <c r="C7381" s="1">
        <v>0</v>
      </c>
    </row>
    <row r="7382" spans="1:3" x14ac:dyDescent="0.3">
      <c r="A7382" s="2">
        <v>0</v>
      </c>
      <c r="B7382" s="1">
        <v>0</v>
      </c>
      <c r="C7382" s="1">
        <v>0</v>
      </c>
    </row>
    <row r="7383" spans="1:3" x14ac:dyDescent="0.3">
      <c r="A7383" s="2">
        <v>0</v>
      </c>
      <c r="B7383" s="1">
        <v>0</v>
      </c>
      <c r="C7383" s="1">
        <v>0</v>
      </c>
    </row>
    <row r="7384" spans="1:3" x14ac:dyDescent="0.3">
      <c r="A7384" s="2">
        <v>0</v>
      </c>
      <c r="B7384" s="1">
        <v>0</v>
      </c>
      <c r="C7384" s="1">
        <v>0</v>
      </c>
    </row>
    <row r="7385" spans="1:3" x14ac:dyDescent="0.3">
      <c r="A7385" s="2">
        <v>0</v>
      </c>
      <c r="B7385" s="1">
        <v>0</v>
      </c>
      <c r="C7385" s="1">
        <v>0</v>
      </c>
    </row>
    <row r="7386" spans="1:3" x14ac:dyDescent="0.3">
      <c r="A7386" s="2">
        <v>0</v>
      </c>
      <c r="B7386" s="1">
        <v>0</v>
      </c>
      <c r="C7386" s="1">
        <v>0</v>
      </c>
    </row>
    <row r="7387" spans="1:3" x14ac:dyDescent="0.3">
      <c r="A7387" s="2">
        <v>0</v>
      </c>
      <c r="B7387" s="1">
        <v>0</v>
      </c>
      <c r="C7387" s="1">
        <v>0</v>
      </c>
    </row>
    <row r="7388" spans="1:3" x14ac:dyDescent="0.3">
      <c r="A7388" s="2">
        <v>0</v>
      </c>
      <c r="B7388" s="1">
        <v>0</v>
      </c>
      <c r="C7388" s="1">
        <v>0</v>
      </c>
    </row>
    <row r="7389" spans="1:3" x14ac:dyDescent="0.3">
      <c r="A7389" s="2">
        <v>0</v>
      </c>
      <c r="B7389" s="1">
        <v>0</v>
      </c>
      <c r="C7389" s="1">
        <v>0</v>
      </c>
    </row>
    <row r="7390" spans="1:3" x14ac:dyDescent="0.3">
      <c r="A7390" s="2">
        <v>0</v>
      </c>
      <c r="B7390" s="1">
        <v>0</v>
      </c>
      <c r="C7390" s="1">
        <v>0</v>
      </c>
    </row>
    <row r="7391" spans="1:3" x14ac:dyDescent="0.3">
      <c r="A7391" s="2">
        <v>0</v>
      </c>
      <c r="B7391" s="1">
        <v>0</v>
      </c>
      <c r="C7391" s="1">
        <v>0</v>
      </c>
    </row>
    <row r="7392" spans="1:3" x14ac:dyDescent="0.3">
      <c r="A7392" s="2">
        <v>0</v>
      </c>
      <c r="B7392" s="1">
        <v>0</v>
      </c>
      <c r="C7392" s="1">
        <v>0</v>
      </c>
    </row>
    <row r="7393" spans="1:3" x14ac:dyDescent="0.3">
      <c r="A7393" s="2">
        <v>0</v>
      </c>
      <c r="B7393" s="1">
        <v>0</v>
      </c>
      <c r="C7393" s="1">
        <v>0</v>
      </c>
    </row>
    <row r="7394" spans="1:3" x14ac:dyDescent="0.3">
      <c r="A7394" s="2">
        <v>0</v>
      </c>
      <c r="B7394" s="1">
        <v>0</v>
      </c>
      <c r="C7394" s="1">
        <v>0</v>
      </c>
    </row>
    <row r="7395" spans="1:3" x14ac:dyDescent="0.3">
      <c r="A7395" s="2">
        <v>0</v>
      </c>
      <c r="B7395" s="1">
        <v>0</v>
      </c>
      <c r="C7395" s="1">
        <v>0</v>
      </c>
    </row>
    <row r="7396" spans="1:3" x14ac:dyDescent="0.3">
      <c r="A7396" s="2">
        <v>0</v>
      </c>
      <c r="B7396" s="1">
        <v>0</v>
      </c>
      <c r="C7396" s="1">
        <v>0</v>
      </c>
    </row>
    <row r="7397" spans="1:3" x14ac:dyDescent="0.3">
      <c r="A7397" s="2">
        <v>0</v>
      </c>
      <c r="B7397" s="1">
        <v>0</v>
      </c>
      <c r="C7397" s="1">
        <v>0</v>
      </c>
    </row>
    <row r="7398" spans="1:3" x14ac:dyDescent="0.3">
      <c r="A7398" s="2">
        <v>0</v>
      </c>
      <c r="B7398" s="1">
        <v>0</v>
      </c>
      <c r="C7398" s="1">
        <v>0</v>
      </c>
    </row>
    <row r="7399" spans="1:3" x14ac:dyDescent="0.3">
      <c r="A7399" s="2">
        <v>0</v>
      </c>
      <c r="B7399" s="1">
        <v>0</v>
      </c>
      <c r="C7399" s="1">
        <v>0</v>
      </c>
    </row>
    <row r="7400" spans="1:3" x14ac:dyDescent="0.3">
      <c r="A7400" s="2">
        <v>0</v>
      </c>
      <c r="B7400" s="1">
        <v>0</v>
      </c>
      <c r="C7400" s="1">
        <v>0</v>
      </c>
    </row>
    <row r="7401" spans="1:3" x14ac:dyDescent="0.3">
      <c r="A7401" s="2">
        <v>-27.7</v>
      </c>
      <c r="B7401" s="1">
        <v>37.46</v>
      </c>
      <c r="C7401" s="1">
        <v>-13.172141</v>
      </c>
    </row>
    <row r="7402" spans="1:3" x14ac:dyDescent="0.3">
      <c r="A7402" s="2">
        <v>-27.7</v>
      </c>
      <c r="B7402" s="1">
        <v>37.46</v>
      </c>
      <c r="C7402" s="1">
        <v>-18.411427</v>
      </c>
    </row>
    <row r="7403" spans="1:3" x14ac:dyDescent="0.3">
      <c r="A7403" s="2">
        <v>-0.19999981</v>
      </c>
      <c r="B7403" s="1">
        <v>25.730001000000001</v>
      </c>
      <c r="C7403" s="1">
        <v>-20.848569999999999</v>
      </c>
    </row>
    <row r="7404" spans="1:3" x14ac:dyDescent="0.3">
      <c r="A7404" s="2">
        <v>-0.19999981</v>
      </c>
      <c r="B7404" s="1">
        <v>25.730001000000001</v>
      </c>
      <c r="C7404" s="1">
        <v>-23.285710999999999</v>
      </c>
    </row>
    <row r="7405" spans="1:3" x14ac:dyDescent="0.3">
      <c r="A7405" s="2">
        <v>-2.2799996999999999</v>
      </c>
      <c r="B7405" s="1">
        <v>-12.400001</v>
      </c>
      <c r="C7405" s="1">
        <v>-23.383572000000001</v>
      </c>
    </row>
    <row r="7406" spans="1:3" x14ac:dyDescent="0.3">
      <c r="A7406" s="2">
        <v>-2.2799996999999999</v>
      </c>
      <c r="B7406" s="1">
        <v>-12.400001</v>
      </c>
      <c r="C7406" s="1">
        <v>-23.481428000000001</v>
      </c>
    </row>
    <row r="7407" spans="1:3" x14ac:dyDescent="0.3">
      <c r="A7407" s="2">
        <v>-2.2799996999999999</v>
      </c>
      <c r="B7407" s="1">
        <v>-12.400001</v>
      </c>
      <c r="C7407" s="1">
        <v>-23.425001000000002</v>
      </c>
    </row>
    <row r="7408" spans="1:3" x14ac:dyDescent="0.3">
      <c r="A7408" s="2">
        <v>-1.7299994999999999</v>
      </c>
      <c r="B7408" s="1">
        <v>-6.75</v>
      </c>
      <c r="C7408" s="1">
        <v>-23.732855000000001</v>
      </c>
    </row>
    <row r="7409" spans="1:3" x14ac:dyDescent="0.3">
      <c r="A7409" s="2">
        <v>-1.7299994999999999</v>
      </c>
      <c r="B7409" s="1">
        <v>-6.75</v>
      </c>
      <c r="C7409" s="1">
        <v>-22.926431999999998</v>
      </c>
    </row>
    <row r="7410" spans="1:3" x14ac:dyDescent="0.3">
      <c r="A7410" s="2">
        <v>-1.0600004000000001</v>
      </c>
      <c r="B7410" s="1">
        <v>-2.2000003000000001</v>
      </c>
      <c r="C7410" s="1">
        <v>-22.397141999999999</v>
      </c>
    </row>
    <row r="7411" spans="1:3" x14ac:dyDescent="0.3">
      <c r="A7411" s="2">
        <v>-1.0600004000000001</v>
      </c>
      <c r="B7411" s="1">
        <v>-2.2000003000000001</v>
      </c>
      <c r="C7411" s="1">
        <v>-19.227858000000001</v>
      </c>
    </row>
    <row r="7412" spans="1:3" x14ac:dyDescent="0.3">
      <c r="A7412" s="2">
        <v>0</v>
      </c>
      <c r="B7412" s="1">
        <v>-16.71</v>
      </c>
      <c r="C7412" s="1">
        <v>-14.946427999999999</v>
      </c>
    </row>
    <row r="7413" spans="1:3" x14ac:dyDescent="0.3">
      <c r="A7413" s="2">
        <v>0</v>
      </c>
      <c r="B7413" s="1">
        <v>-16.71</v>
      </c>
      <c r="C7413" s="1">
        <v>-10.665001999999999</v>
      </c>
    </row>
    <row r="7414" spans="1:3" x14ac:dyDescent="0.3">
      <c r="A7414" s="2">
        <v>2.31</v>
      </c>
      <c r="B7414" s="1">
        <v>3.7600001999999999</v>
      </c>
      <c r="C7414" s="1">
        <v>-7.680714</v>
      </c>
    </row>
    <row r="7415" spans="1:3" x14ac:dyDescent="0.3">
      <c r="A7415" s="2">
        <v>2.31</v>
      </c>
      <c r="B7415" s="1">
        <v>3.7600001999999999</v>
      </c>
      <c r="C7415" s="1">
        <v>-3.1299999000000001</v>
      </c>
    </row>
    <row r="7416" spans="1:3" x14ac:dyDescent="0.3">
      <c r="A7416" s="2">
        <v>2.27</v>
      </c>
      <c r="B7416" s="1">
        <v>6.3499993999999997</v>
      </c>
      <c r="C7416" s="1">
        <v>1.2328570999999999</v>
      </c>
    </row>
    <row r="7417" spans="1:3" x14ac:dyDescent="0.3">
      <c r="A7417" s="2">
        <v>0</v>
      </c>
      <c r="B7417" s="1">
        <v>0</v>
      </c>
      <c r="C7417" s="1">
        <v>0</v>
      </c>
    </row>
    <row r="7418" spans="1:3" x14ac:dyDescent="0.3">
      <c r="A7418" s="2">
        <v>0</v>
      </c>
      <c r="B7418" s="1">
        <v>0</v>
      </c>
      <c r="C7418" s="1">
        <v>0</v>
      </c>
    </row>
    <row r="7419" spans="1:3" x14ac:dyDescent="0.3">
      <c r="A7419" s="2">
        <v>0</v>
      </c>
      <c r="B7419" s="1">
        <v>0</v>
      </c>
      <c r="C7419" s="1">
        <v>0</v>
      </c>
    </row>
    <row r="7420" spans="1:3" x14ac:dyDescent="0.3">
      <c r="A7420" s="2">
        <v>0</v>
      </c>
      <c r="B7420" s="1">
        <v>0</v>
      </c>
      <c r="C7420" s="1">
        <v>0</v>
      </c>
    </row>
    <row r="7421" spans="1:3" x14ac:dyDescent="0.3">
      <c r="A7421" s="2">
        <v>0</v>
      </c>
      <c r="B7421" s="1">
        <v>0</v>
      </c>
      <c r="C7421" s="1">
        <v>0</v>
      </c>
    </row>
    <row r="7422" spans="1:3" x14ac:dyDescent="0.3">
      <c r="A7422" s="2">
        <v>0</v>
      </c>
      <c r="B7422" s="1">
        <v>0</v>
      </c>
      <c r="C7422" s="1">
        <v>0</v>
      </c>
    </row>
    <row r="7423" spans="1:3" x14ac:dyDescent="0.3">
      <c r="A7423" s="2">
        <v>0</v>
      </c>
      <c r="B7423" s="1">
        <v>0</v>
      </c>
      <c r="C7423" s="1">
        <v>0</v>
      </c>
    </row>
    <row r="7424" spans="1:3" x14ac:dyDescent="0.3">
      <c r="A7424" s="2">
        <v>0</v>
      </c>
      <c r="B7424" s="1">
        <v>0</v>
      </c>
      <c r="C7424" s="1">
        <v>0</v>
      </c>
    </row>
    <row r="7425" spans="1:3" x14ac:dyDescent="0.3">
      <c r="A7425" s="2">
        <v>0</v>
      </c>
      <c r="B7425" s="1">
        <v>0</v>
      </c>
      <c r="C7425" s="1">
        <v>0</v>
      </c>
    </row>
    <row r="7426" spans="1:3" x14ac:dyDescent="0.3">
      <c r="A7426" s="2">
        <v>0</v>
      </c>
      <c r="B7426" s="1">
        <v>0</v>
      </c>
      <c r="C7426" s="1">
        <v>0</v>
      </c>
    </row>
    <row r="7427" spans="1:3" x14ac:dyDescent="0.3">
      <c r="A7427" s="2">
        <v>0</v>
      </c>
      <c r="B7427" s="1">
        <v>0</v>
      </c>
      <c r="C7427" s="1">
        <v>0</v>
      </c>
    </row>
    <row r="7428" spans="1:3" x14ac:dyDescent="0.3">
      <c r="A7428" s="2">
        <v>0</v>
      </c>
      <c r="B7428" s="1">
        <v>0</v>
      </c>
      <c r="C7428" s="1">
        <v>0</v>
      </c>
    </row>
    <row r="7429" spans="1:3" x14ac:dyDescent="0.3">
      <c r="A7429" s="2">
        <v>0</v>
      </c>
      <c r="B7429" s="1">
        <v>0</v>
      </c>
      <c r="C7429" s="1">
        <v>0</v>
      </c>
    </row>
    <row r="7430" spans="1:3" x14ac:dyDescent="0.3">
      <c r="A7430" s="2">
        <v>0</v>
      </c>
      <c r="B7430" s="1">
        <v>0</v>
      </c>
      <c r="C7430" s="1">
        <v>0</v>
      </c>
    </row>
    <row r="7431" spans="1:3" x14ac:dyDescent="0.3">
      <c r="A7431" s="2">
        <v>0</v>
      </c>
      <c r="B7431" s="1">
        <v>0</v>
      </c>
      <c r="C7431" s="1">
        <v>0</v>
      </c>
    </row>
    <row r="7432" spans="1:3" x14ac:dyDescent="0.3">
      <c r="A7432" s="2">
        <v>0</v>
      </c>
      <c r="B7432" s="1">
        <v>0</v>
      </c>
      <c r="C7432" s="1">
        <v>0</v>
      </c>
    </row>
    <row r="7433" spans="1:3" x14ac:dyDescent="0.3">
      <c r="A7433" s="2">
        <v>0</v>
      </c>
      <c r="B7433" s="1">
        <v>0</v>
      </c>
      <c r="C7433" s="1">
        <v>0</v>
      </c>
    </row>
    <row r="7434" spans="1:3" x14ac:dyDescent="0.3">
      <c r="A7434" s="2">
        <v>0</v>
      </c>
      <c r="B7434" s="1">
        <v>0</v>
      </c>
      <c r="C7434" s="1">
        <v>0</v>
      </c>
    </row>
    <row r="7435" spans="1:3" x14ac:dyDescent="0.3">
      <c r="A7435" s="2">
        <v>0</v>
      </c>
      <c r="B7435" s="1">
        <v>0</v>
      </c>
      <c r="C7435" s="1">
        <v>0</v>
      </c>
    </row>
    <row r="7436" spans="1:3" x14ac:dyDescent="0.3">
      <c r="A7436" s="2">
        <v>0</v>
      </c>
      <c r="B7436" s="1">
        <v>0</v>
      </c>
      <c r="C7436" s="1">
        <v>0</v>
      </c>
    </row>
    <row r="7437" spans="1:3" x14ac:dyDescent="0.3">
      <c r="A7437" s="2">
        <v>0</v>
      </c>
      <c r="B7437" s="1">
        <v>0</v>
      </c>
      <c r="C7437" s="1">
        <v>0</v>
      </c>
    </row>
    <row r="7438" spans="1:3" x14ac:dyDescent="0.3">
      <c r="A7438" s="2">
        <v>0</v>
      </c>
      <c r="B7438" s="1">
        <v>0</v>
      </c>
      <c r="C7438" s="1">
        <v>0</v>
      </c>
    </row>
    <row r="7439" spans="1:3" x14ac:dyDescent="0.3">
      <c r="A7439" s="2">
        <v>0</v>
      </c>
      <c r="B7439" s="1">
        <v>0</v>
      </c>
      <c r="C7439" s="1">
        <v>0</v>
      </c>
    </row>
    <row r="7440" spans="1:3" x14ac:dyDescent="0.3">
      <c r="A7440" s="2">
        <v>0</v>
      </c>
      <c r="B7440" s="1">
        <v>0</v>
      </c>
      <c r="C7440" s="1">
        <v>0</v>
      </c>
    </row>
    <row r="7441" spans="1:3" x14ac:dyDescent="0.3">
      <c r="A7441" s="2">
        <v>11.8</v>
      </c>
      <c r="B7441" s="1">
        <v>-2</v>
      </c>
      <c r="C7441" s="1">
        <v>10.531428</v>
      </c>
    </row>
    <row r="7442" spans="1:3" x14ac:dyDescent="0.3">
      <c r="A7442" s="2">
        <v>-1.5299997000000001</v>
      </c>
      <c r="B7442" s="1">
        <v>-2</v>
      </c>
      <c r="C7442" s="1">
        <v>12.117143</v>
      </c>
    </row>
    <row r="7443" spans="1:3" x14ac:dyDescent="0.3">
      <c r="A7443" s="2">
        <v>-1.5299997000000001</v>
      </c>
      <c r="B7443" s="1">
        <v>-2</v>
      </c>
      <c r="C7443" s="1">
        <v>13.702858000000001</v>
      </c>
    </row>
    <row r="7444" spans="1:3" x14ac:dyDescent="0.3">
      <c r="A7444" s="2">
        <v>-1.5299997000000001</v>
      </c>
      <c r="B7444" s="1">
        <v>-2</v>
      </c>
      <c r="C7444" s="1">
        <v>9.9142860000000006</v>
      </c>
    </row>
    <row r="7445" spans="1:3" x14ac:dyDescent="0.3">
      <c r="A7445" s="2">
        <v>-11.219999</v>
      </c>
      <c r="B7445" s="1">
        <v>-0.28000069999999999</v>
      </c>
      <c r="C7445" s="1">
        <v>5.3107157000000003</v>
      </c>
    </row>
    <row r="7446" spans="1:3" x14ac:dyDescent="0.3">
      <c r="A7446" s="2">
        <v>-11.219999</v>
      </c>
      <c r="B7446" s="1">
        <v>-0.28000069999999999</v>
      </c>
      <c r="C7446" s="1">
        <v>4.5742865000000004</v>
      </c>
    </row>
    <row r="7447" spans="1:3" x14ac:dyDescent="0.3">
      <c r="A7447" s="2">
        <v>-1.3000001999999999</v>
      </c>
      <c r="B7447" s="1">
        <v>1.3699999</v>
      </c>
      <c r="C7447" s="1">
        <v>4.4285727000000001</v>
      </c>
    </row>
    <row r="7448" spans="1:3" x14ac:dyDescent="0.3">
      <c r="A7448" s="2">
        <v>-3.96</v>
      </c>
      <c r="B7448" s="1">
        <v>19.41</v>
      </c>
      <c r="C7448" s="1">
        <v>1.7221438</v>
      </c>
    </row>
    <row r="7449" spans="1:3" x14ac:dyDescent="0.3">
      <c r="A7449" s="2">
        <v>-3.96</v>
      </c>
      <c r="B7449" s="1">
        <v>19.41</v>
      </c>
      <c r="C7449" s="1">
        <v>-0.98428506000000004</v>
      </c>
    </row>
    <row r="7450" spans="1:3" x14ac:dyDescent="0.3">
      <c r="A7450" s="2">
        <v>-8.7900010000000002</v>
      </c>
      <c r="B7450" s="1">
        <v>-57.590004</v>
      </c>
      <c r="C7450" s="1">
        <v>1.8592865000000001</v>
      </c>
    </row>
    <row r="7451" spans="1:3" x14ac:dyDescent="0.3">
      <c r="A7451" s="2">
        <v>-8.7900010000000002</v>
      </c>
      <c r="B7451" s="1">
        <v>-57.590004</v>
      </c>
      <c r="C7451" s="1">
        <v>4.702858</v>
      </c>
    </row>
    <row r="7452" spans="1:3" x14ac:dyDescent="0.3">
      <c r="A7452" s="2">
        <v>-8.7900010000000002</v>
      </c>
      <c r="B7452" s="1">
        <v>-57.590004</v>
      </c>
      <c r="C7452" s="1">
        <v>7.8128586000000002</v>
      </c>
    </row>
    <row r="7453" spans="1:3" x14ac:dyDescent="0.3">
      <c r="A7453" s="2">
        <v>2.5500001999999999</v>
      </c>
      <c r="B7453" s="1">
        <v>13.73</v>
      </c>
      <c r="C7453" s="1">
        <v>6.6385727000000001</v>
      </c>
    </row>
    <row r="7454" spans="1:3" x14ac:dyDescent="0.3">
      <c r="A7454" s="2">
        <v>2.5500001999999999</v>
      </c>
      <c r="B7454" s="1">
        <v>13.73</v>
      </c>
      <c r="C7454" s="1">
        <v>4.8542867000000003</v>
      </c>
    </row>
    <row r="7455" spans="1:3" x14ac:dyDescent="0.3">
      <c r="A7455" s="2">
        <v>-2.9099998</v>
      </c>
      <c r="B7455" s="1">
        <v>-15.85</v>
      </c>
      <c r="C7455" s="1">
        <v>4.7928585999999997</v>
      </c>
    </row>
    <row r="7456" spans="1:3" x14ac:dyDescent="0.3">
      <c r="A7456" s="2">
        <v>-2.9099998</v>
      </c>
      <c r="B7456" s="1">
        <v>-15.85</v>
      </c>
      <c r="C7456" s="1">
        <v>5.6835731999999997</v>
      </c>
    </row>
    <row r="7457" spans="1:3" x14ac:dyDescent="0.3">
      <c r="A7457" s="2">
        <v>-2.9099998</v>
      </c>
      <c r="B7457" s="1">
        <v>-15.85</v>
      </c>
      <c r="C7457" s="1">
        <v>6.5742874000000002</v>
      </c>
    </row>
    <row r="7458" spans="1:3" x14ac:dyDescent="0.3">
      <c r="A7458" s="2">
        <v>-2.9099998</v>
      </c>
      <c r="B7458" s="1">
        <v>-3.1800003000000001</v>
      </c>
      <c r="C7458" s="1">
        <v>6.5600019999999999</v>
      </c>
    </row>
    <row r="7459" spans="1:3" x14ac:dyDescent="0.3">
      <c r="A7459" s="2">
        <v>1.0200005000000001</v>
      </c>
      <c r="B7459" s="1">
        <v>-4.9500003000000001</v>
      </c>
      <c r="C7459" s="1">
        <v>7.7678595000000001</v>
      </c>
    </row>
    <row r="7460" spans="1:3" x14ac:dyDescent="0.3">
      <c r="A7460" s="2">
        <v>1.0200005000000001</v>
      </c>
      <c r="B7460" s="1">
        <v>-4.9500003000000001</v>
      </c>
      <c r="C7460" s="1">
        <v>8.9757160000000002</v>
      </c>
    </row>
    <row r="7461" spans="1:3" x14ac:dyDescent="0.3">
      <c r="A7461" s="2">
        <v>1.0200005000000001</v>
      </c>
      <c r="B7461" s="1">
        <v>-4.9500003000000001</v>
      </c>
      <c r="C7461" s="1">
        <v>9.5928579999999997</v>
      </c>
    </row>
    <row r="7462" spans="1:3" x14ac:dyDescent="0.3">
      <c r="A7462" s="2">
        <v>-0.15999985</v>
      </c>
      <c r="B7462" s="1">
        <v>-13.46</v>
      </c>
      <c r="C7462" s="1">
        <v>12.212145</v>
      </c>
    </row>
    <row r="7463" spans="1:3" x14ac:dyDescent="0.3">
      <c r="A7463" s="2">
        <v>3.02</v>
      </c>
      <c r="B7463" s="1">
        <v>13.49</v>
      </c>
      <c r="C7463" s="1">
        <v>13.133573999999999</v>
      </c>
    </row>
    <row r="7464" spans="1:3" x14ac:dyDescent="0.3">
      <c r="A7464" s="2">
        <v>3.02</v>
      </c>
      <c r="B7464" s="1">
        <v>13.49</v>
      </c>
      <c r="C7464" s="1">
        <v>8.9000020000000006</v>
      </c>
    </row>
    <row r="7465" spans="1:3" x14ac:dyDescent="0.3">
      <c r="A7465" s="2">
        <v>2.27</v>
      </c>
      <c r="B7465" s="1">
        <v>18.63</v>
      </c>
      <c r="C7465" s="1">
        <v>4.2457155999999996</v>
      </c>
    </row>
    <row r="7466" spans="1:3" x14ac:dyDescent="0.3">
      <c r="A7466" s="2">
        <v>2.27</v>
      </c>
      <c r="B7466" s="1">
        <v>18.63</v>
      </c>
      <c r="C7466" s="1">
        <v>-0.40857056000000003</v>
      </c>
    </row>
    <row r="7467" spans="1:3" x14ac:dyDescent="0.3">
      <c r="A7467" s="2">
        <v>0</v>
      </c>
      <c r="B7467" s="1">
        <v>0</v>
      </c>
      <c r="C7467" s="1">
        <v>0</v>
      </c>
    </row>
    <row r="7468" spans="1:3" x14ac:dyDescent="0.3">
      <c r="A7468" s="2">
        <v>0</v>
      </c>
      <c r="B7468" s="1">
        <v>0</v>
      </c>
      <c r="C7468" s="1">
        <v>0</v>
      </c>
    </row>
    <row r="7469" spans="1:3" x14ac:dyDescent="0.3">
      <c r="A7469" s="2">
        <v>0</v>
      </c>
      <c r="B7469" s="1">
        <v>0</v>
      </c>
      <c r="C7469" s="1">
        <v>0</v>
      </c>
    </row>
    <row r="7470" spans="1:3" x14ac:dyDescent="0.3">
      <c r="A7470" s="2">
        <v>0</v>
      </c>
      <c r="B7470" s="1">
        <v>0</v>
      </c>
      <c r="C7470" s="1">
        <v>0</v>
      </c>
    </row>
    <row r="7471" spans="1:3" x14ac:dyDescent="0.3">
      <c r="A7471" s="2">
        <v>0</v>
      </c>
      <c r="B7471" s="1">
        <v>0</v>
      </c>
      <c r="C7471" s="1">
        <v>0</v>
      </c>
    </row>
    <row r="7472" spans="1:3" x14ac:dyDescent="0.3">
      <c r="A7472" s="2">
        <v>0</v>
      </c>
      <c r="B7472" s="1">
        <v>0</v>
      </c>
      <c r="C7472" s="1">
        <v>0</v>
      </c>
    </row>
    <row r="7473" spans="1:3" x14ac:dyDescent="0.3">
      <c r="A7473" s="2">
        <v>0</v>
      </c>
      <c r="B7473" s="1">
        <v>0</v>
      </c>
      <c r="C7473" s="1">
        <v>0</v>
      </c>
    </row>
    <row r="7474" spans="1:3" x14ac:dyDescent="0.3">
      <c r="A7474" s="2">
        <v>0</v>
      </c>
      <c r="B7474" s="1">
        <v>0</v>
      </c>
      <c r="C7474" s="1">
        <v>0</v>
      </c>
    </row>
    <row r="7475" spans="1:3" x14ac:dyDescent="0.3">
      <c r="A7475" s="2">
        <v>0</v>
      </c>
      <c r="B7475" s="1">
        <v>0</v>
      </c>
      <c r="C7475" s="1">
        <v>0</v>
      </c>
    </row>
    <row r="7476" spans="1:3" x14ac:dyDescent="0.3">
      <c r="A7476" s="2">
        <v>0</v>
      </c>
      <c r="B7476" s="1">
        <v>0</v>
      </c>
      <c r="C7476" s="1">
        <v>0</v>
      </c>
    </row>
    <row r="7477" spans="1:3" x14ac:dyDescent="0.3">
      <c r="A7477" s="2">
        <v>0</v>
      </c>
      <c r="B7477" s="1">
        <v>0</v>
      </c>
      <c r="C7477" s="1">
        <v>0</v>
      </c>
    </row>
    <row r="7478" spans="1:3" x14ac:dyDescent="0.3">
      <c r="A7478" s="2">
        <v>0</v>
      </c>
      <c r="B7478" s="1">
        <v>0</v>
      </c>
      <c r="C7478" s="1">
        <v>0</v>
      </c>
    </row>
    <row r="7479" spans="1:3" x14ac:dyDescent="0.3">
      <c r="A7479" s="2">
        <v>0</v>
      </c>
      <c r="B7479" s="1">
        <v>0</v>
      </c>
      <c r="C7479" s="1">
        <v>0</v>
      </c>
    </row>
    <row r="7480" spans="1:3" x14ac:dyDescent="0.3">
      <c r="A7480" s="2">
        <v>0</v>
      </c>
      <c r="B7480" s="1">
        <v>0</v>
      </c>
      <c r="C7480" s="1">
        <v>0</v>
      </c>
    </row>
    <row r="7481" spans="1:3" x14ac:dyDescent="0.3">
      <c r="A7481" s="2">
        <v>-7.5</v>
      </c>
      <c r="B7481" s="1">
        <v>27.300001000000002</v>
      </c>
      <c r="C7481" s="1">
        <v>-10.144285999999999</v>
      </c>
    </row>
    <row r="7482" spans="1:3" x14ac:dyDescent="0.3">
      <c r="A7482" s="2">
        <v>-43.58</v>
      </c>
      <c r="B7482" s="1">
        <v>1.4099998</v>
      </c>
      <c r="C7482" s="1">
        <v>-13.377143999999999</v>
      </c>
    </row>
    <row r="7483" spans="1:3" x14ac:dyDescent="0.3">
      <c r="A7483" s="2">
        <v>-43.58</v>
      </c>
      <c r="B7483" s="1">
        <v>1.4099998</v>
      </c>
      <c r="C7483" s="1">
        <v>-17.017144999999999</v>
      </c>
    </row>
    <row r="7484" spans="1:3" x14ac:dyDescent="0.3">
      <c r="A7484" s="2">
        <v>-22.52</v>
      </c>
      <c r="B7484" s="1">
        <v>0.42999935</v>
      </c>
      <c r="C7484" s="1">
        <v>-19.082858999999999</v>
      </c>
    </row>
    <row r="7485" spans="1:3" x14ac:dyDescent="0.3">
      <c r="A7485" s="2">
        <v>-22.52</v>
      </c>
      <c r="B7485" s="1">
        <v>0.42999935</v>
      </c>
      <c r="C7485" s="1">
        <v>-21.148575000000001</v>
      </c>
    </row>
    <row r="7486" spans="1:3" x14ac:dyDescent="0.3">
      <c r="A7486" s="2">
        <v>7.41</v>
      </c>
      <c r="B7486" s="1">
        <v>4.59</v>
      </c>
      <c r="C7486" s="1">
        <v>-21.897144000000001</v>
      </c>
    </row>
    <row r="7487" spans="1:3" x14ac:dyDescent="0.3">
      <c r="A7487" s="2">
        <v>7.41</v>
      </c>
      <c r="B7487" s="1">
        <v>4.59</v>
      </c>
      <c r="C7487" s="1">
        <v>-20.947859000000001</v>
      </c>
    </row>
    <row r="7488" spans="1:3" x14ac:dyDescent="0.3">
      <c r="A7488" s="2">
        <v>12.86</v>
      </c>
      <c r="B7488" s="1">
        <v>3.96</v>
      </c>
      <c r="C7488" s="1">
        <v>-19.564287</v>
      </c>
    </row>
    <row r="7489" spans="1:3" x14ac:dyDescent="0.3">
      <c r="A7489" s="2">
        <v>12.86</v>
      </c>
      <c r="B7489" s="1">
        <v>3.96</v>
      </c>
      <c r="C7489" s="1">
        <v>-17.760000000000002</v>
      </c>
    </row>
    <row r="7490" spans="1:3" x14ac:dyDescent="0.3">
      <c r="A7490" s="2">
        <v>7.1400002999999996</v>
      </c>
      <c r="B7490" s="1">
        <v>-0.4300003</v>
      </c>
      <c r="C7490" s="1">
        <v>-16.050716000000001</v>
      </c>
    </row>
    <row r="7491" spans="1:3" x14ac:dyDescent="0.3">
      <c r="A7491" s="2">
        <v>7.1400002999999996</v>
      </c>
      <c r="B7491" s="1">
        <v>-0.4300003</v>
      </c>
      <c r="C7491" s="1">
        <v>-14.958572</v>
      </c>
    </row>
    <row r="7492" spans="1:3" x14ac:dyDescent="0.3">
      <c r="A7492" s="2">
        <v>9.5299999999999994</v>
      </c>
      <c r="B7492" s="1">
        <v>-3.42</v>
      </c>
      <c r="C7492" s="1">
        <v>-13.482144</v>
      </c>
    </row>
    <row r="7493" spans="1:3" x14ac:dyDescent="0.3">
      <c r="A7493" s="2">
        <v>9.5299999999999994</v>
      </c>
      <c r="B7493" s="1">
        <v>-3.42</v>
      </c>
      <c r="C7493" s="1">
        <v>-10.071427999999999</v>
      </c>
    </row>
    <row r="7494" spans="1:3" x14ac:dyDescent="0.3">
      <c r="A7494" s="2">
        <v>7.7200002999999997</v>
      </c>
      <c r="B7494" s="1">
        <v>-3.1000003999999999</v>
      </c>
      <c r="C7494" s="1">
        <v>-6.8128580000000003</v>
      </c>
    </row>
    <row r="7495" spans="1:3" x14ac:dyDescent="0.3">
      <c r="A7495" s="2">
        <v>7.7200002999999997</v>
      </c>
      <c r="B7495" s="1">
        <v>-3.1000003999999999</v>
      </c>
      <c r="C7495" s="1">
        <v>-3.5542853000000001</v>
      </c>
    </row>
    <row r="7496" spans="1:3" x14ac:dyDescent="0.3">
      <c r="A7496" s="2">
        <v>-3.2600001999999999</v>
      </c>
      <c r="B7496" s="1">
        <v>-0.86999990000000005</v>
      </c>
      <c r="C7496" s="1">
        <v>-0.51142823999999998</v>
      </c>
    </row>
    <row r="7497" spans="1:3" x14ac:dyDescent="0.3">
      <c r="A7497" s="2">
        <v>-3.2600001999999999</v>
      </c>
      <c r="B7497" s="1">
        <v>-0.86999990000000005</v>
      </c>
      <c r="C7497" s="1">
        <v>2.5314285999999999</v>
      </c>
    </row>
    <row r="7498" spans="1:3" x14ac:dyDescent="0.3">
      <c r="A7498" s="2">
        <v>0</v>
      </c>
      <c r="B7498" s="1">
        <v>0</v>
      </c>
      <c r="C7498" s="1">
        <v>0</v>
      </c>
    </row>
    <row r="7499" spans="1:3" x14ac:dyDescent="0.3">
      <c r="A7499" s="2">
        <v>0</v>
      </c>
      <c r="B7499" s="1">
        <v>0</v>
      </c>
      <c r="C7499" s="1">
        <v>0</v>
      </c>
    </row>
    <row r="7500" spans="1:3" x14ac:dyDescent="0.3">
      <c r="A7500" s="2">
        <v>0</v>
      </c>
      <c r="B7500" s="1">
        <v>0</v>
      </c>
      <c r="C7500" s="1">
        <v>0</v>
      </c>
    </row>
    <row r="7501" spans="1:3" x14ac:dyDescent="0.3">
      <c r="A7501" s="2">
        <v>0</v>
      </c>
      <c r="B7501" s="1">
        <v>0</v>
      </c>
      <c r="C7501" s="1">
        <v>0</v>
      </c>
    </row>
    <row r="7502" spans="1:3" x14ac:dyDescent="0.3">
      <c r="A7502" s="2">
        <v>0</v>
      </c>
      <c r="B7502" s="1">
        <v>0</v>
      </c>
      <c r="C7502" s="1">
        <v>0</v>
      </c>
    </row>
    <row r="7503" spans="1:3" x14ac:dyDescent="0.3">
      <c r="A7503" s="2">
        <v>0</v>
      </c>
      <c r="B7503" s="1">
        <v>0</v>
      </c>
      <c r="C7503" s="1">
        <v>0</v>
      </c>
    </row>
    <row r="7504" spans="1:3" x14ac:dyDescent="0.3">
      <c r="A7504" s="2">
        <v>0</v>
      </c>
      <c r="B7504" s="1">
        <v>0</v>
      </c>
      <c r="C7504" s="1">
        <v>0</v>
      </c>
    </row>
    <row r="7505" spans="1:3" x14ac:dyDescent="0.3">
      <c r="A7505" s="2">
        <v>0</v>
      </c>
      <c r="B7505" s="1">
        <v>0</v>
      </c>
      <c r="C7505" s="1">
        <v>0</v>
      </c>
    </row>
    <row r="7506" spans="1:3" x14ac:dyDescent="0.3">
      <c r="A7506" s="2">
        <v>0</v>
      </c>
      <c r="B7506" s="1">
        <v>0</v>
      </c>
      <c r="C7506" s="1">
        <v>0</v>
      </c>
    </row>
    <row r="7507" spans="1:3" x14ac:dyDescent="0.3">
      <c r="A7507" s="2">
        <v>0</v>
      </c>
      <c r="B7507" s="1">
        <v>0</v>
      </c>
      <c r="C7507" s="1">
        <v>0</v>
      </c>
    </row>
    <row r="7508" spans="1:3" x14ac:dyDescent="0.3">
      <c r="A7508" s="2">
        <v>0</v>
      </c>
      <c r="B7508" s="1">
        <v>0</v>
      </c>
      <c r="C7508" s="1">
        <v>0</v>
      </c>
    </row>
    <row r="7509" spans="1:3" x14ac:dyDescent="0.3">
      <c r="A7509" s="2">
        <v>0</v>
      </c>
      <c r="B7509" s="1">
        <v>0</v>
      </c>
      <c r="C7509" s="1">
        <v>0</v>
      </c>
    </row>
    <row r="7510" spans="1:3" x14ac:dyDescent="0.3">
      <c r="A7510" s="2">
        <v>0</v>
      </c>
      <c r="B7510" s="1">
        <v>0</v>
      </c>
      <c r="C7510" s="1">
        <v>0</v>
      </c>
    </row>
    <row r="7511" spans="1:3" x14ac:dyDescent="0.3">
      <c r="A7511" s="2">
        <v>0</v>
      </c>
      <c r="B7511" s="1">
        <v>0</v>
      </c>
      <c r="C7511" s="1">
        <v>0</v>
      </c>
    </row>
    <row r="7512" spans="1:3" x14ac:dyDescent="0.3">
      <c r="A7512" s="2">
        <v>0</v>
      </c>
      <c r="B7512" s="1">
        <v>0</v>
      </c>
      <c r="C7512" s="1">
        <v>0</v>
      </c>
    </row>
    <row r="7513" spans="1:3" x14ac:dyDescent="0.3">
      <c r="A7513" s="2">
        <v>0</v>
      </c>
      <c r="B7513" s="1">
        <v>0</v>
      </c>
      <c r="C7513" s="1">
        <v>0</v>
      </c>
    </row>
    <row r="7514" spans="1:3" x14ac:dyDescent="0.3">
      <c r="A7514" s="2">
        <v>0</v>
      </c>
      <c r="B7514" s="1">
        <v>0</v>
      </c>
      <c r="C7514" s="1">
        <v>0</v>
      </c>
    </row>
    <row r="7515" spans="1:3" x14ac:dyDescent="0.3">
      <c r="A7515" s="2">
        <v>0</v>
      </c>
      <c r="B7515" s="1">
        <v>0</v>
      </c>
      <c r="C7515" s="1">
        <v>0</v>
      </c>
    </row>
    <row r="7516" spans="1:3" x14ac:dyDescent="0.3">
      <c r="A7516" s="2">
        <v>0</v>
      </c>
      <c r="B7516" s="1">
        <v>0</v>
      </c>
      <c r="C7516" s="1">
        <v>0</v>
      </c>
    </row>
    <row r="7517" spans="1:3" x14ac:dyDescent="0.3">
      <c r="A7517" s="2">
        <v>0</v>
      </c>
      <c r="B7517" s="1">
        <v>0</v>
      </c>
      <c r="C7517" s="1">
        <v>0</v>
      </c>
    </row>
    <row r="7518" spans="1:3" x14ac:dyDescent="0.3">
      <c r="A7518" s="2">
        <v>0</v>
      </c>
      <c r="B7518" s="1">
        <v>0</v>
      </c>
      <c r="C7518" s="1">
        <v>0</v>
      </c>
    </row>
    <row r="7519" spans="1:3" x14ac:dyDescent="0.3">
      <c r="A7519" s="2">
        <v>0</v>
      </c>
      <c r="B7519" s="1">
        <v>0</v>
      </c>
      <c r="C7519" s="1">
        <v>0</v>
      </c>
    </row>
    <row r="7520" spans="1:3" x14ac:dyDescent="0.3">
      <c r="A7520" s="2">
        <v>0</v>
      </c>
      <c r="B7520" s="1">
        <v>0</v>
      </c>
      <c r="C7520" s="1">
        <v>0</v>
      </c>
    </row>
    <row r="7521" spans="1:3" x14ac:dyDescent="0.3">
      <c r="A7521" s="2">
        <v>3.37</v>
      </c>
      <c r="B7521" s="1">
        <v>8.43</v>
      </c>
      <c r="C7521" s="1">
        <v>11.437856999999999</v>
      </c>
    </row>
    <row r="7522" spans="1:3" x14ac:dyDescent="0.3">
      <c r="A7522" s="2">
        <v>3.37</v>
      </c>
      <c r="B7522" s="1">
        <v>8.43</v>
      </c>
      <c r="C7522" s="1">
        <v>7.4564310000000003</v>
      </c>
    </row>
    <row r="7523" spans="1:3" x14ac:dyDescent="0.3">
      <c r="A7523" s="2">
        <v>2.8600001000000002</v>
      </c>
      <c r="B7523" s="1">
        <v>20.63</v>
      </c>
      <c r="C7523" s="1">
        <v>2.5671430000000002</v>
      </c>
    </row>
    <row r="7524" spans="1:3" x14ac:dyDescent="0.3">
      <c r="A7524" s="2">
        <v>2.8600001000000002</v>
      </c>
      <c r="B7524" s="1">
        <v>20.63</v>
      </c>
      <c r="C7524" s="1">
        <v>1.292143</v>
      </c>
    </row>
    <row r="7525" spans="1:3" x14ac:dyDescent="0.3">
      <c r="A7525" s="2">
        <v>1.7200002999999999</v>
      </c>
      <c r="B7525" s="1">
        <v>-20.560001</v>
      </c>
      <c r="C7525" s="1">
        <v>2.8778571999999998</v>
      </c>
    </row>
    <row r="7526" spans="1:3" x14ac:dyDescent="0.3">
      <c r="A7526" s="2">
        <v>1.7200002999999999</v>
      </c>
      <c r="B7526" s="1">
        <v>-20.560001</v>
      </c>
      <c r="C7526" s="1">
        <v>3.2928573999999999</v>
      </c>
    </row>
    <row r="7527" spans="1:3" x14ac:dyDescent="0.3">
      <c r="A7527" s="2">
        <v>0.31000042</v>
      </c>
      <c r="B7527" s="1">
        <v>-19.850000000000001</v>
      </c>
      <c r="C7527" s="1">
        <v>3.5564290000000001</v>
      </c>
    </row>
    <row r="7528" spans="1:3" x14ac:dyDescent="0.3">
      <c r="A7528" s="2">
        <v>0.31000042</v>
      </c>
      <c r="B7528" s="1">
        <v>-19.850000000000001</v>
      </c>
      <c r="C7528" s="1">
        <v>4.7000003000000001</v>
      </c>
    </row>
    <row r="7529" spans="1:3" x14ac:dyDescent="0.3">
      <c r="A7529" s="2">
        <v>-9.1</v>
      </c>
      <c r="B7529" s="1">
        <v>-36.050002999999997</v>
      </c>
      <c r="C7529" s="1">
        <v>6.3285720000000003</v>
      </c>
    </row>
    <row r="7530" spans="1:3" x14ac:dyDescent="0.3">
      <c r="A7530" s="2">
        <v>-9.1</v>
      </c>
      <c r="B7530" s="1">
        <v>-36.050002999999997</v>
      </c>
      <c r="C7530" s="1">
        <v>7.9571443000000004</v>
      </c>
    </row>
    <row r="7531" spans="1:3" x14ac:dyDescent="0.3">
      <c r="A7531" s="2">
        <v>-70.3</v>
      </c>
      <c r="B7531" s="1">
        <v>3.7199993</v>
      </c>
      <c r="C7531" s="1">
        <v>2.5464291999999999</v>
      </c>
    </row>
    <row r="7532" spans="1:3" x14ac:dyDescent="0.3">
      <c r="A7532" s="2">
        <v>-70.3</v>
      </c>
      <c r="B7532" s="1">
        <v>3.7199993</v>
      </c>
      <c r="C7532" s="1">
        <v>-2.8642850000000002</v>
      </c>
    </row>
    <row r="7533" spans="1:3" x14ac:dyDescent="0.3">
      <c r="A7533" s="2">
        <v>0</v>
      </c>
      <c r="B7533" s="1">
        <v>0</v>
      </c>
      <c r="C7533" s="1">
        <v>0</v>
      </c>
    </row>
    <row r="7534" spans="1:3" x14ac:dyDescent="0.3">
      <c r="A7534" s="2">
        <v>0</v>
      </c>
      <c r="B7534" s="1">
        <v>0</v>
      </c>
      <c r="C7534" s="1">
        <v>0</v>
      </c>
    </row>
    <row r="7535" spans="1:3" x14ac:dyDescent="0.3">
      <c r="A7535" s="2">
        <v>0</v>
      </c>
      <c r="B7535" s="1">
        <v>0</v>
      </c>
      <c r="C7535" s="1">
        <v>0</v>
      </c>
    </row>
    <row r="7536" spans="1:3" x14ac:dyDescent="0.3">
      <c r="A7536" s="2">
        <v>0</v>
      </c>
      <c r="B7536" s="1">
        <v>0</v>
      </c>
      <c r="C7536" s="1">
        <v>0</v>
      </c>
    </row>
    <row r="7537" spans="1:3" x14ac:dyDescent="0.3">
      <c r="A7537" s="2">
        <v>0</v>
      </c>
      <c r="B7537" s="1">
        <v>0</v>
      </c>
      <c r="C7537" s="1">
        <v>0</v>
      </c>
    </row>
    <row r="7538" spans="1:3" x14ac:dyDescent="0.3">
      <c r="A7538" s="2">
        <v>0</v>
      </c>
      <c r="B7538" s="1">
        <v>0</v>
      </c>
      <c r="C7538" s="1">
        <v>0</v>
      </c>
    </row>
    <row r="7539" spans="1:3" x14ac:dyDescent="0.3">
      <c r="A7539" s="2">
        <v>0</v>
      </c>
      <c r="B7539" s="1">
        <v>0</v>
      </c>
      <c r="C7539" s="1">
        <v>0</v>
      </c>
    </row>
    <row r="7540" spans="1:3" x14ac:dyDescent="0.3">
      <c r="A7540" s="2">
        <v>0</v>
      </c>
      <c r="B7540" s="1">
        <v>0</v>
      </c>
      <c r="C7540" s="1">
        <v>0</v>
      </c>
    </row>
    <row r="7541" spans="1:3" x14ac:dyDescent="0.3">
      <c r="A7541" s="2">
        <v>0</v>
      </c>
      <c r="B7541" s="1">
        <v>0</v>
      </c>
      <c r="C7541" s="1">
        <v>0</v>
      </c>
    </row>
    <row r="7542" spans="1:3" x14ac:dyDescent="0.3">
      <c r="A7542" s="2">
        <v>0</v>
      </c>
      <c r="B7542" s="1">
        <v>0</v>
      </c>
      <c r="C7542" s="1">
        <v>0</v>
      </c>
    </row>
    <row r="7543" spans="1:3" x14ac:dyDescent="0.3">
      <c r="A7543" s="2">
        <v>0</v>
      </c>
      <c r="B7543" s="1">
        <v>0</v>
      </c>
      <c r="C7543" s="1">
        <v>0</v>
      </c>
    </row>
    <row r="7544" spans="1:3" x14ac:dyDescent="0.3">
      <c r="A7544" s="2">
        <v>0</v>
      </c>
      <c r="B7544" s="1">
        <v>0</v>
      </c>
      <c r="C7544" s="1">
        <v>0</v>
      </c>
    </row>
    <row r="7545" spans="1:3" x14ac:dyDescent="0.3">
      <c r="A7545" s="2">
        <v>0</v>
      </c>
      <c r="B7545" s="1">
        <v>0</v>
      </c>
      <c r="C7545" s="1">
        <v>0</v>
      </c>
    </row>
    <row r="7546" spans="1:3" x14ac:dyDescent="0.3">
      <c r="A7546" s="2">
        <v>0</v>
      </c>
      <c r="B7546" s="1">
        <v>0</v>
      </c>
      <c r="C7546" s="1">
        <v>0</v>
      </c>
    </row>
    <row r="7547" spans="1:3" x14ac:dyDescent="0.3">
      <c r="A7547" s="2">
        <v>0</v>
      </c>
      <c r="B7547" s="1">
        <v>0</v>
      </c>
      <c r="C7547" s="1">
        <v>0</v>
      </c>
    </row>
    <row r="7548" spans="1:3" x14ac:dyDescent="0.3">
      <c r="A7548" s="2">
        <v>0</v>
      </c>
      <c r="B7548" s="1">
        <v>0</v>
      </c>
      <c r="C7548" s="1">
        <v>0</v>
      </c>
    </row>
    <row r="7549" spans="1:3" x14ac:dyDescent="0.3">
      <c r="A7549" s="2">
        <v>0</v>
      </c>
      <c r="B7549" s="1">
        <v>0</v>
      </c>
      <c r="C7549" s="1">
        <v>0</v>
      </c>
    </row>
    <row r="7550" spans="1:3" x14ac:dyDescent="0.3">
      <c r="A7550" s="2">
        <v>0</v>
      </c>
      <c r="B7550" s="1">
        <v>0</v>
      </c>
      <c r="C7550" s="1">
        <v>0</v>
      </c>
    </row>
    <row r="7551" spans="1:3" x14ac:dyDescent="0.3">
      <c r="A7551" s="2">
        <v>0</v>
      </c>
      <c r="B7551" s="1">
        <v>0</v>
      </c>
      <c r="C7551" s="1">
        <v>0</v>
      </c>
    </row>
    <row r="7552" spans="1:3" x14ac:dyDescent="0.3">
      <c r="A7552" s="2">
        <v>0</v>
      </c>
      <c r="B7552" s="1">
        <v>0</v>
      </c>
      <c r="C7552" s="1">
        <v>0</v>
      </c>
    </row>
    <row r="7553" spans="1:3" x14ac:dyDescent="0.3">
      <c r="A7553" s="2">
        <v>0</v>
      </c>
      <c r="B7553" s="1">
        <v>0</v>
      </c>
      <c r="C7553" s="1">
        <v>0</v>
      </c>
    </row>
    <row r="7554" spans="1:3" x14ac:dyDescent="0.3">
      <c r="A7554" s="2">
        <v>0</v>
      </c>
      <c r="B7554" s="1">
        <v>0</v>
      </c>
      <c r="C7554" s="1">
        <v>0</v>
      </c>
    </row>
    <row r="7555" spans="1:3" x14ac:dyDescent="0.3">
      <c r="A7555" s="2">
        <v>0</v>
      </c>
      <c r="B7555" s="1">
        <v>0</v>
      </c>
      <c r="C7555" s="1">
        <v>0</v>
      </c>
    </row>
    <row r="7556" spans="1:3" x14ac:dyDescent="0.3">
      <c r="A7556" s="2">
        <v>0</v>
      </c>
      <c r="B7556" s="1">
        <v>0</v>
      </c>
      <c r="C7556" s="1">
        <v>0</v>
      </c>
    </row>
    <row r="7557" spans="1:3" x14ac:dyDescent="0.3">
      <c r="A7557" s="2">
        <v>0</v>
      </c>
      <c r="B7557" s="1">
        <v>0</v>
      </c>
      <c r="C7557" s="1">
        <v>0</v>
      </c>
    </row>
    <row r="7558" spans="1:3" x14ac:dyDescent="0.3">
      <c r="A7558" s="2">
        <v>0</v>
      </c>
      <c r="B7558" s="1">
        <v>0</v>
      </c>
      <c r="C7558" s="1">
        <v>0</v>
      </c>
    </row>
    <row r="7559" spans="1:3" x14ac:dyDescent="0.3">
      <c r="A7559" s="2">
        <v>0</v>
      </c>
      <c r="B7559" s="1">
        <v>0</v>
      </c>
      <c r="C7559" s="1">
        <v>0</v>
      </c>
    </row>
    <row r="7560" spans="1:3" x14ac:dyDescent="0.3">
      <c r="A7560" s="2">
        <v>0</v>
      </c>
      <c r="B7560" s="1">
        <v>0</v>
      </c>
      <c r="C7560" s="1">
        <v>0</v>
      </c>
    </row>
    <row r="7561" spans="1:3" x14ac:dyDescent="0.3">
      <c r="A7561" s="2">
        <v>44.48</v>
      </c>
      <c r="B7561" s="1">
        <v>-32.479999999999997</v>
      </c>
      <c r="C7561" s="1">
        <v>10.998571999999999</v>
      </c>
    </row>
    <row r="7562" spans="1:3" x14ac:dyDescent="0.3">
      <c r="A7562" s="2">
        <v>5.21</v>
      </c>
      <c r="B7562" s="1">
        <v>12.280001</v>
      </c>
      <c r="C7562" s="1">
        <v>9.7399989999999992</v>
      </c>
    </row>
    <row r="7563" spans="1:3" x14ac:dyDescent="0.3">
      <c r="A7563" s="2">
        <v>5.21</v>
      </c>
      <c r="B7563" s="1">
        <v>12.280001</v>
      </c>
      <c r="C7563" s="1">
        <v>8.4814290000000003</v>
      </c>
    </row>
    <row r="7564" spans="1:3" x14ac:dyDescent="0.3">
      <c r="A7564" s="2">
        <v>5.21</v>
      </c>
      <c r="B7564" s="1">
        <v>12.280001</v>
      </c>
      <c r="C7564" s="1">
        <v>7.2621427000000001</v>
      </c>
    </row>
    <row r="7565" spans="1:3" x14ac:dyDescent="0.3">
      <c r="A7565" s="2">
        <v>-1.6899995999999999</v>
      </c>
      <c r="B7565" s="1">
        <v>-17.260000000000002</v>
      </c>
      <c r="C7565" s="1">
        <v>7.66</v>
      </c>
    </row>
    <row r="7566" spans="1:3" x14ac:dyDescent="0.3">
      <c r="A7566" s="2">
        <v>-1.6899995999999999</v>
      </c>
      <c r="B7566" s="1">
        <v>-17.260000000000002</v>
      </c>
      <c r="C7566" s="1">
        <v>8.2678569999999993</v>
      </c>
    </row>
    <row r="7567" spans="1:3" x14ac:dyDescent="0.3">
      <c r="A7567" s="2">
        <v>-3.0200005000000001</v>
      </c>
      <c r="B7567" s="1">
        <v>-7.2200002999999997</v>
      </c>
      <c r="C7567" s="1">
        <v>8.0635709999999996</v>
      </c>
    </row>
    <row r="7568" spans="1:3" x14ac:dyDescent="0.3">
      <c r="A7568" s="2">
        <v>-3.0200005000000001</v>
      </c>
      <c r="B7568" s="1">
        <v>-7.2200002999999997</v>
      </c>
      <c r="C7568" s="1">
        <v>7.9292845999999999</v>
      </c>
    </row>
    <row r="7569" spans="1:3" x14ac:dyDescent="0.3">
      <c r="A7569" s="2">
        <v>-3.3000001999999999</v>
      </c>
      <c r="B7569" s="1">
        <v>-8.3200009999999995</v>
      </c>
      <c r="C7569" s="1">
        <v>7.8535713999999999</v>
      </c>
    </row>
    <row r="7570" spans="1:3" x14ac:dyDescent="0.3">
      <c r="A7570" s="2">
        <v>-3.3000001999999999</v>
      </c>
      <c r="B7570" s="1">
        <v>-8.3200009999999995</v>
      </c>
      <c r="C7570" s="1">
        <v>9.4871429999999997</v>
      </c>
    </row>
    <row r="7571" spans="1:3" x14ac:dyDescent="0.3">
      <c r="A7571" s="2">
        <v>0.47000027</v>
      </c>
      <c r="B7571" s="1">
        <v>-10.400001</v>
      </c>
      <c r="C7571" s="1">
        <v>11.538570999999999</v>
      </c>
    </row>
    <row r="7572" spans="1:3" x14ac:dyDescent="0.3">
      <c r="A7572" s="2">
        <v>0.47000027</v>
      </c>
      <c r="B7572" s="1">
        <v>-10.400001</v>
      </c>
      <c r="C7572" s="1">
        <v>13.444285000000001</v>
      </c>
    </row>
    <row r="7573" spans="1:3" x14ac:dyDescent="0.3">
      <c r="A7573" s="2">
        <v>1.8400002</v>
      </c>
      <c r="B7573" s="1">
        <v>0.93999960000000005</v>
      </c>
      <c r="C7573" s="1">
        <v>14.637855999999999</v>
      </c>
    </row>
    <row r="7574" spans="1:3" x14ac:dyDescent="0.3">
      <c r="A7574" s="2">
        <v>1.8400002</v>
      </c>
      <c r="B7574" s="1">
        <v>0.93999960000000005</v>
      </c>
      <c r="C7574" s="1">
        <v>9.2050009999999993</v>
      </c>
    </row>
    <row r="7575" spans="1:3" x14ac:dyDescent="0.3">
      <c r="A7575" s="2">
        <v>1.8400002</v>
      </c>
      <c r="B7575" s="1">
        <v>7.25</v>
      </c>
      <c r="C7575" s="1">
        <v>3.3214288000000001</v>
      </c>
    </row>
    <row r="7576" spans="1:3" x14ac:dyDescent="0.3">
      <c r="A7576" s="2">
        <v>1.8400002</v>
      </c>
      <c r="B7576" s="1">
        <v>7.25</v>
      </c>
      <c r="C7576" s="1">
        <v>3.4400008</v>
      </c>
    </row>
    <row r="7577" spans="1:3" x14ac:dyDescent="0.3">
      <c r="A7577" s="2">
        <v>1.5699997000000001</v>
      </c>
      <c r="B7577" s="1">
        <v>1.3299999</v>
      </c>
      <c r="C7577" s="1">
        <v>3.9621434</v>
      </c>
    </row>
    <row r="7578" spans="1:3" x14ac:dyDescent="0.3">
      <c r="A7578" s="2">
        <v>1.5699997000000001</v>
      </c>
      <c r="B7578" s="1">
        <v>1.3299999</v>
      </c>
      <c r="C7578" s="1">
        <v>4.4842862999999999</v>
      </c>
    </row>
    <row r="7579" spans="1:3" x14ac:dyDescent="0.3">
      <c r="A7579" s="2">
        <v>1.5699997000000001</v>
      </c>
      <c r="B7579" s="1">
        <v>1.3299999</v>
      </c>
      <c r="C7579" s="1">
        <v>3.3892859999999998</v>
      </c>
    </row>
    <row r="7580" spans="1:3" x14ac:dyDescent="0.3">
      <c r="A7580" s="2">
        <v>0.51000020000000001</v>
      </c>
      <c r="B7580" s="1">
        <v>2.8199996999999999</v>
      </c>
      <c r="C7580" s="1">
        <v>2.1121430000000001</v>
      </c>
    </row>
    <row r="7581" spans="1:3" x14ac:dyDescent="0.3">
      <c r="A7581" s="2">
        <v>0.51000020000000001</v>
      </c>
      <c r="B7581" s="1">
        <v>2.8199996999999999</v>
      </c>
      <c r="C7581" s="1">
        <v>1.6471434</v>
      </c>
    </row>
    <row r="7582" spans="1:3" x14ac:dyDescent="0.3">
      <c r="A7582" s="2">
        <v>-71.2</v>
      </c>
      <c r="B7582" s="1">
        <v>14.67</v>
      </c>
      <c r="C7582" s="1">
        <v>-4.7864275000000003</v>
      </c>
    </row>
    <row r="7583" spans="1:3" x14ac:dyDescent="0.3">
      <c r="A7583" s="2">
        <v>0</v>
      </c>
      <c r="B7583" s="1">
        <v>0</v>
      </c>
      <c r="C7583" s="1">
        <v>0</v>
      </c>
    </row>
    <row r="7584" spans="1:3" x14ac:dyDescent="0.3">
      <c r="A7584" s="2">
        <v>0</v>
      </c>
      <c r="B7584" s="1">
        <v>0</v>
      </c>
      <c r="C7584" s="1">
        <v>0</v>
      </c>
    </row>
    <row r="7585" spans="1:3" x14ac:dyDescent="0.3">
      <c r="A7585" s="2">
        <v>0</v>
      </c>
      <c r="B7585" s="1">
        <v>0</v>
      </c>
      <c r="C7585" s="1">
        <v>0</v>
      </c>
    </row>
    <row r="7586" spans="1:3" x14ac:dyDescent="0.3">
      <c r="A7586" s="2">
        <v>0</v>
      </c>
      <c r="B7586" s="1">
        <v>0</v>
      </c>
      <c r="C7586" s="1">
        <v>0</v>
      </c>
    </row>
    <row r="7587" spans="1:3" x14ac:dyDescent="0.3">
      <c r="A7587" s="2">
        <v>0</v>
      </c>
      <c r="B7587" s="1">
        <v>0</v>
      </c>
      <c r="C7587" s="1">
        <v>0</v>
      </c>
    </row>
    <row r="7588" spans="1:3" x14ac:dyDescent="0.3">
      <c r="A7588" s="2">
        <v>0</v>
      </c>
      <c r="B7588" s="1">
        <v>0</v>
      </c>
      <c r="C7588" s="1">
        <v>0</v>
      </c>
    </row>
    <row r="7589" spans="1:3" x14ac:dyDescent="0.3">
      <c r="A7589" s="2">
        <v>0</v>
      </c>
      <c r="B7589" s="1">
        <v>0</v>
      </c>
      <c r="C7589" s="1">
        <v>0</v>
      </c>
    </row>
    <row r="7590" spans="1:3" x14ac:dyDescent="0.3">
      <c r="A7590" s="2">
        <v>0</v>
      </c>
      <c r="B7590" s="1">
        <v>0</v>
      </c>
      <c r="C7590" s="1">
        <v>0</v>
      </c>
    </row>
    <row r="7591" spans="1:3" x14ac:dyDescent="0.3">
      <c r="A7591" s="2">
        <v>0</v>
      </c>
      <c r="B7591" s="1">
        <v>0</v>
      </c>
      <c r="C7591" s="1">
        <v>0</v>
      </c>
    </row>
    <row r="7592" spans="1:3" x14ac:dyDescent="0.3">
      <c r="A7592" s="2">
        <v>0</v>
      </c>
      <c r="B7592" s="1">
        <v>0</v>
      </c>
      <c r="C7592" s="1">
        <v>0</v>
      </c>
    </row>
    <row r="7593" spans="1:3" x14ac:dyDescent="0.3">
      <c r="A7593" s="2">
        <v>0</v>
      </c>
      <c r="B7593" s="1">
        <v>0</v>
      </c>
      <c r="C7593" s="1">
        <v>0</v>
      </c>
    </row>
    <row r="7594" spans="1:3" x14ac:dyDescent="0.3">
      <c r="A7594" s="2">
        <v>0</v>
      </c>
      <c r="B7594" s="1">
        <v>0</v>
      </c>
      <c r="C7594" s="1">
        <v>0</v>
      </c>
    </row>
    <row r="7595" spans="1:3" x14ac:dyDescent="0.3">
      <c r="A7595" s="2">
        <v>0</v>
      </c>
      <c r="B7595" s="1">
        <v>0</v>
      </c>
      <c r="C7595" s="1">
        <v>0</v>
      </c>
    </row>
    <row r="7596" spans="1:3" x14ac:dyDescent="0.3">
      <c r="A7596" s="2">
        <v>0</v>
      </c>
      <c r="B7596" s="1">
        <v>0</v>
      </c>
      <c r="C7596" s="1">
        <v>0</v>
      </c>
    </row>
    <row r="7597" spans="1:3" x14ac:dyDescent="0.3">
      <c r="A7597" s="2">
        <v>0</v>
      </c>
      <c r="B7597" s="1">
        <v>0</v>
      </c>
      <c r="C7597" s="1">
        <v>0</v>
      </c>
    </row>
    <row r="7598" spans="1:3" x14ac:dyDescent="0.3">
      <c r="A7598" s="2">
        <v>0</v>
      </c>
      <c r="B7598" s="1">
        <v>0</v>
      </c>
      <c r="C7598" s="1">
        <v>0</v>
      </c>
    </row>
    <row r="7599" spans="1:3" x14ac:dyDescent="0.3">
      <c r="A7599" s="2">
        <v>0</v>
      </c>
      <c r="B7599" s="1">
        <v>0</v>
      </c>
      <c r="C7599" s="1">
        <v>0</v>
      </c>
    </row>
    <row r="7600" spans="1:3" x14ac:dyDescent="0.3">
      <c r="A7600" s="2">
        <v>0</v>
      </c>
      <c r="B7600" s="1">
        <v>0</v>
      </c>
      <c r="C7600" s="1">
        <v>0</v>
      </c>
    </row>
    <row r="7601" spans="1:3" x14ac:dyDescent="0.3">
      <c r="A7601" s="2">
        <v>146.78</v>
      </c>
      <c r="B7601" s="1">
        <v>3.6099996999999999</v>
      </c>
      <c r="C7601" s="1">
        <v>14.949286000000001</v>
      </c>
    </row>
    <row r="7602" spans="1:3" x14ac:dyDescent="0.3">
      <c r="A7602" s="2">
        <v>146.78</v>
      </c>
      <c r="B7602" s="1">
        <v>3.6099996999999999</v>
      </c>
      <c r="C7602" s="1">
        <v>24.399287999999999</v>
      </c>
    </row>
    <row r="7603" spans="1:3" x14ac:dyDescent="0.3">
      <c r="A7603" s="2">
        <v>-19.579999999999998</v>
      </c>
      <c r="B7603" s="1">
        <v>3.4499998000000001</v>
      </c>
      <c r="C7603" s="1">
        <v>21.977858000000001</v>
      </c>
    </row>
    <row r="7604" spans="1:3" x14ac:dyDescent="0.3">
      <c r="A7604" s="2">
        <v>-19.579999999999998</v>
      </c>
      <c r="B7604" s="1">
        <v>3.4499998000000001</v>
      </c>
      <c r="C7604" s="1">
        <v>20.268571999999999</v>
      </c>
    </row>
    <row r="7605" spans="1:3" x14ac:dyDescent="0.3">
      <c r="A7605" s="2">
        <v>19.14</v>
      </c>
      <c r="B7605" s="1">
        <v>1.0199994999999999</v>
      </c>
      <c r="C7605" s="1">
        <v>21.498570000000001</v>
      </c>
    </row>
    <row r="7606" spans="1:3" x14ac:dyDescent="0.3">
      <c r="A7606" s="2">
        <v>19.14</v>
      </c>
      <c r="B7606" s="1">
        <v>1.0199994999999999</v>
      </c>
      <c r="C7606" s="1">
        <v>23.179286999999999</v>
      </c>
    </row>
    <row r="7607" spans="1:3" x14ac:dyDescent="0.3">
      <c r="A7607" s="2">
        <v>-1.5299997000000001</v>
      </c>
      <c r="B7607" s="1">
        <v>1.7199993</v>
      </c>
      <c r="C7607" s="1">
        <v>23.333570000000002</v>
      </c>
    </row>
    <row r="7608" spans="1:3" x14ac:dyDescent="0.3">
      <c r="A7608" s="2">
        <v>-1.5299997000000001</v>
      </c>
      <c r="B7608" s="1">
        <v>1.7199993</v>
      </c>
      <c r="C7608" s="1">
        <v>23.084285999999999</v>
      </c>
    </row>
    <row r="7609" spans="1:3" x14ac:dyDescent="0.3">
      <c r="A7609" s="2">
        <v>-0.3199997</v>
      </c>
      <c r="B7609" s="1">
        <v>0.34999943</v>
      </c>
      <c r="C7609" s="1">
        <v>23.019285</v>
      </c>
    </row>
    <row r="7610" spans="1:3" x14ac:dyDescent="0.3">
      <c r="A7610" s="2">
        <v>-0.3199997</v>
      </c>
      <c r="B7610" s="1">
        <v>0.34999943</v>
      </c>
      <c r="C7610" s="1">
        <v>22.954284999999999</v>
      </c>
    </row>
    <row r="7611" spans="1:3" x14ac:dyDescent="0.3">
      <c r="A7611" s="2">
        <v>-0.3199997</v>
      </c>
      <c r="B7611" s="1">
        <v>0.34999943</v>
      </c>
      <c r="C7611" s="1">
        <v>23.071425999999999</v>
      </c>
    </row>
    <row r="7612" spans="1:3" x14ac:dyDescent="0.3">
      <c r="A7612" s="2">
        <v>4.12</v>
      </c>
      <c r="B7612" s="1">
        <v>-1.69</v>
      </c>
      <c r="C7612" s="1">
        <v>23.651426000000001</v>
      </c>
    </row>
    <row r="7613" spans="1:3" x14ac:dyDescent="0.3">
      <c r="A7613" s="2">
        <v>7.65</v>
      </c>
      <c r="B7613" s="1">
        <v>-2.3200002</v>
      </c>
      <c r="C7613" s="1">
        <v>30.497140000000002</v>
      </c>
    </row>
    <row r="7614" spans="1:3" x14ac:dyDescent="0.3">
      <c r="A7614" s="2">
        <v>7.65</v>
      </c>
      <c r="B7614" s="1">
        <v>-2.3200002</v>
      </c>
      <c r="C7614" s="1">
        <v>20.982852999999999</v>
      </c>
    </row>
    <row r="7615" spans="1:3" x14ac:dyDescent="0.3">
      <c r="A7615" s="2">
        <v>3.17</v>
      </c>
      <c r="B7615" s="1">
        <v>-1.8900003000000001</v>
      </c>
      <c r="C7615" s="1">
        <v>11.117857000000001</v>
      </c>
    </row>
    <row r="7616" spans="1:3" x14ac:dyDescent="0.3">
      <c r="A7616" s="2">
        <v>3.17</v>
      </c>
      <c r="B7616" s="1">
        <v>-1.8900003000000001</v>
      </c>
      <c r="C7616" s="1">
        <v>1.2528576</v>
      </c>
    </row>
    <row r="7617" spans="1:3" x14ac:dyDescent="0.3">
      <c r="A7617" s="2">
        <v>3.17</v>
      </c>
      <c r="B7617" s="1">
        <v>-1.8900003000000001</v>
      </c>
      <c r="C7617" s="1">
        <v>3.2592864000000001</v>
      </c>
    </row>
    <row r="7618" spans="1:3" x14ac:dyDescent="0.3">
      <c r="A7618" s="2">
        <v>-6.16</v>
      </c>
      <c r="B7618" s="1">
        <v>-1.6100000999999999</v>
      </c>
      <c r="C7618" s="1">
        <v>4.5792859999999997</v>
      </c>
    </row>
    <row r="7619" spans="1:3" x14ac:dyDescent="0.3">
      <c r="A7619" s="2">
        <v>-6.16</v>
      </c>
      <c r="B7619" s="1">
        <v>-1.6100000999999999</v>
      </c>
      <c r="C7619" s="1">
        <v>2.9600008</v>
      </c>
    </row>
    <row r="7620" spans="1:3" x14ac:dyDescent="0.3">
      <c r="A7620" s="2">
        <v>-10.52</v>
      </c>
      <c r="B7620" s="1">
        <v>3.0999994000000002</v>
      </c>
      <c r="C7620" s="1">
        <v>0.69285790000000003</v>
      </c>
    </row>
    <row r="7621" spans="1:3" x14ac:dyDescent="0.3">
      <c r="A7621" s="2">
        <v>-10.52</v>
      </c>
      <c r="B7621" s="1">
        <v>3.0999994000000002</v>
      </c>
      <c r="C7621" s="1">
        <v>-4.7856330000000002E-2</v>
      </c>
    </row>
    <row r="7622" spans="1:3" x14ac:dyDescent="0.3">
      <c r="A7622" s="2">
        <v>0</v>
      </c>
      <c r="B7622" s="1">
        <v>0</v>
      </c>
      <c r="C7622" s="1">
        <v>0</v>
      </c>
    </row>
    <row r="7623" spans="1:3" x14ac:dyDescent="0.3">
      <c r="A7623" s="2">
        <v>0</v>
      </c>
      <c r="B7623" s="1">
        <v>0</v>
      </c>
      <c r="C7623" s="1">
        <v>0</v>
      </c>
    </row>
    <row r="7624" spans="1:3" x14ac:dyDescent="0.3">
      <c r="A7624" s="2">
        <v>0</v>
      </c>
      <c r="B7624" s="1">
        <v>0</v>
      </c>
      <c r="C7624" s="1">
        <v>0</v>
      </c>
    </row>
    <row r="7625" spans="1:3" x14ac:dyDescent="0.3">
      <c r="A7625" s="2">
        <v>0</v>
      </c>
      <c r="B7625" s="1">
        <v>0</v>
      </c>
      <c r="C7625" s="1">
        <v>0</v>
      </c>
    </row>
    <row r="7626" spans="1:3" x14ac:dyDescent="0.3">
      <c r="A7626" s="2">
        <v>0</v>
      </c>
      <c r="B7626" s="1">
        <v>0</v>
      </c>
      <c r="C7626" s="1">
        <v>0</v>
      </c>
    </row>
    <row r="7627" spans="1:3" x14ac:dyDescent="0.3">
      <c r="A7627" s="2">
        <v>0</v>
      </c>
      <c r="B7627" s="1">
        <v>0</v>
      </c>
      <c r="C7627" s="1">
        <v>0</v>
      </c>
    </row>
    <row r="7628" spans="1:3" x14ac:dyDescent="0.3">
      <c r="A7628" s="2">
        <v>0</v>
      </c>
      <c r="B7628" s="1">
        <v>0</v>
      </c>
      <c r="C7628" s="1">
        <v>0</v>
      </c>
    </row>
    <row r="7629" spans="1:3" x14ac:dyDescent="0.3">
      <c r="A7629" s="2">
        <v>0</v>
      </c>
      <c r="B7629" s="1">
        <v>0</v>
      </c>
      <c r="C7629" s="1">
        <v>0</v>
      </c>
    </row>
    <row r="7630" spans="1:3" x14ac:dyDescent="0.3">
      <c r="A7630" s="2">
        <v>0</v>
      </c>
      <c r="B7630" s="1">
        <v>0</v>
      </c>
      <c r="C7630" s="1">
        <v>0</v>
      </c>
    </row>
    <row r="7631" spans="1:3" x14ac:dyDescent="0.3">
      <c r="A7631" s="2">
        <v>0</v>
      </c>
      <c r="B7631" s="1">
        <v>0</v>
      </c>
      <c r="C7631" s="1">
        <v>0</v>
      </c>
    </row>
    <row r="7632" spans="1:3" x14ac:dyDescent="0.3">
      <c r="A7632" s="2">
        <v>0</v>
      </c>
      <c r="B7632" s="1">
        <v>0</v>
      </c>
      <c r="C7632" s="1">
        <v>0</v>
      </c>
    </row>
    <row r="7633" spans="1:3" x14ac:dyDescent="0.3">
      <c r="A7633" s="2">
        <v>0</v>
      </c>
      <c r="B7633" s="1">
        <v>0</v>
      </c>
      <c r="C7633" s="1">
        <v>0</v>
      </c>
    </row>
    <row r="7634" spans="1:3" x14ac:dyDescent="0.3">
      <c r="A7634" s="2">
        <v>0</v>
      </c>
      <c r="B7634" s="1">
        <v>0</v>
      </c>
      <c r="C7634" s="1">
        <v>0</v>
      </c>
    </row>
    <row r="7635" spans="1:3" x14ac:dyDescent="0.3">
      <c r="A7635" s="2">
        <v>0</v>
      </c>
      <c r="B7635" s="1">
        <v>0</v>
      </c>
      <c r="C7635" s="1">
        <v>0</v>
      </c>
    </row>
    <row r="7636" spans="1:3" x14ac:dyDescent="0.3">
      <c r="A7636" s="2">
        <v>0</v>
      </c>
      <c r="B7636" s="1">
        <v>0</v>
      </c>
      <c r="C7636" s="1">
        <v>0</v>
      </c>
    </row>
    <row r="7637" spans="1:3" x14ac:dyDescent="0.3">
      <c r="A7637" s="2">
        <v>0</v>
      </c>
      <c r="B7637" s="1">
        <v>0</v>
      </c>
      <c r="C7637" s="1">
        <v>0</v>
      </c>
    </row>
    <row r="7638" spans="1:3" x14ac:dyDescent="0.3">
      <c r="A7638" s="2">
        <v>0</v>
      </c>
      <c r="B7638" s="1">
        <v>0</v>
      </c>
      <c r="C7638" s="1">
        <v>0</v>
      </c>
    </row>
    <row r="7639" spans="1:3" x14ac:dyDescent="0.3">
      <c r="A7639" s="2">
        <v>0</v>
      </c>
      <c r="B7639" s="1">
        <v>0</v>
      </c>
      <c r="C7639" s="1">
        <v>0</v>
      </c>
    </row>
    <row r="7640" spans="1:3" x14ac:dyDescent="0.3">
      <c r="A7640" s="2">
        <v>0</v>
      </c>
      <c r="B7640" s="1">
        <v>0</v>
      </c>
      <c r="C7640" s="1">
        <v>0</v>
      </c>
    </row>
    <row r="7641" spans="1:3" x14ac:dyDescent="0.3">
      <c r="A7641" s="2">
        <v>-7.26</v>
      </c>
      <c r="B7641" s="1">
        <v>62.17</v>
      </c>
      <c r="C7641" s="1">
        <v>-14.068571</v>
      </c>
    </row>
    <row r="7642" spans="1:3" x14ac:dyDescent="0.3">
      <c r="A7642" s="2">
        <v>1.1300001</v>
      </c>
      <c r="B7642" s="1">
        <v>91.59</v>
      </c>
      <c r="C7642" s="1">
        <v>-20.944997999999998</v>
      </c>
    </row>
    <row r="7643" spans="1:3" x14ac:dyDescent="0.3">
      <c r="A7643" s="2">
        <v>1.1300001</v>
      </c>
      <c r="B7643" s="1">
        <v>91.59</v>
      </c>
      <c r="C7643" s="1">
        <v>-28.118569999999998</v>
      </c>
    </row>
    <row r="7644" spans="1:3" x14ac:dyDescent="0.3">
      <c r="A7644" s="2">
        <v>1.1300001</v>
      </c>
      <c r="B7644" s="1">
        <v>91.59</v>
      </c>
      <c r="C7644" s="1">
        <v>-35.292140000000003</v>
      </c>
    </row>
    <row r="7645" spans="1:3" x14ac:dyDescent="0.3">
      <c r="A7645" s="2">
        <v>-0.59000014999999995</v>
      </c>
      <c r="B7645" s="1">
        <v>-16.36</v>
      </c>
      <c r="C7645" s="1">
        <v>-34.527140000000003</v>
      </c>
    </row>
    <row r="7646" spans="1:3" x14ac:dyDescent="0.3">
      <c r="A7646" s="2">
        <v>-0.59000014999999995</v>
      </c>
      <c r="B7646" s="1">
        <v>-16.36</v>
      </c>
      <c r="C7646" s="1">
        <v>-33.762141999999997</v>
      </c>
    </row>
    <row r="7647" spans="1:3" x14ac:dyDescent="0.3">
      <c r="A7647" s="2">
        <v>-1.6499995999999999</v>
      </c>
      <c r="B7647" s="1">
        <v>-18.75</v>
      </c>
      <c r="C7647" s="1">
        <v>-32.902140000000003</v>
      </c>
    </row>
    <row r="7648" spans="1:3" x14ac:dyDescent="0.3">
      <c r="A7648" s="2">
        <v>-1.6499995999999999</v>
      </c>
      <c r="B7648" s="1">
        <v>-18.75</v>
      </c>
      <c r="C7648" s="1">
        <v>-31.355713000000002</v>
      </c>
    </row>
    <row r="7649" spans="1:3" x14ac:dyDescent="0.3">
      <c r="A7649" s="2">
        <v>-4.08</v>
      </c>
      <c r="B7649" s="1">
        <v>-9.6500009999999996</v>
      </c>
      <c r="C7649" s="1">
        <v>-30.632856</v>
      </c>
    </row>
    <row r="7650" spans="1:3" x14ac:dyDescent="0.3">
      <c r="A7650" s="2">
        <v>-4.08</v>
      </c>
      <c r="B7650" s="1">
        <v>-9.6500009999999996</v>
      </c>
      <c r="C7650" s="1">
        <v>-29.262139999999999</v>
      </c>
    </row>
    <row r="7651" spans="1:3" x14ac:dyDescent="0.3">
      <c r="A7651" s="2">
        <v>-2.5100001999999999</v>
      </c>
      <c r="B7651" s="1">
        <v>-1.6100000999999999</v>
      </c>
      <c r="C7651" s="1">
        <v>-28.353567000000002</v>
      </c>
    </row>
    <row r="7652" spans="1:3" x14ac:dyDescent="0.3">
      <c r="A7652" s="2">
        <v>-2.5100001999999999</v>
      </c>
      <c r="B7652" s="1">
        <v>-1.6100000999999999</v>
      </c>
      <c r="C7652" s="1">
        <v>-28.899281999999999</v>
      </c>
    </row>
    <row r="7653" spans="1:3" x14ac:dyDescent="0.3">
      <c r="A7653" s="2">
        <v>1.1000004000000001</v>
      </c>
      <c r="B7653" s="1">
        <v>6.4699992999999996</v>
      </c>
      <c r="C7653" s="1">
        <v>-24.323568000000002</v>
      </c>
    </row>
    <row r="7654" spans="1:3" x14ac:dyDescent="0.3">
      <c r="A7654" s="2">
        <v>1.1000004000000001</v>
      </c>
      <c r="B7654" s="1">
        <v>6.4699992999999996</v>
      </c>
      <c r="C7654" s="1">
        <v>-19.747854</v>
      </c>
    </row>
    <row r="7655" spans="1:3" x14ac:dyDescent="0.3">
      <c r="A7655" s="2">
        <v>1.7200002999999999</v>
      </c>
      <c r="B7655" s="1">
        <v>40.68</v>
      </c>
      <c r="C7655" s="1">
        <v>-17.571424</v>
      </c>
    </row>
    <row r="7656" spans="1:3" x14ac:dyDescent="0.3">
      <c r="A7656" s="2">
        <v>1.7200002999999999</v>
      </c>
      <c r="B7656" s="1">
        <v>40.68</v>
      </c>
      <c r="C7656" s="1">
        <v>-13.892855000000001</v>
      </c>
    </row>
    <row r="7657" spans="1:3" x14ac:dyDescent="0.3">
      <c r="A7657" s="2">
        <v>-3.9999960000000001E-2</v>
      </c>
      <c r="B7657" s="1">
        <v>1.0199994999999999</v>
      </c>
      <c r="C7657" s="1">
        <v>-7.507142</v>
      </c>
    </row>
    <row r="7658" spans="1:3" x14ac:dyDescent="0.3">
      <c r="A7658" s="2">
        <v>-3.9999960000000001E-2</v>
      </c>
      <c r="B7658" s="1">
        <v>1.0199994999999999</v>
      </c>
      <c r="C7658" s="1">
        <v>-1.1214286</v>
      </c>
    </row>
    <row r="7659" spans="1:3" x14ac:dyDescent="0.3">
      <c r="A7659" s="2">
        <v>-1.1400003000000001</v>
      </c>
      <c r="B7659" s="1">
        <v>34.089995999999999</v>
      </c>
      <c r="C7659" s="1">
        <v>-4.7642856</v>
      </c>
    </row>
    <row r="7660" spans="1:3" x14ac:dyDescent="0.3">
      <c r="A7660" s="2">
        <v>-1.1400003000000001</v>
      </c>
      <c r="B7660" s="1">
        <v>34.089995999999999</v>
      </c>
      <c r="C7660" s="1">
        <v>-8.4071420000000003</v>
      </c>
    </row>
    <row r="7661" spans="1:3" x14ac:dyDescent="0.3">
      <c r="A7661" s="2">
        <v>-1.1400003000000001</v>
      </c>
      <c r="B7661" s="1">
        <v>34.089995999999999</v>
      </c>
      <c r="C7661" s="1">
        <v>-12.144999</v>
      </c>
    </row>
    <row r="7662" spans="1:3" x14ac:dyDescent="0.3">
      <c r="A7662" s="2">
        <v>-1.1400003000000001</v>
      </c>
      <c r="B7662" s="1">
        <v>2.3899994000000002</v>
      </c>
      <c r="C7662" s="1">
        <v>-13.618569000000001</v>
      </c>
    </row>
    <row r="7663" spans="1:3" x14ac:dyDescent="0.3">
      <c r="A7663" s="2">
        <v>-1.1400003000000001</v>
      </c>
      <c r="B7663" s="1">
        <v>2.3899994000000002</v>
      </c>
      <c r="C7663" s="1">
        <v>-14.26857</v>
      </c>
    </row>
    <row r="7664" spans="1:3" x14ac:dyDescent="0.3">
      <c r="A7664" s="2">
        <v>-19.77</v>
      </c>
      <c r="B7664" s="1">
        <v>7.9999920000000002E-2</v>
      </c>
      <c r="C7664" s="1">
        <v>-16.084284</v>
      </c>
    </row>
    <row r="7665" spans="1:3" x14ac:dyDescent="0.3">
      <c r="A7665" s="2">
        <v>-19.77</v>
      </c>
      <c r="B7665" s="1">
        <v>7.9999920000000002E-2</v>
      </c>
      <c r="C7665" s="1">
        <v>-17.437857000000001</v>
      </c>
    </row>
    <row r="7666" spans="1:3" x14ac:dyDescent="0.3">
      <c r="A7666" s="2">
        <v>-11.85</v>
      </c>
      <c r="B7666" s="1">
        <v>1.8400002</v>
      </c>
      <c r="C7666" s="1">
        <v>-18.351427000000001</v>
      </c>
    </row>
    <row r="7667" spans="1:3" x14ac:dyDescent="0.3">
      <c r="A7667" s="2">
        <v>-11.85</v>
      </c>
      <c r="B7667" s="1">
        <v>1.8400002</v>
      </c>
      <c r="C7667" s="1">
        <v>-18.945713000000001</v>
      </c>
    </row>
    <row r="7668" spans="1:3" x14ac:dyDescent="0.3">
      <c r="A7668" s="2">
        <v>10</v>
      </c>
      <c r="B7668" s="1">
        <v>1.6799994</v>
      </c>
      <c r="C7668" s="1">
        <v>-17.967855</v>
      </c>
    </row>
    <row r="7669" spans="1:3" x14ac:dyDescent="0.3">
      <c r="A7669" s="2">
        <v>10</v>
      </c>
      <c r="B7669" s="1">
        <v>1.6799994</v>
      </c>
      <c r="C7669" s="1">
        <v>-14.5907135</v>
      </c>
    </row>
    <row r="7670" spans="1:3" x14ac:dyDescent="0.3">
      <c r="A7670" s="2">
        <v>20.630001</v>
      </c>
      <c r="B7670" s="1">
        <v>0.69999979999999995</v>
      </c>
      <c r="C7670" s="1">
        <v>-10.384283999999999</v>
      </c>
    </row>
    <row r="7671" spans="1:3" x14ac:dyDescent="0.3">
      <c r="A7671" s="2">
        <v>20.630001</v>
      </c>
      <c r="B7671" s="1">
        <v>0.69999979999999995</v>
      </c>
      <c r="C7671" s="1">
        <v>-8.8849979999999995</v>
      </c>
    </row>
    <row r="7672" spans="1:3" x14ac:dyDescent="0.3">
      <c r="A7672" s="2">
        <v>9.06</v>
      </c>
      <c r="B7672" s="1">
        <v>0.46999930000000001</v>
      </c>
      <c r="C7672" s="1">
        <v>-8.1957120000000003</v>
      </c>
    </row>
    <row r="7673" spans="1:3" x14ac:dyDescent="0.3">
      <c r="A7673" s="2">
        <v>9.06</v>
      </c>
      <c r="B7673" s="1">
        <v>0.46999930000000001</v>
      </c>
      <c r="C7673" s="1">
        <v>-5.0657125000000001</v>
      </c>
    </row>
    <row r="7674" spans="1:3" x14ac:dyDescent="0.3">
      <c r="A7674" s="2">
        <v>9.06</v>
      </c>
      <c r="B7674" s="1">
        <v>0.46999930000000001</v>
      </c>
      <c r="C7674" s="1">
        <v>-1.9357139000000001</v>
      </c>
    </row>
    <row r="7675" spans="1:3" x14ac:dyDescent="0.3">
      <c r="A7675" s="2">
        <v>8.7799999999999994</v>
      </c>
      <c r="B7675" s="1">
        <v>1.21</v>
      </c>
      <c r="C7675" s="1">
        <v>1.1214283</v>
      </c>
    </row>
    <row r="7676" spans="1:3" x14ac:dyDescent="0.3">
      <c r="A7676" s="2">
        <v>0</v>
      </c>
      <c r="B7676" s="1">
        <v>0</v>
      </c>
      <c r="C7676" s="1">
        <v>0</v>
      </c>
    </row>
    <row r="7677" spans="1:3" x14ac:dyDescent="0.3">
      <c r="A7677" s="2">
        <v>0</v>
      </c>
      <c r="B7677" s="1">
        <v>0</v>
      </c>
      <c r="C7677" s="1">
        <v>0</v>
      </c>
    </row>
    <row r="7678" spans="1:3" x14ac:dyDescent="0.3">
      <c r="A7678" s="2">
        <v>0</v>
      </c>
      <c r="B7678" s="1">
        <v>0</v>
      </c>
      <c r="C7678" s="1">
        <v>0</v>
      </c>
    </row>
    <row r="7679" spans="1:3" x14ac:dyDescent="0.3">
      <c r="A7679" s="2">
        <v>0</v>
      </c>
      <c r="B7679" s="1">
        <v>0</v>
      </c>
      <c r="C7679" s="1">
        <v>0</v>
      </c>
    </row>
    <row r="7680" spans="1:3" x14ac:dyDescent="0.3">
      <c r="A7680" s="2">
        <v>0</v>
      </c>
      <c r="B7680" s="1">
        <v>0</v>
      </c>
      <c r="C7680" s="1">
        <v>0</v>
      </c>
    </row>
    <row r="7681" spans="1:3" x14ac:dyDescent="0.3">
      <c r="A7681" s="2">
        <v>11.059998999999999</v>
      </c>
      <c r="B7681" s="1">
        <v>-0.63000009999999995</v>
      </c>
      <c r="C7681" s="1">
        <v>10.065001000000001</v>
      </c>
    </row>
    <row r="7682" spans="1:3" x14ac:dyDescent="0.3">
      <c r="A7682" s="2">
        <v>11.059998999999999</v>
      </c>
      <c r="B7682" s="1">
        <v>-0.63000009999999995</v>
      </c>
      <c r="C7682" s="1">
        <v>12.317857999999999</v>
      </c>
    </row>
    <row r="7683" spans="1:3" x14ac:dyDescent="0.3">
      <c r="A7683" s="2">
        <v>11.059998999999999</v>
      </c>
      <c r="B7683" s="1">
        <v>-0.63000009999999995</v>
      </c>
      <c r="C7683" s="1">
        <v>14.130715</v>
      </c>
    </row>
    <row r="7684" spans="1:3" x14ac:dyDescent="0.3">
      <c r="A7684" s="2">
        <v>0.51000020000000001</v>
      </c>
      <c r="B7684" s="1">
        <v>-3.38</v>
      </c>
      <c r="C7684" s="1">
        <v>15.386430000000001</v>
      </c>
    </row>
    <row r="7685" spans="1:3" x14ac:dyDescent="0.3">
      <c r="A7685" s="2">
        <v>0.51000020000000001</v>
      </c>
      <c r="B7685" s="1">
        <v>-3.38</v>
      </c>
      <c r="C7685" s="1">
        <v>15.070001</v>
      </c>
    </row>
    <row r="7686" spans="1:3" x14ac:dyDescent="0.3">
      <c r="A7686" s="2">
        <v>-33.31</v>
      </c>
      <c r="B7686" s="1">
        <v>-1.8500004000000001</v>
      </c>
      <c r="C7686" s="1">
        <v>12.228571000000001</v>
      </c>
    </row>
    <row r="7687" spans="1:3" x14ac:dyDescent="0.3">
      <c r="A7687" s="2">
        <v>-33.31</v>
      </c>
      <c r="B7687" s="1">
        <v>-1.8500004000000001</v>
      </c>
      <c r="C7687" s="1">
        <v>8.5578575000000008</v>
      </c>
    </row>
    <row r="7688" spans="1:3" x14ac:dyDescent="0.3">
      <c r="A7688" s="2">
        <v>1.6400003000000001</v>
      </c>
      <c r="B7688" s="1">
        <v>1.5699997000000001</v>
      </c>
      <c r="C7688" s="1">
        <v>7.1392856</v>
      </c>
    </row>
    <row r="7689" spans="1:3" x14ac:dyDescent="0.3">
      <c r="A7689" s="2">
        <v>1.6400003000000001</v>
      </c>
      <c r="B7689" s="1">
        <v>1.5699997000000001</v>
      </c>
      <c r="C7689" s="1">
        <v>6.5307149999999998</v>
      </c>
    </row>
    <row r="7690" spans="1:3" x14ac:dyDescent="0.3">
      <c r="A7690" s="2">
        <v>3.96</v>
      </c>
      <c r="B7690" s="1">
        <v>1.1399994</v>
      </c>
      <c r="C7690" s="1">
        <v>6.1185720000000003</v>
      </c>
    </row>
    <row r="7691" spans="1:3" x14ac:dyDescent="0.3">
      <c r="A7691" s="2">
        <v>3.96</v>
      </c>
      <c r="B7691" s="1">
        <v>1.1399994</v>
      </c>
      <c r="C7691" s="1">
        <v>5.7064285000000003</v>
      </c>
    </row>
    <row r="7692" spans="1:3" x14ac:dyDescent="0.3">
      <c r="A7692" s="2">
        <v>3.9999960000000001E-2</v>
      </c>
      <c r="B7692" s="1">
        <v>-0.19999981</v>
      </c>
      <c r="C7692" s="1">
        <v>5.1828574999999999</v>
      </c>
    </row>
    <row r="7693" spans="1:3" x14ac:dyDescent="0.3">
      <c r="A7693" s="2">
        <v>3.9999960000000001E-2</v>
      </c>
      <c r="B7693" s="1">
        <v>-0.19999981</v>
      </c>
      <c r="C7693" s="1">
        <v>-0.15142876999999999</v>
      </c>
    </row>
    <row r="7694" spans="1:3" x14ac:dyDescent="0.3">
      <c r="A7694" s="2">
        <v>0</v>
      </c>
      <c r="B7694" s="1">
        <v>0</v>
      </c>
      <c r="C7694" s="1">
        <v>0</v>
      </c>
    </row>
    <row r="7695" spans="1:3" x14ac:dyDescent="0.3">
      <c r="A7695" s="2">
        <v>0</v>
      </c>
      <c r="B7695" s="1">
        <v>0</v>
      </c>
      <c r="C7695" s="1">
        <v>0</v>
      </c>
    </row>
    <row r="7696" spans="1:3" x14ac:dyDescent="0.3">
      <c r="A7696" s="2">
        <v>0</v>
      </c>
      <c r="B7696" s="1">
        <v>0</v>
      </c>
      <c r="C7696" s="1">
        <v>0</v>
      </c>
    </row>
    <row r="7697" spans="1:3" x14ac:dyDescent="0.3">
      <c r="A7697" s="2">
        <v>0</v>
      </c>
      <c r="B7697" s="1">
        <v>0</v>
      </c>
      <c r="C7697" s="1">
        <v>0</v>
      </c>
    </row>
    <row r="7698" spans="1:3" x14ac:dyDescent="0.3">
      <c r="A7698" s="2">
        <v>0</v>
      </c>
      <c r="B7698" s="1">
        <v>0</v>
      </c>
      <c r="C7698" s="1">
        <v>0</v>
      </c>
    </row>
    <row r="7699" spans="1:3" x14ac:dyDescent="0.3">
      <c r="A7699" s="2">
        <v>0</v>
      </c>
      <c r="B7699" s="1">
        <v>0</v>
      </c>
      <c r="C7699" s="1">
        <v>0</v>
      </c>
    </row>
    <row r="7700" spans="1:3" x14ac:dyDescent="0.3">
      <c r="A7700" s="2">
        <v>0</v>
      </c>
      <c r="B7700" s="1">
        <v>0</v>
      </c>
      <c r="C7700" s="1">
        <v>0</v>
      </c>
    </row>
    <row r="7701" spans="1:3" x14ac:dyDescent="0.3">
      <c r="A7701" s="2">
        <v>0</v>
      </c>
      <c r="B7701" s="1">
        <v>0</v>
      </c>
      <c r="C7701" s="1">
        <v>0</v>
      </c>
    </row>
    <row r="7702" spans="1:3" x14ac:dyDescent="0.3">
      <c r="A7702" s="2">
        <v>0</v>
      </c>
      <c r="B7702" s="1">
        <v>0</v>
      </c>
      <c r="C7702" s="1">
        <v>0</v>
      </c>
    </row>
    <row r="7703" spans="1:3" x14ac:dyDescent="0.3">
      <c r="A7703" s="2">
        <v>0</v>
      </c>
      <c r="B7703" s="1">
        <v>0</v>
      </c>
      <c r="C7703" s="1">
        <v>0</v>
      </c>
    </row>
    <row r="7704" spans="1:3" x14ac:dyDescent="0.3">
      <c r="A7704" s="2">
        <v>0</v>
      </c>
      <c r="B7704" s="1">
        <v>0</v>
      </c>
      <c r="C7704" s="1">
        <v>0</v>
      </c>
    </row>
    <row r="7705" spans="1:3" x14ac:dyDescent="0.3">
      <c r="A7705" s="2">
        <v>0</v>
      </c>
      <c r="B7705" s="1">
        <v>0</v>
      </c>
      <c r="C7705" s="1">
        <v>0</v>
      </c>
    </row>
    <row r="7706" spans="1:3" x14ac:dyDescent="0.3">
      <c r="A7706" s="2">
        <v>0</v>
      </c>
      <c r="B7706" s="1">
        <v>0</v>
      </c>
      <c r="C7706" s="1">
        <v>0</v>
      </c>
    </row>
    <row r="7707" spans="1:3" x14ac:dyDescent="0.3">
      <c r="A7707" s="2">
        <v>0</v>
      </c>
      <c r="B7707" s="1">
        <v>0</v>
      </c>
      <c r="C7707" s="1">
        <v>0</v>
      </c>
    </row>
    <row r="7708" spans="1:3" x14ac:dyDescent="0.3">
      <c r="A7708" s="2">
        <v>0</v>
      </c>
      <c r="B7708" s="1">
        <v>0</v>
      </c>
      <c r="C7708" s="1">
        <v>0</v>
      </c>
    </row>
    <row r="7709" spans="1:3" x14ac:dyDescent="0.3">
      <c r="A7709" s="2">
        <v>0</v>
      </c>
      <c r="B7709" s="1">
        <v>0</v>
      </c>
      <c r="C7709" s="1">
        <v>0</v>
      </c>
    </row>
    <row r="7710" spans="1:3" x14ac:dyDescent="0.3">
      <c r="A7710" s="2">
        <v>0</v>
      </c>
      <c r="B7710" s="1">
        <v>0</v>
      </c>
      <c r="C7710" s="1">
        <v>0</v>
      </c>
    </row>
    <row r="7711" spans="1:3" x14ac:dyDescent="0.3">
      <c r="A7711" s="2">
        <v>0</v>
      </c>
      <c r="B7711" s="1">
        <v>0</v>
      </c>
      <c r="C7711" s="1">
        <v>0</v>
      </c>
    </row>
    <row r="7712" spans="1:3" x14ac:dyDescent="0.3">
      <c r="A7712" s="2">
        <v>0</v>
      </c>
      <c r="B7712" s="1">
        <v>0</v>
      </c>
      <c r="C7712" s="1">
        <v>0</v>
      </c>
    </row>
    <row r="7713" spans="1:3" x14ac:dyDescent="0.3">
      <c r="A7713" s="2">
        <v>0</v>
      </c>
      <c r="B7713" s="1">
        <v>0</v>
      </c>
      <c r="C7713" s="1">
        <v>0</v>
      </c>
    </row>
    <row r="7714" spans="1:3" x14ac:dyDescent="0.3">
      <c r="A7714" s="2">
        <v>0</v>
      </c>
      <c r="B7714" s="1">
        <v>0</v>
      </c>
      <c r="C7714" s="1">
        <v>0</v>
      </c>
    </row>
    <row r="7715" spans="1:3" x14ac:dyDescent="0.3">
      <c r="A7715" s="2">
        <v>0</v>
      </c>
      <c r="B7715" s="1">
        <v>0</v>
      </c>
      <c r="C7715" s="1">
        <v>0</v>
      </c>
    </row>
    <row r="7716" spans="1:3" x14ac:dyDescent="0.3">
      <c r="A7716" s="2">
        <v>0</v>
      </c>
      <c r="B7716" s="1">
        <v>0</v>
      </c>
      <c r="C7716" s="1">
        <v>0</v>
      </c>
    </row>
    <row r="7717" spans="1:3" x14ac:dyDescent="0.3">
      <c r="A7717" s="2">
        <v>0</v>
      </c>
      <c r="B7717" s="1">
        <v>0</v>
      </c>
      <c r="C7717" s="1">
        <v>0</v>
      </c>
    </row>
    <row r="7718" spans="1:3" x14ac:dyDescent="0.3">
      <c r="A7718" s="2">
        <v>0</v>
      </c>
      <c r="B7718" s="1">
        <v>0</v>
      </c>
      <c r="C7718" s="1">
        <v>0</v>
      </c>
    </row>
    <row r="7719" spans="1:3" x14ac:dyDescent="0.3">
      <c r="A7719" s="2">
        <v>0</v>
      </c>
      <c r="B7719" s="1">
        <v>0</v>
      </c>
      <c r="C7719" s="1">
        <v>0</v>
      </c>
    </row>
    <row r="7720" spans="1:3" x14ac:dyDescent="0.3">
      <c r="A7720" s="2">
        <v>0</v>
      </c>
      <c r="B7720" s="1">
        <v>0</v>
      </c>
      <c r="C7720" s="1">
        <v>0</v>
      </c>
    </row>
    <row r="7721" spans="1:3" x14ac:dyDescent="0.3">
      <c r="A7721" s="2">
        <v>59.35</v>
      </c>
      <c r="B7721" s="1">
        <v>0.34999943</v>
      </c>
      <c r="C7721" s="1">
        <v>10.636429</v>
      </c>
    </row>
    <row r="7722" spans="1:3" x14ac:dyDescent="0.3">
      <c r="A7722" s="2">
        <v>59.35</v>
      </c>
      <c r="B7722" s="1">
        <v>0.34999943</v>
      </c>
      <c r="C7722" s="1">
        <v>14.951428999999999</v>
      </c>
    </row>
    <row r="7723" spans="1:3" x14ac:dyDescent="0.3">
      <c r="A7723" s="2">
        <v>-7.34</v>
      </c>
      <c r="B7723" s="1">
        <v>-1.1800002999999999</v>
      </c>
      <c r="C7723" s="1">
        <v>14.987857</v>
      </c>
    </row>
    <row r="7724" spans="1:3" x14ac:dyDescent="0.3">
      <c r="A7724" s="2">
        <v>-7.34</v>
      </c>
      <c r="B7724" s="1">
        <v>-1.1800002999999999</v>
      </c>
      <c r="C7724" s="1">
        <v>13.956429</v>
      </c>
    </row>
    <row r="7725" spans="1:3" x14ac:dyDescent="0.3">
      <c r="A7725" s="2">
        <v>-0.4300003</v>
      </c>
      <c r="B7725" s="1">
        <v>-1.4500002999999999</v>
      </c>
      <c r="C7725" s="1">
        <v>13.437858</v>
      </c>
    </row>
    <row r="7726" spans="1:3" x14ac:dyDescent="0.3">
      <c r="A7726" s="2">
        <v>-0.4300003</v>
      </c>
      <c r="B7726" s="1">
        <v>-1.4500002999999999</v>
      </c>
      <c r="C7726" s="1">
        <v>12.734285</v>
      </c>
    </row>
    <row r="7727" spans="1:3" x14ac:dyDescent="0.3">
      <c r="A7727" s="2">
        <v>2.4699998000000001</v>
      </c>
      <c r="B7727" s="1">
        <v>-0.47000027</v>
      </c>
      <c r="C7727" s="1">
        <v>12.167857</v>
      </c>
    </row>
    <row r="7728" spans="1:3" x14ac:dyDescent="0.3">
      <c r="A7728" s="2">
        <v>2.4699998000000001</v>
      </c>
      <c r="B7728" s="1">
        <v>-0.47000027</v>
      </c>
      <c r="C7728" s="1">
        <v>11.571427999999999</v>
      </c>
    </row>
    <row r="7729" spans="1:3" x14ac:dyDescent="0.3">
      <c r="A7729" s="2">
        <v>2.4699998000000001</v>
      </c>
      <c r="B7729" s="1">
        <v>-0.47000027</v>
      </c>
      <c r="C7729" s="1">
        <v>10.975</v>
      </c>
    </row>
    <row r="7730" spans="1:3" x14ac:dyDescent="0.3">
      <c r="A7730" s="2">
        <v>-9.2999989999999997</v>
      </c>
      <c r="B7730" s="1">
        <v>0.63000009999999995</v>
      </c>
      <c r="C7730" s="1">
        <v>9.4592880000000008</v>
      </c>
    </row>
    <row r="7731" spans="1:3" x14ac:dyDescent="0.3">
      <c r="A7731" s="2">
        <v>-9.2999989999999997</v>
      </c>
      <c r="B7731" s="1">
        <v>0.63000009999999995</v>
      </c>
      <c r="C7731" s="1">
        <v>8.1728559999999995</v>
      </c>
    </row>
    <row r="7732" spans="1:3" x14ac:dyDescent="0.3">
      <c r="A7732" s="2">
        <v>0.22999954</v>
      </c>
      <c r="B7732" s="1">
        <v>1.7199993</v>
      </c>
      <c r="C7732" s="1">
        <v>7.4892855000000003</v>
      </c>
    </row>
    <row r="7733" spans="1:3" x14ac:dyDescent="0.3">
      <c r="A7733" s="2">
        <v>0.22999954</v>
      </c>
      <c r="B7733" s="1">
        <v>1.7199993</v>
      </c>
      <c r="C7733" s="1">
        <v>7.0378569999999998</v>
      </c>
    </row>
    <row r="7734" spans="1:3" x14ac:dyDescent="0.3">
      <c r="A7734" s="2">
        <v>0.93999960000000005</v>
      </c>
      <c r="B7734" s="1">
        <v>3.6499996000000001</v>
      </c>
      <c r="C7734" s="1">
        <v>6.4992856999999997</v>
      </c>
    </row>
    <row r="7735" spans="1:3" x14ac:dyDescent="0.3">
      <c r="A7735" s="2">
        <v>0.93999960000000005</v>
      </c>
      <c r="B7735" s="1">
        <v>3.6499996000000001</v>
      </c>
      <c r="C7735" s="1">
        <v>2.0914285000000001</v>
      </c>
    </row>
    <row r="7736" spans="1:3" x14ac:dyDescent="0.3">
      <c r="A7736" s="2">
        <v>1.1300001</v>
      </c>
      <c r="B7736" s="1">
        <v>12.24</v>
      </c>
      <c r="C7736" s="1">
        <v>-2.9164279999999998</v>
      </c>
    </row>
    <row r="7737" spans="1:3" x14ac:dyDescent="0.3">
      <c r="A7737" s="2">
        <v>0</v>
      </c>
      <c r="B7737" s="1">
        <v>0</v>
      </c>
      <c r="C7737" s="1">
        <v>0</v>
      </c>
    </row>
    <row r="7738" spans="1:3" x14ac:dyDescent="0.3">
      <c r="A7738" s="2">
        <v>0</v>
      </c>
      <c r="B7738" s="1">
        <v>0</v>
      </c>
      <c r="C7738" s="1">
        <v>0</v>
      </c>
    </row>
    <row r="7739" spans="1:3" x14ac:dyDescent="0.3">
      <c r="A7739" s="2">
        <v>0</v>
      </c>
      <c r="B7739" s="1">
        <v>0</v>
      </c>
      <c r="C7739" s="1">
        <v>0</v>
      </c>
    </row>
    <row r="7740" spans="1:3" x14ac:dyDescent="0.3">
      <c r="A7740" s="2">
        <v>0</v>
      </c>
      <c r="B7740" s="1">
        <v>0</v>
      </c>
      <c r="C7740" s="1">
        <v>0</v>
      </c>
    </row>
    <row r="7741" spans="1:3" x14ac:dyDescent="0.3">
      <c r="A7741" s="2">
        <v>0</v>
      </c>
      <c r="B7741" s="1">
        <v>0</v>
      </c>
      <c r="C7741" s="1">
        <v>0</v>
      </c>
    </row>
    <row r="7742" spans="1:3" x14ac:dyDescent="0.3">
      <c r="A7742" s="2">
        <v>0</v>
      </c>
      <c r="B7742" s="1">
        <v>0</v>
      </c>
      <c r="C7742" s="1">
        <v>0</v>
      </c>
    </row>
    <row r="7743" spans="1:3" x14ac:dyDescent="0.3">
      <c r="A7743" s="2">
        <v>0</v>
      </c>
      <c r="B7743" s="1">
        <v>0</v>
      </c>
      <c r="C7743" s="1">
        <v>0</v>
      </c>
    </row>
    <row r="7744" spans="1:3" x14ac:dyDescent="0.3">
      <c r="A7744" s="2">
        <v>0</v>
      </c>
      <c r="B7744" s="1">
        <v>0</v>
      </c>
      <c r="C7744" s="1">
        <v>0</v>
      </c>
    </row>
    <row r="7745" spans="1:3" x14ac:dyDescent="0.3">
      <c r="A7745" s="2">
        <v>0</v>
      </c>
      <c r="B7745" s="1">
        <v>0</v>
      </c>
      <c r="C7745" s="1">
        <v>0</v>
      </c>
    </row>
    <row r="7746" spans="1:3" x14ac:dyDescent="0.3">
      <c r="A7746" s="2">
        <v>0</v>
      </c>
      <c r="B7746" s="1">
        <v>0</v>
      </c>
      <c r="C7746" s="1">
        <v>0</v>
      </c>
    </row>
    <row r="7747" spans="1:3" x14ac:dyDescent="0.3">
      <c r="A7747" s="2">
        <v>0</v>
      </c>
      <c r="B7747" s="1">
        <v>0</v>
      </c>
      <c r="C7747" s="1">
        <v>0</v>
      </c>
    </row>
    <row r="7748" spans="1:3" x14ac:dyDescent="0.3">
      <c r="A7748" s="2">
        <v>0</v>
      </c>
      <c r="B7748" s="1">
        <v>0</v>
      </c>
      <c r="C7748" s="1">
        <v>0</v>
      </c>
    </row>
    <row r="7749" spans="1:3" x14ac:dyDescent="0.3">
      <c r="A7749" s="2">
        <v>0</v>
      </c>
      <c r="B7749" s="1">
        <v>0</v>
      </c>
      <c r="C7749" s="1">
        <v>0</v>
      </c>
    </row>
    <row r="7750" spans="1:3" x14ac:dyDescent="0.3">
      <c r="A7750" s="2">
        <v>0</v>
      </c>
      <c r="B7750" s="1">
        <v>0</v>
      </c>
      <c r="C7750" s="1">
        <v>0</v>
      </c>
    </row>
    <row r="7751" spans="1:3" x14ac:dyDescent="0.3">
      <c r="A7751" s="2">
        <v>0</v>
      </c>
      <c r="B7751" s="1">
        <v>0</v>
      </c>
      <c r="C7751" s="1">
        <v>0</v>
      </c>
    </row>
    <row r="7752" spans="1:3" x14ac:dyDescent="0.3">
      <c r="A7752" s="2">
        <v>0</v>
      </c>
      <c r="B7752" s="1">
        <v>0</v>
      </c>
      <c r="C7752" s="1">
        <v>0</v>
      </c>
    </row>
    <row r="7753" spans="1:3" x14ac:dyDescent="0.3">
      <c r="A7753" s="2">
        <v>0</v>
      </c>
      <c r="B7753" s="1">
        <v>0</v>
      </c>
      <c r="C7753" s="1">
        <v>0</v>
      </c>
    </row>
    <row r="7754" spans="1:3" x14ac:dyDescent="0.3">
      <c r="A7754" s="2">
        <v>0</v>
      </c>
      <c r="B7754" s="1">
        <v>0</v>
      </c>
      <c r="C7754" s="1">
        <v>0</v>
      </c>
    </row>
    <row r="7755" spans="1:3" x14ac:dyDescent="0.3">
      <c r="A7755" s="2">
        <v>0</v>
      </c>
      <c r="B7755" s="1">
        <v>0</v>
      </c>
      <c r="C7755" s="1">
        <v>0</v>
      </c>
    </row>
    <row r="7756" spans="1:3" x14ac:dyDescent="0.3">
      <c r="A7756" s="2">
        <v>0</v>
      </c>
      <c r="B7756" s="1">
        <v>0</v>
      </c>
      <c r="C7756" s="1">
        <v>0</v>
      </c>
    </row>
    <row r="7757" spans="1:3" x14ac:dyDescent="0.3">
      <c r="A7757" s="2">
        <v>0</v>
      </c>
      <c r="B7757" s="1">
        <v>0</v>
      </c>
      <c r="C7757" s="1">
        <v>0</v>
      </c>
    </row>
    <row r="7758" spans="1:3" x14ac:dyDescent="0.3">
      <c r="A7758" s="2">
        <v>0</v>
      </c>
      <c r="B7758" s="1">
        <v>0</v>
      </c>
      <c r="C7758" s="1">
        <v>0</v>
      </c>
    </row>
    <row r="7759" spans="1:3" x14ac:dyDescent="0.3">
      <c r="A7759" s="2">
        <v>0</v>
      </c>
      <c r="B7759" s="1">
        <v>0</v>
      </c>
      <c r="C7759" s="1">
        <v>0</v>
      </c>
    </row>
    <row r="7760" spans="1:3" x14ac:dyDescent="0.3">
      <c r="A7760" s="2">
        <v>0</v>
      </c>
      <c r="B7760" s="1">
        <v>0</v>
      </c>
      <c r="C7760" s="1">
        <v>0</v>
      </c>
    </row>
    <row r="7761" spans="1:3" x14ac:dyDescent="0.3">
      <c r="A7761" s="2">
        <v>0.10999966</v>
      </c>
      <c r="B7761" s="1">
        <v>38.559998</v>
      </c>
      <c r="C7761" s="1">
        <v>-11.526426000000001</v>
      </c>
    </row>
    <row r="7762" spans="1:3" x14ac:dyDescent="0.3">
      <c r="A7762" s="2">
        <v>-0.3199997</v>
      </c>
      <c r="B7762" s="1">
        <v>-4.28</v>
      </c>
      <c r="C7762" s="1">
        <v>-12.246428</v>
      </c>
    </row>
    <row r="7763" spans="1:3" x14ac:dyDescent="0.3">
      <c r="A7763" s="2">
        <v>-0.86999990000000005</v>
      </c>
      <c r="B7763" s="1">
        <v>0.14999962</v>
      </c>
      <c r="C7763" s="1">
        <v>-13.21857</v>
      </c>
    </row>
    <row r="7764" spans="1:3" x14ac:dyDescent="0.3">
      <c r="A7764" s="2">
        <v>-0.86999990000000005</v>
      </c>
      <c r="B7764" s="1">
        <v>0.14999962</v>
      </c>
      <c r="C7764" s="1">
        <v>-14.190713000000001</v>
      </c>
    </row>
    <row r="7765" spans="1:3" x14ac:dyDescent="0.3">
      <c r="A7765" s="2">
        <v>-0.86999990000000005</v>
      </c>
      <c r="B7765" s="1">
        <v>0.14999962</v>
      </c>
      <c r="C7765" s="1">
        <v>-15.078569999999999</v>
      </c>
    </row>
    <row r="7766" spans="1:3" x14ac:dyDescent="0.3">
      <c r="A7766" s="2">
        <v>-0.59000014999999995</v>
      </c>
      <c r="B7766" s="1">
        <v>-2.8700003999999999</v>
      </c>
      <c r="C7766" s="1">
        <v>-15.730713</v>
      </c>
    </row>
    <row r="7767" spans="1:3" x14ac:dyDescent="0.3">
      <c r="A7767" s="2">
        <v>0.14999962</v>
      </c>
      <c r="B7767" s="1">
        <v>26.28</v>
      </c>
      <c r="C7767" s="1">
        <v>-18.412141999999999</v>
      </c>
    </row>
    <row r="7768" spans="1:3" x14ac:dyDescent="0.3">
      <c r="A7768" s="2">
        <v>0.14999962</v>
      </c>
      <c r="B7768" s="1">
        <v>26.28</v>
      </c>
      <c r="C7768" s="1">
        <v>-21.09357</v>
      </c>
    </row>
    <row r="7769" spans="1:3" x14ac:dyDescent="0.3">
      <c r="A7769" s="2">
        <v>0.14999962</v>
      </c>
      <c r="B7769" s="1">
        <v>26.28</v>
      </c>
      <c r="C7769" s="1">
        <v>-22.657145</v>
      </c>
    </row>
    <row r="7770" spans="1:3" x14ac:dyDescent="0.3">
      <c r="A7770" s="2">
        <v>1.4499998000000001</v>
      </c>
      <c r="B7770" s="1">
        <v>9.76</v>
      </c>
      <c r="C7770" s="1">
        <v>-22.947856999999999</v>
      </c>
    </row>
    <row r="7771" spans="1:3" x14ac:dyDescent="0.3">
      <c r="A7771" s="2">
        <v>1.4499998000000001</v>
      </c>
      <c r="B7771" s="1">
        <v>9.76</v>
      </c>
      <c r="C7771" s="1">
        <v>-19.170000000000002</v>
      </c>
    </row>
    <row r="7772" spans="1:3" x14ac:dyDescent="0.3">
      <c r="A7772" s="2">
        <v>-4.59</v>
      </c>
      <c r="B7772" s="1">
        <v>-2.2400001999999999</v>
      </c>
      <c r="C7772" s="1">
        <v>-14.966429</v>
      </c>
    </row>
    <row r="7773" spans="1:3" x14ac:dyDescent="0.3">
      <c r="A7773" s="2">
        <v>-4.59</v>
      </c>
      <c r="B7773" s="1">
        <v>-2.2400001999999999</v>
      </c>
      <c r="C7773" s="1">
        <v>-12.387857</v>
      </c>
    </row>
    <row r="7774" spans="1:3" x14ac:dyDescent="0.3">
      <c r="A7774" s="2">
        <v>-1.9200001</v>
      </c>
      <c r="B7774" s="1">
        <v>0.69999979999999995</v>
      </c>
      <c r="C7774" s="1">
        <v>-9.8285719999999994</v>
      </c>
    </row>
    <row r="7775" spans="1:3" x14ac:dyDescent="0.3">
      <c r="A7775" s="2">
        <v>-1.9200001</v>
      </c>
      <c r="B7775" s="1">
        <v>0.69999979999999995</v>
      </c>
      <c r="C7775" s="1">
        <v>-7.2692860000000001</v>
      </c>
    </row>
    <row r="7776" spans="1:3" x14ac:dyDescent="0.3">
      <c r="A7776" s="2">
        <v>-1.9200001</v>
      </c>
      <c r="B7776" s="1">
        <v>0.69999979999999995</v>
      </c>
      <c r="C7776" s="1">
        <v>-7.7392855000000003</v>
      </c>
    </row>
    <row r="7777" spans="1:3" x14ac:dyDescent="0.3">
      <c r="A7777" s="2">
        <v>3.4499998000000001</v>
      </c>
      <c r="B7777" s="1">
        <v>1.8000001999999999</v>
      </c>
      <c r="C7777" s="1">
        <v>-7.5485715999999998</v>
      </c>
    </row>
    <row r="7778" spans="1:3" x14ac:dyDescent="0.3">
      <c r="A7778" s="2">
        <v>7.88</v>
      </c>
      <c r="B7778" s="1">
        <v>0.97999954</v>
      </c>
      <c r="C7778" s="1">
        <v>-6.9828570000000001</v>
      </c>
    </row>
    <row r="7779" spans="1:3" x14ac:dyDescent="0.3">
      <c r="A7779" s="2">
        <v>7.88</v>
      </c>
      <c r="B7779" s="1">
        <v>0.97999954</v>
      </c>
      <c r="C7779" s="1">
        <v>-6.4171424000000004</v>
      </c>
    </row>
    <row r="7780" spans="1:3" x14ac:dyDescent="0.3">
      <c r="A7780" s="2">
        <v>7.8</v>
      </c>
      <c r="B7780" s="1">
        <v>0.59000014999999995</v>
      </c>
      <c r="C7780" s="1">
        <v>-6.0649996000000002</v>
      </c>
    </row>
    <row r="7781" spans="1:3" x14ac:dyDescent="0.3">
      <c r="A7781" s="2">
        <v>7.8</v>
      </c>
      <c r="B7781" s="1">
        <v>0.59000014999999995</v>
      </c>
      <c r="C7781" s="1">
        <v>-3.6835719999999998</v>
      </c>
    </row>
    <row r="7782" spans="1:3" x14ac:dyDescent="0.3">
      <c r="A7782" s="2">
        <v>6.55</v>
      </c>
      <c r="B7782" s="1">
        <v>-7.9999920000000002E-2</v>
      </c>
      <c r="C7782" s="1">
        <v>-1.3435710000000001</v>
      </c>
    </row>
    <row r="7783" spans="1:3" x14ac:dyDescent="0.3">
      <c r="A7783" s="2">
        <v>6.55</v>
      </c>
      <c r="B7783" s="1">
        <v>-7.9999920000000002E-2</v>
      </c>
      <c r="C7783" s="1">
        <v>0.99642854999999997</v>
      </c>
    </row>
    <row r="7784" spans="1:3" x14ac:dyDescent="0.3">
      <c r="A7784" s="2">
        <v>0</v>
      </c>
      <c r="B7784" s="1">
        <v>0</v>
      </c>
      <c r="C7784" s="1">
        <v>0</v>
      </c>
    </row>
    <row r="7785" spans="1:3" x14ac:dyDescent="0.3">
      <c r="A7785" s="2">
        <v>0</v>
      </c>
      <c r="B7785" s="1">
        <v>0</v>
      </c>
      <c r="C7785" s="1">
        <v>0</v>
      </c>
    </row>
    <row r="7786" spans="1:3" x14ac:dyDescent="0.3">
      <c r="A7786" s="2">
        <v>0</v>
      </c>
      <c r="B7786" s="1">
        <v>0</v>
      </c>
      <c r="C7786" s="1">
        <v>0</v>
      </c>
    </row>
    <row r="7787" spans="1:3" x14ac:dyDescent="0.3">
      <c r="A7787" s="2">
        <v>0</v>
      </c>
      <c r="B7787" s="1">
        <v>0</v>
      </c>
      <c r="C7787" s="1">
        <v>0</v>
      </c>
    </row>
    <row r="7788" spans="1:3" x14ac:dyDescent="0.3">
      <c r="A7788" s="2">
        <v>0</v>
      </c>
      <c r="B7788" s="1">
        <v>0</v>
      </c>
      <c r="C7788" s="1">
        <v>0</v>
      </c>
    </row>
    <row r="7789" spans="1:3" x14ac:dyDescent="0.3">
      <c r="A7789" s="2">
        <v>0</v>
      </c>
      <c r="B7789" s="1">
        <v>0</v>
      </c>
      <c r="C7789" s="1">
        <v>0</v>
      </c>
    </row>
    <row r="7790" spans="1:3" x14ac:dyDescent="0.3">
      <c r="A7790" s="2">
        <v>0</v>
      </c>
      <c r="B7790" s="1">
        <v>0</v>
      </c>
      <c r="C7790" s="1">
        <v>0</v>
      </c>
    </row>
    <row r="7791" spans="1:3" x14ac:dyDescent="0.3">
      <c r="A7791" s="2">
        <v>0</v>
      </c>
      <c r="B7791" s="1">
        <v>0</v>
      </c>
      <c r="C7791" s="1">
        <v>0</v>
      </c>
    </row>
    <row r="7792" spans="1:3" x14ac:dyDescent="0.3">
      <c r="A7792" s="2">
        <v>0</v>
      </c>
      <c r="B7792" s="1">
        <v>0</v>
      </c>
      <c r="C7792" s="1">
        <v>0</v>
      </c>
    </row>
    <row r="7793" spans="1:3" x14ac:dyDescent="0.3">
      <c r="A7793" s="2">
        <v>0</v>
      </c>
      <c r="B7793" s="1">
        <v>0</v>
      </c>
      <c r="C7793" s="1">
        <v>0</v>
      </c>
    </row>
    <row r="7794" spans="1:3" x14ac:dyDescent="0.3">
      <c r="A7794" s="2">
        <v>0</v>
      </c>
      <c r="B7794" s="1">
        <v>0</v>
      </c>
      <c r="C7794" s="1">
        <v>0</v>
      </c>
    </row>
    <row r="7795" spans="1:3" x14ac:dyDescent="0.3">
      <c r="A7795" s="2">
        <v>0</v>
      </c>
      <c r="B7795" s="1">
        <v>0</v>
      </c>
      <c r="C7795" s="1">
        <v>0</v>
      </c>
    </row>
    <row r="7796" spans="1:3" x14ac:dyDescent="0.3">
      <c r="A7796" s="2">
        <v>0</v>
      </c>
      <c r="B7796" s="1">
        <v>0</v>
      </c>
      <c r="C7796" s="1">
        <v>0</v>
      </c>
    </row>
    <row r="7797" spans="1:3" x14ac:dyDescent="0.3">
      <c r="A7797" s="2">
        <v>0</v>
      </c>
      <c r="B7797" s="1">
        <v>0</v>
      </c>
      <c r="C7797" s="1">
        <v>0</v>
      </c>
    </row>
    <row r="7798" spans="1:3" x14ac:dyDescent="0.3">
      <c r="A7798" s="2">
        <v>0</v>
      </c>
      <c r="B7798" s="1">
        <v>0</v>
      </c>
      <c r="C7798" s="1">
        <v>0</v>
      </c>
    </row>
    <row r="7799" spans="1:3" x14ac:dyDescent="0.3">
      <c r="A7799" s="2">
        <v>0</v>
      </c>
      <c r="B7799" s="1">
        <v>0</v>
      </c>
      <c r="C7799" s="1">
        <v>0</v>
      </c>
    </row>
    <row r="7800" spans="1:3" x14ac:dyDescent="0.3">
      <c r="A7800" s="2">
        <v>0</v>
      </c>
      <c r="B7800" s="1">
        <v>0</v>
      </c>
      <c r="C7800" s="1">
        <v>0</v>
      </c>
    </row>
    <row r="7801" spans="1:3" x14ac:dyDescent="0.3">
      <c r="A7801" s="2">
        <v>-53.47</v>
      </c>
      <c r="B7801" s="1">
        <v>-0.59000014999999995</v>
      </c>
      <c r="C7801" s="1">
        <v>-12.589286</v>
      </c>
    </row>
    <row r="7802" spans="1:3" x14ac:dyDescent="0.3">
      <c r="A7802" s="2">
        <v>-21.7</v>
      </c>
      <c r="B7802" s="1">
        <v>0.18999958</v>
      </c>
      <c r="C7802" s="1">
        <v>-13.965714</v>
      </c>
    </row>
    <row r="7803" spans="1:3" x14ac:dyDescent="0.3">
      <c r="A7803" s="2">
        <v>6.8599997000000004</v>
      </c>
      <c r="B7803" s="1">
        <v>-0.51000020000000001</v>
      </c>
      <c r="C7803" s="1">
        <v>-13.252143999999999</v>
      </c>
    </row>
    <row r="7804" spans="1:3" x14ac:dyDescent="0.3">
      <c r="A7804" s="2">
        <v>6.8599997000000004</v>
      </c>
      <c r="B7804" s="1">
        <v>-0.51000020000000001</v>
      </c>
      <c r="C7804" s="1">
        <v>-12.538572</v>
      </c>
    </row>
    <row r="7805" spans="1:3" x14ac:dyDescent="0.3">
      <c r="A7805" s="2">
        <v>-1.1400003000000001</v>
      </c>
      <c r="B7805" s="1">
        <v>-0.78999995999999995</v>
      </c>
      <c r="C7805" s="1">
        <v>-12.681430000000001</v>
      </c>
    </row>
    <row r="7806" spans="1:3" x14ac:dyDescent="0.3">
      <c r="A7806" s="2">
        <v>-1.1400003000000001</v>
      </c>
      <c r="B7806" s="1">
        <v>-0.78999995999999995</v>
      </c>
      <c r="C7806" s="1">
        <v>-13.199287</v>
      </c>
    </row>
    <row r="7807" spans="1:3" x14ac:dyDescent="0.3">
      <c r="A7807" s="2">
        <v>5.61</v>
      </c>
      <c r="B7807" s="1">
        <v>-0.19999981</v>
      </c>
      <c r="C7807" s="1">
        <v>-13.277145000000001</v>
      </c>
    </row>
    <row r="7808" spans="1:3" x14ac:dyDescent="0.3">
      <c r="A7808" s="2">
        <v>5.61</v>
      </c>
      <c r="B7808" s="1">
        <v>-0.19999981</v>
      </c>
      <c r="C7808" s="1">
        <v>-13.377145000000001</v>
      </c>
    </row>
    <row r="7809" spans="1:3" x14ac:dyDescent="0.3">
      <c r="A7809" s="2">
        <v>5.61</v>
      </c>
      <c r="B7809" s="1">
        <v>-0.19999981</v>
      </c>
      <c r="C7809" s="1">
        <v>-13.477145</v>
      </c>
    </row>
    <row r="7810" spans="1:3" x14ac:dyDescent="0.3">
      <c r="A7810" s="2">
        <v>12.75</v>
      </c>
      <c r="B7810" s="1">
        <v>-0.63000009999999995</v>
      </c>
      <c r="C7810" s="1">
        <v>-12.995003000000001</v>
      </c>
    </row>
    <row r="7811" spans="1:3" x14ac:dyDescent="0.3">
      <c r="A7811" s="2">
        <v>12.75</v>
      </c>
      <c r="B7811" s="1">
        <v>-0.63000009999999995</v>
      </c>
      <c r="C7811" s="1">
        <v>-12.512858</v>
      </c>
    </row>
    <row r="7812" spans="1:3" x14ac:dyDescent="0.3">
      <c r="A7812" s="2">
        <v>-7.8500003999999999</v>
      </c>
      <c r="B7812" s="1">
        <v>0.18999958</v>
      </c>
      <c r="C7812" s="1">
        <v>-9.3100020000000008</v>
      </c>
    </row>
    <row r="7813" spans="1:3" x14ac:dyDescent="0.3">
      <c r="A7813" s="2">
        <v>-7.8500003999999999</v>
      </c>
      <c r="B7813" s="1">
        <v>0.18999958</v>
      </c>
      <c r="C7813" s="1">
        <v>-6.1071434</v>
      </c>
    </row>
    <row r="7814" spans="1:3" x14ac:dyDescent="0.3">
      <c r="A7814" s="2">
        <v>0.27000046</v>
      </c>
      <c r="B7814" s="1">
        <v>0</v>
      </c>
      <c r="C7814" s="1">
        <v>-2.3107142000000001</v>
      </c>
    </row>
    <row r="7815" spans="1:3" x14ac:dyDescent="0.3">
      <c r="A7815" s="2">
        <v>0.27000046</v>
      </c>
      <c r="B7815" s="1">
        <v>0</v>
      </c>
      <c r="C7815" s="1">
        <v>1.4857142000000001</v>
      </c>
    </row>
    <row r="7816" spans="1:3" x14ac:dyDescent="0.3">
      <c r="A7816" s="2">
        <v>0</v>
      </c>
      <c r="B7816" s="1">
        <v>0</v>
      </c>
      <c r="C7816" s="1">
        <v>0</v>
      </c>
    </row>
    <row r="7817" spans="1:3" x14ac:dyDescent="0.3">
      <c r="A7817" s="2">
        <v>0</v>
      </c>
      <c r="B7817" s="1">
        <v>0</v>
      </c>
      <c r="C7817" s="1">
        <v>0</v>
      </c>
    </row>
    <row r="7818" spans="1:3" x14ac:dyDescent="0.3">
      <c r="A7818" s="2">
        <v>0</v>
      </c>
      <c r="B7818" s="1">
        <v>0</v>
      </c>
      <c r="C7818" s="1">
        <v>0</v>
      </c>
    </row>
    <row r="7819" spans="1:3" x14ac:dyDescent="0.3">
      <c r="A7819" s="2">
        <v>0</v>
      </c>
      <c r="B7819" s="1">
        <v>0</v>
      </c>
      <c r="C7819" s="1">
        <v>0</v>
      </c>
    </row>
    <row r="7820" spans="1:3" x14ac:dyDescent="0.3">
      <c r="A7820" s="2">
        <v>0</v>
      </c>
      <c r="B7820" s="1">
        <v>0</v>
      </c>
      <c r="C7820" s="1">
        <v>0</v>
      </c>
    </row>
    <row r="7821" spans="1:3" x14ac:dyDescent="0.3">
      <c r="A7821" s="2">
        <v>0</v>
      </c>
      <c r="B7821" s="1">
        <v>0</v>
      </c>
      <c r="C7821" s="1">
        <v>0</v>
      </c>
    </row>
    <row r="7822" spans="1:3" x14ac:dyDescent="0.3">
      <c r="A7822" s="2">
        <v>0</v>
      </c>
      <c r="B7822" s="1">
        <v>0</v>
      </c>
      <c r="C7822" s="1">
        <v>0</v>
      </c>
    </row>
    <row r="7823" spans="1:3" x14ac:dyDescent="0.3">
      <c r="A7823" s="2">
        <v>0</v>
      </c>
      <c r="B7823" s="1">
        <v>0</v>
      </c>
      <c r="C7823" s="1">
        <v>0</v>
      </c>
    </row>
    <row r="7824" spans="1:3" x14ac:dyDescent="0.3">
      <c r="A7824" s="2">
        <v>0</v>
      </c>
      <c r="B7824" s="1">
        <v>0</v>
      </c>
      <c r="C7824" s="1">
        <v>0</v>
      </c>
    </row>
    <row r="7825" spans="1:3" x14ac:dyDescent="0.3">
      <c r="A7825" s="2">
        <v>0</v>
      </c>
      <c r="B7825" s="1">
        <v>0</v>
      </c>
      <c r="C7825" s="1">
        <v>0</v>
      </c>
    </row>
    <row r="7826" spans="1:3" x14ac:dyDescent="0.3">
      <c r="A7826" s="2">
        <v>0</v>
      </c>
      <c r="B7826" s="1">
        <v>0</v>
      </c>
      <c r="C7826" s="1">
        <v>0</v>
      </c>
    </row>
    <row r="7827" spans="1:3" x14ac:dyDescent="0.3">
      <c r="A7827" s="2">
        <v>0</v>
      </c>
      <c r="B7827" s="1">
        <v>0</v>
      </c>
      <c r="C7827" s="1">
        <v>0</v>
      </c>
    </row>
    <row r="7828" spans="1:3" x14ac:dyDescent="0.3">
      <c r="A7828" s="2">
        <v>0</v>
      </c>
      <c r="B7828" s="1">
        <v>0</v>
      </c>
      <c r="C7828" s="1">
        <v>0</v>
      </c>
    </row>
    <row r="7829" spans="1:3" x14ac:dyDescent="0.3">
      <c r="A7829" s="2">
        <v>0</v>
      </c>
      <c r="B7829" s="1">
        <v>0</v>
      </c>
      <c r="C7829" s="1">
        <v>0</v>
      </c>
    </row>
    <row r="7830" spans="1:3" x14ac:dyDescent="0.3">
      <c r="A7830" s="2">
        <v>0</v>
      </c>
      <c r="B7830" s="1">
        <v>0</v>
      </c>
      <c r="C7830" s="1">
        <v>0</v>
      </c>
    </row>
    <row r="7831" spans="1:3" x14ac:dyDescent="0.3">
      <c r="A7831" s="2">
        <v>0</v>
      </c>
      <c r="B7831" s="1">
        <v>0</v>
      </c>
      <c r="C7831" s="1">
        <v>0</v>
      </c>
    </row>
    <row r="7832" spans="1:3" x14ac:dyDescent="0.3">
      <c r="A7832" s="2">
        <v>0</v>
      </c>
      <c r="B7832" s="1">
        <v>0</v>
      </c>
      <c r="C7832" s="1">
        <v>0</v>
      </c>
    </row>
    <row r="7833" spans="1:3" x14ac:dyDescent="0.3">
      <c r="A7833" s="2">
        <v>0</v>
      </c>
      <c r="B7833" s="1">
        <v>0</v>
      </c>
      <c r="C7833" s="1">
        <v>0</v>
      </c>
    </row>
    <row r="7834" spans="1:3" x14ac:dyDescent="0.3">
      <c r="A7834" s="2">
        <v>0</v>
      </c>
      <c r="B7834" s="1">
        <v>0</v>
      </c>
      <c r="C7834" s="1">
        <v>0</v>
      </c>
    </row>
    <row r="7835" spans="1:3" x14ac:dyDescent="0.3">
      <c r="A7835" s="2">
        <v>0</v>
      </c>
      <c r="B7835" s="1">
        <v>0</v>
      </c>
      <c r="C7835" s="1">
        <v>0</v>
      </c>
    </row>
    <row r="7836" spans="1:3" x14ac:dyDescent="0.3">
      <c r="A7836" s="2">
        <v>0</v>
      </c>
      <c r="B7836" s="1">
        <v>0</v>
      </c>
      <c r="C7836" s="1">
        <v>0</v>
      </c>
    </row>
    <row r="7837" spans="1:3" x14ac:dyDescent="0.3">
      <c r="A7837" s="2">
        <v>0</v>
      </c>
      <c r="B7837" s="1">
        <v>0</v>
      </c>
      <c r="C7837" s="1">
        <v>0</v>
      </c>
    </row>
    <row r="7838" spans="1:3" x14ac:dyDescent="0.3">
      <c r="A7838" s="2">
        <v>0</v>
      </c>
      <c r="B7838" s="1">
        <v>0</v>
      </c>
      <c r="C7838" s="1">
        <v>0</v>
      </c>
    </row>
    <row r="7839" spans="1:3" x14ac:dyDescent="0.3">
      <c r="A7839" s="2">
        <v>0</v>
      </c>
      <c r="B7839" s="1">
        <v>0</v>
      </c>
      <c r="C7839" s="1">
        <v>0</v>
      </c>
    </row>
    <row r="7840" spans="1:3" x14ac:dyDescent="0.3">
      <c r="A7840" s="2">
        <v>0</v>
      </c>
      <c r="B7840" s="1">
        <v>0</v>
      </c>
      <c r="C7840" s="1">
        <v>0</v>
      </c>
    </row>
    <row r="7841" spans="1:3" x14ac:dyDescent="0.3">
      <c r="A7841" s="2">
        <v>-0.47000027</v>
      </c>
      <c r="B7841" s="1">
        <v>-3.2200003000000001</v>
      </c>
      <c r="C7841" s="1">
        <v>10.413570999999999</v>
      </c>
    </row>
    <row r="7842" spans="1:3" x14ac:dyDescent="0.3">
      <c r="A7842" s="2">
        <v>-0.47000027</v>
      </c>
      <c r="B7842" s="1">
        <v>-3.2200003000000001</v>
      </c>
      <c r="C7842" s="1">
        <v>10.93</v>
      </c>
    </row>
    <row r="7843" spans="1:3" x14ac:dyDescent="0.3">
      <c r="A7843" s="2">
        <v>-0.63000009999999995</v>
      </c>
      <c r="B7843" s="1">
        <v>-1.0600004000000001</v>
      </c>
      <c r="C7843" s="1">
        <v>11.699999</v>
      </c>
    </row>
    <row r="7844" spans="1:3" x14ac:dyDescent="0.3">
      <c r="A7844" s="2">
        <v>-0.63000009999999995</v>
      </c>
      <c r="B7844" s="1">
        <v>-1.0600004000000001</v>
      </c>
      <c r="C7844" s="1">
        <v>10.43857</v>
      </c>
    </row>
    <row r="7845" spans="1:3" x14ac:dyDescent="0.3">
      <c r="A7845" s="2">
        <v>1.6400003000000001</v>
      </c>
      <c r="B7845" s="1">
        <v>-3.0600003999999998</v>
      </c>
      <c r="C7845" s="1">
        <v>9.4821419999999996</v>
      </c>
    </row>
    <row r="7846" spans="1:3" x14ac:dyDescent="0.3">
      <c r="A7846" s="2">
        <v>1.6400003000000001</v>
      </c>
      <c r="B7846" s="1">
        <v>-3.0600003999999998</v>
      </c>
      <c r="C7846" s="1">
        <v>8.5257140000000007</v>
      </c>
    </row>
    <row r="7847" spans="1:3" x14ac:dyDescent="0.3">
      <c r="A7847" s="2">
        <v>1.6400003000000001</v>
      </c>
      <c r="B7847" s="1">
        <v>-3.0600003999999998</v>
      </c>
      <c r="C7847" s="1">
        <v>7.7349997000000004</v>
      </c>
    </row>
    <row r="7848" spans="1:3" x14ac:dyDescent="0.3">
      <c r="A7848" s="2">
        <v>0.85999966000000005</v>
      </c>
      <c r="B7848" s="1">
        <v>0.2699995</v>
      </c>
      <c r="C7848" s="1">
        <v>6.6507133999999999</v>
      </c>
    </row>
    <row r="7849" spans="1:3" x14ac:dyDescent="0.3">
      <c r="A7849" s="2">
        <v>0.61999990000000005</v>
      </c>
      <c r="B7849" s="1">
        <v>-0.98000050000000005</v>
      </c>
      <c r="C7849" s="1">
        <v>6.1992846000000004</v>
      </c>
    </row>
    <row r="7850" spans="1:3" x14ac:dyDescent="0.3">
      <c r="A7850" s="2">
        <v>0.61999990000000005</v>
      </c>
      <c r="B7850" s="1">
        <v>-0.98000050000000005</v>
      </c>
      <c r="C7850" s="1">
        <v>5.7478559999999996</v>
      </c>
    </row>
    <row r="7851" spans="1:3" x14ac:dyDescent="0.3">
      <c r="A7851" s="2">
        <v>0.61999990000000005</v>
      </c>
      <c r="B7851" s="1">
        <v>-0.98000050000000005</v>
      </c>
      <c r="C7851" s="1">
        <v>4.9235715999999998</v>
      </c>
    </row>
    <row r="7852" spans="1:3" x14ac:dyDescent="0.3">
      <c r="A7852" s="2">
        <v>0.51000020000000001</v>
      </c>
      <c r="B7852" s="1">
        <v>21.02</v>
      </c>
      <c r="C7852" s="1">
        <v>2.4328569999999998</v>
      </c>
    </row>
    <row r="7853" spans="1:3" x14ac:dyDescent="0.3">
      <c r="A7853" s="2">
        <v>0.4300003</v>
      </c>
      <c r="B7853" s="1">
        <v>3.25</v>
      </c>
      <c r="C7853" s="1">
        <v>1.2057142000000001</v>
      </c>
    </row>
    <row r="7854" spans="1:3" x14ac:dyDescent="0.3">
      <c r="A7854" s="2">
        <v>0.4300003</v>
      </c>
      <c r="B7854" s="1">
        <v>3.25</v>
      </c>
      <c r="C7854" s="1">
        <v>-2.1428243999999999E-2</v>
      </c>
    </row>
    <row r="7855" spans="1:3" x14ac:dyDescent="0.3">
      <c r="A7855" s="2">
        <v>0</v>
      </c>
      <c r="B7855" s="1">
        <v>0</v>
      </c>
      <c r="C7855" s="1">
        <v>0</v>
      </c>
    </row>
    <row r="7856" spans="1:3" x14ac:dyDescent="0.3">
      <c r="A7856" s="2">
        <v>0</v>
      </c>
      <c r="B7856" s="1">
        <v>0</v>
      </c>
      <c r="C7856" s="1">
        <v>0</v>
      </c>
    </row>
    <row r="7857" spans="1:3" x14ac:dyDescent="0.3">
      <c r="A7857" s="2">
        <v>0</v>
      </c>
      <c r="B7857" s="1">
        <v>0</v>
      </c>
      <c r="C7857" s="1">
        <v>0</v>
      </c>
    </row>
    <row r="7858" spans="1:3" x14ac:dyDescent="0.3">
      <c r="A7858" s="2">
        <v>0</v>
      </c>
      <c r="B7858" s="1">
        <v>0</v>
      </c>
      <c r="C7858" s="1">
        <v>0</v>
      </c>
    </row>
    <row r="7859" spans="1:3" x14ac:dyDescent="0.3">
      <c r="A7859" s="2">
        <v>0</v>
      </c>
      <c r="B7859" s="1">
        <v>0</v>
      </c>
      <c r="C7859" s="1">
        <v>0</v>
      </c>
    </row>
    <row r="7860" spans="1:3" x14ac:dyDescent="0.3">
      <c r="A7860" s="2">
        <v>0</v>
      </c>
      <c r="B7860" s="1">
        <v>0</v>
      </c>
      <c r="C7860" s="1">
        <v>0</v>
      </c>
    </row>
    <row r="7861" spans="1:3" x14ac:dyDescent="0.3">
      <c r="A7861" s="2">
        <v>0</v>
      </c>
      <c r="B7861" s="1">
        <v>0</v>
      </c>
      <c r="C7861" s="1">
        <v>0</v>
      </c>
    </row>
    <row r="7862" spans="1:3" x14ac:dyDescent="0.3">
      <c r="A7862" s="2">
        <v>0</v>
      </c>
      <c r="B7862" s="1">
        <v>0</v>
      </c>
      <c r="C7862" s="1">
        <v>0</v>
      </c>
    </row>
    <row r="7863" spans="1:3" x14ac:dyDescent="0.3">
      <c r="A7863" s="2">
        <v>0</v>
      </c>
      <c r="B7863" s="1">
        <v>0</v>
      </c>
      <c r="C7863" s="1">
        <v>0</v>
      </c>
    </row>
    <row r="7864" spans="1:3" x14ac:dyDescent="0.3">
      <c r="A7864" s="2">
        <v>0</v>
      </c>
      <c r="B7864" s="1">
        <v>0</v>
      </c>
      <c r="C7864" s="1">
        <v>0</v>
      </c>
    </row>
    <row r="7865" spans="1:3" x14ac:dyDescent="0.3">
      <c r="A7865" s="2">
        <v>0</v>
      </c>
      <c r="B7865" s="1">
        <v>0</v>
      </c>
      <c r="C7865" s="1">
        <v>0</v>
      </c>
    </row>
    <row r="7866" spans="1:3" x14ac:dyDescent="0.3">
      <c r="A7866" s="2">
        <v>0</v>
      </c>
      <c r="B7866" s="1">
        <v>0</v>
      </c>
      <c r="C7866" s="1">
        <v>0</v>
      </c>
    </row>
    <row r="7867" spans="1:3" x14ac:dyDescent="0.3">
      <c r="A7867" s="2">
        <v>0</v>
      </c>
      <c r="B7867" s="1">
        <v>0</v>
      </c>
      <c r="C7867" s="1">
        <v>0</v>
      </c>
    </row>
    <row r="7868" spans="1:3" x14ac:dyDescent="0.3">
      <c r="A7868" s="2">
        <v>0</v>
      </c>
      <c r="B7868" s="1">
        <v>0</v>
      </c>
      <c r="C7868" s="1">
        <v>0</v>
      </c>
    </row>
    <row r="7869" spans="1:3" x14ac:dyDescent="0.3">
      <c r="A7869" s="2">
        <v>0</v>
      </c>
      <c r="B7869" s="1">
        <v>0</v>
      </c>
      <c r="C7869" s="1">
        <v>0</v>
      </c>
    </row>
    <row r="7870" spans="1:3" x14ac:dyDescent="0.3">
      <c r="A7870" s="2">
        <v>0</v>
      </c>
      <c r="B7870" s="1">
        <v>0</v>
      </c>
      <c r="C7870" s="1">
        <v>0</v>
      </c>
    </row>
    <row r="7871" spans="1:3" x14ac:dyDescent="0.3">
      <c r="A7871" s="2">
        <v>0</v>
      </c>
      <c r="B7871" s="1">
        <v>0</v>
      </c>
      <c r="C7871" s="1">
        <v>0</v>
      </c>
    </row>
    <row r="7872" spans="1:3" x14ac:dyDescent="0.3">
      <c r="A7872" s="2">
        <v>0</v>
      </c>
      <c r="B7872" s="1">
        <v>0</v>
      </c>
      <c r="C7872" s="1">
        <v>0</v>
      </c>
    </row>
    <row r="7873" spans="1:3" x14ac:dyDescent="0.3">
      <c r="A7873" s="2">
        <v>0</v>
      </c>
      <c r="B7873" s="1">
        <v>0</v>
      </c>
      <c r="C7873" s="1">
        <v>0</v>
      </c>
    </row>
    <row r="7874" spans="1:3" x14ac:dyDescent="0.3">
      <c r="A7874" s="2">
        <v>0</v>
      </c>
      <c r="B7874" s="1">
        <v>0</v>
      </c>
      <c r="C7874" s="1">
        <v>0</v>
      </c>
    </row>
    <row r="7875" spans="1:3" x14ac:dyDescent="0.3">
      <c r="A7875" s="2">
        <v>0</v>
      </c>
      <c r="B7875" s="1">
        <v>0</v>
      </c>
      <c r="C7875" s="1">
        <v>0</v>
      </c>
    </row>
    <row r="7876" spans="1:3" x14ac:dyDescent="0.3">
      <c r="A7876" s="2">
        <v>0</v>
      </c>
      <c r="B7876" s="1">
        <v>0</v>
      </c>
      <c r="C7876" s="1">
        <v>0</v>
      </c>
    </row>
    <row r="7877" spans="1:3" x14ac:dyDescent="0.3">
      <c r="A7877" s="2">
        <v>0</v>
      </c>
      <c r="B7877" s="1">
        <v>0</v>
      </c>
      <c r="C7877" s="1">
        <v>0</v>
      </c>
    </row>
    <row r="7878" spans="1:3" x14ac:dyDescent="0.3">
      <c r="A7878" s="2">
        <v>0</v>
      </c>
      <c r="B7878" s="1">
        <v>0</v>
      </c>
      <c r="C7878" s="1">
        <v>0</v>
      </c>
    </row>
    <row r="7879" spans="1:3" x14ac:dyDescent="0.3">
      <c r="A7879" s="2">
        <v>0</v>
      </c>
      <c r="B7879" s="1">
        <v>0</v>
      </c>
      <c r="C7879" s="1">
        <v>0</v>
      </c>
    </row>
    <row r="7880" spans="1:3" x14ac:dyDescent="0.3">
      <c r="A7880" s="2">
        <v>0</v>
      </c>
      <c r="B7880" s="1">
        <v>0</v>
      </c>
      <c r="C7880" s="1">
        <v>0</v>
      </c>
    </row>
  </sheetData>
  <pageMargins left="0.7" right="0.7" top="0.75" bottom="0.75" header="0.3" footer="0.3"/>
  <pageSetup paperSize="9" orientation="portrait" horizontalDpi="300" verticalDpi="300" r:id="rId1"/>
  <ignoredErrors>
    <ignoredError sqref="C7881:C1048576 B7881:B1048576 A7881:A104857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2959E-A656-476D-8CFA-E385452E8339}">
  <dimension ref="A1:C10800"/>
  <sheetViews>
    <sheetView zoomScale="25" zoomScaleNormal="25" workbookViewId="0">
      <selection activeCell="AV49" sqref="AV49"/>
    </sheetView>
  </sheetViews>
  <sheetFormatPr baseColWidth="10" defaultRowHeight="14.4" x14ac:dyDescent="0.3"/>
  <cols>
    <col min="1" max="1" width="17.6640625" style="3" customWidth="1"/>
    <col min="2" max="2" width="18.77734375" customWidth="1"/>
  </cols>
  <sheetData>
    <row r="1" spans="1:3" x14ac:dyDescent="0.3">
      <c r="A1" s="2">
        <v>4.9000000000000004</v>
      </c>
      <c r="B1" s="1">
        <v>0.59000014999999995</v>
      </c>
      <c r="C1" s="1">
        <v>-3.7414284000000002</v>
      </c>
    </row>
    <row r="2" spans="1:3" x14ac:dyDescent="0.3">
      <c r="A2" s="2">
        <v>4.9000000000000004</v>
      </c>
      <c r="B2" s="1">
        <v>0.59000014999999995</v>
      </c>
      <c r="C2" s="1">
        <v>-2.5199997000000001</v>
      </c>
    </row>
    <row r="3" spans="1:3" x14ac:dyDescent="0.3">
      <c r="A3" s="2">
        <v>4.9000000000000004</v>
      </c>
      <c r="B3" s="1">
        <v>0.59000014999999995</v>
      </c>
      <c r="C3" s="1">
        <v>-1.2985713000000001</v>
      </c>
    </row>
    <row r="4" spans="1:3" x14ac:dyDescent="0.3">
      <c r="A4" s="2">
        <v>8.1199999999999992</v>
      </c>
      <c r="B4" s="1">
        <v>-0.3600006</v>
      </c>
      <c r="C4" s="1">
        <v>-0.47142854000000001</v>
      </c>
    </row>
    <row r="5" spans="1:3" x14ac:dyDescent="0.3">
      <c r="A5" s="2">
        <v>8.1199999999999992</v>
      </c>
      <c r="B5" s="1">
        <v>-0.3600006</v>
      </c>
      <c r="C5" s="1">
        <v>0.35571426</v>
      </c>
    </row>
    <row r="6" spans="1:3" x14ac:dyDescent="0.3">
      <c r="A6" s="2">
        <v>4.59</v>
      </c>
      <c r="B6" s="1">
        <v>-0.94000052999999995</v>
      </c>
      <c r="C6" s="1">
        <v>0.97214305000000001</v>
      </c>
    </row>
    <row r="7" spans="1:3" x14ac:dyDescent="0.3">
      <c r="A7" s="2">
        <v>4.59</v>
      </c>
      <c r="B7" s="1">
        <v>-0.94000052999999995</v>
      </c>
      <c r="C7" s="1">
        <v>1.5685716999999999</v>
      </c>
    </row>
    <row r="8" spans="1:3" x14ac:dyDescent="0.3">
      <c r="A8" s="2">
        <v>14.43</v>
      </c>
      <c r="B8" s="1">
        <v>-0.47000027</v>
      </c>
      <c r="C8" s="1">
        <v>2.8342860000000001</v>
      </c>
    </row>
    <row r="9" spans="1:3" x14ac:dyDescent="0.3">
      <c r="A9" s="2">
        <v>14.43</v>
      </c>
      <c r="B9" s="1">
        <v>-0.47000027</v>
      </c>
      <c r="C9" s="1">
        <v>3.8000004000000001</v>
      </c>
    </row>
    <row r="10" spans="1:3" x14ac:dyDescent="0.3">
      <c r="A10" s="2">
        <v>-34.520000000000003</v>
      </c>
      <c r="B10" s="1">
        <v>-0.4300003</v>
      </c>
      <c r="C10" s="1">
        <v>1.2664287999999999</v>
      </c>
    </row>
    <row r="11" spans="1:3" x14ac:dyDescent="0.3">
      <c r="A11" s="2">
        <v>-34.520000000000003</v>
      </c>
      <c r="B11" s="1">
        <v>-0.4300003</v>
      </c>
      <c r="C11" s="1">
        <v>-0.64785683000000005</v>
      </c>
    </row>
    <row r="12" spans="1:3" x14ac:dyDescent="0.3">
      <c r="A12" s="2">
        <v>-10.200001</v>
      </c>
      <c r="B12" s="1">
        <v>-0.67000009999999999</v>
      </c>
      <c r="C12" s="1">
        <v>-0.80785709999999999</v>
      </c>
    </row>
    <row r="13" spans="1:3" x14ac:dyDescent="0.3">
      <c r="A13" s="2">
        <v>-10.200001</v>
      </c>
      <c r="B13" s="1">
        <v>-0.67000009999999999</v>
      </c>
      <c r="C13" s="1">
        <v>-0.96785706000000005</v>
      </c>
    </row>
    <row r="14" spans="1:3" x14ac:dyDescent="0.3">
      <c r="A14" s="2">
        <v>-3.9999960000000001E-2</v>
      </c>
      <c r="B14" s="1">
        <v>0.51000020000000001</v>
      </c>
      <c r="C14" s="1">
        <v>-1.2171429</v>
      </c>
    </row>
    <row r="15" spans="1:3" x14ac:dyDescent="0.3">
      <c r="A15" s="2">
        <v>-3.9999960000000001E-2</v>
      </c>
      <c r="B15" s="1">
        <v>0.51000020000000001</v>
      </c>
      <c r="C15" s="1">
        <v>-1.5642855</v>
      </c>
    </row>
    <row r="16" spans="1:3" x14ac:dyDescent="0.3">
      <c r="A16" s="2">
        <v>-4.67</v>
      </c>
      <c r="B16" s="1">
        <v>0.30999947</v>
      </c>
      <c r="C16" s="1">
        <v>-2.2278568999999999</v>
      </c>
    </row>
    <row r="17" spans="1:3" x14ac:dyDescent="0.3">
      <c r="A17" s="2">
        <v>-4.67</v>
      </c>
      <c r="B17" s="1">
        <v>0.30999947</v>
      </c>
      <c r="C17" s="1">
        <v>-2.8914282</v>
      </c>
    </row>
    <row r="18" spans="1:3" x14ac:dyDescent="0.3">
      <c r="A18" s="2">
        <v>-1.0600004000000001</v>
      </c>
      <c r="B18" s="1">
        <v>0.119999886</v>
      </c>
      <c r="C18" s="1">
        <v>-3.5814282999999998</v>
      </c>
    </row>
    <row r="19" spans="1:3" x14ac:dyDescent="0.3">
      <c r="A19" s="2">
        <v>-1.0600004000000001</v>
      </c>
      <c r="B19" s="1">
        <v>0.119999886</v>
      </c>
      <c r="C19" s="1">
        <v>-4.2714280000000002</v>
      </c>
    </row>
    <row r="20" spans="1:3" x14ac:dyDescent="0.3">
      <c r="A20" s="2">
        <v>1.6400003000000001</v>
      </c>
      <c r="B20" s="1">
        <v>0.30999947</v>
      </c>
      <c r="C20" s="1">
        <v>-4.571428</v>
      </c>
    </row>
    <row r="21" spans="1:3" x14ac:dyDescent="0.3">
      <c r="A21" s="2">
        <v>1.6400003000000001</v>
      </c>
      <c r="B21" s="1">
        <v>0.30999947</v>
      </c>
      <c r="C21" s="1">
        <v>-4.8714279999999999</v>
      </c>
    </row>
    <row r="22" spans="1:3" x14ac:dyDescent="0.3">
      <c r="A22" s="2">
        <v>0.4300003</v>
      </c>
      <c r="B22" s="1">
        <v>-0.90000060000000004</v>
      </c>
      <c r="C22" s="1">
        <v>-5.8407134999999997</v>
      </c>
    </row>
    <row r="23" spans="1:3" x14ac:dyDescent="0.3">
      <c r="A23" s="2">
        <v>0.4300003</v>
      </c>
      <c r="B23" s="1">
        <v>-0.90000060000000004</v>
      </c>
      <c r="C23" s="1">
        <v>-6.81</v>
      </c>
    </row>
    <row r="24" spans="1:3" x14ac:dyDescent="0.3">
      <c r="A24" s="2">
        <v>0.4300003</v>
      </c>
      <c r="B24" s="1">
        <v>-0.90000060000000004</v>
      </c>
      <c r="C24" s="1">
        <v>-4.2799993000000001</v>
      </c>
    </row>
    <row r="25" spans="1:3" x14ac:dyDescent="0.3">
      <c r="A25" s="2">
        <v>0.73999979999999999</v>
      </c>
      <c r="B25" s="1">
        <v>2.7399998000000001</v>
      </c>
      <c r="C25" s="1">
        <v>-1.9878564999999999</v>
      </c>
    </row>
    <row r="26" spans="1:3" x14ac:dyDescent="0.3">
      <c r="A26" s="2">
        <v>0</v>
      </c>
      <c r="B26" s="1">
        <v>17.14</v>
      </c>
      <c r="C26" s="1">
        <v>-2.5314279000000002</v>
      </c>
    </row>
    <row r="27" spans="1:3" x14ac:dyDescent="0.3">
      <c r="A27" s="2">
        <v>0</v>
      </c>
      <c r="B27" s="1">
        <v>17.14</v>
      </c>
      <c r="C27" s="1">
        <v>-3.0749995999999999</v>
      </c>
    </row>
    <row r="28" spans="1:3" x14ac:dyDescent="0.3">
      <c r="A28" s="2">
        <v>0.93999960000000005</v>
      </c>
      <c r="B28" s="1">
        <v>-2.4300003000000001</v>
      </c>
      <c r="C28" s="1">
        <v>-2.7949996000000001</v>
      </c>
    </row>
    <row r="29" spans="1:3" x14ac:dyDescent="0.3">
      <c r="A29" s="2">
        <v>0.93999960000000005</v>
      </c>
      <c r="B29" s="1">
        <v>-2.4300003000000001</v>
      </c>
      <c r="C29" s="1">
        <v>-2.5149995999999999</v>
      </c>
    </row>
    <row r="30" spans="1:3" x14ac:dyDescent="0.3">
      <c r="A30" s="2">
        <v>0.93999960000000005</v>
      </c>
      <c r="B30" s="1">
        <v>-2.4300003000000001</v>
      </c>
      <c r="C30" s="1">
        <v>-1.9185711999999999</v>
      </c>
    </row>
    <row r="31" spans="1:3" x14ac:dyDescent="0.3">
      <c r="A31" s="2">
        <v>0.10999966</v>
      </c>
      <c r="B31" s="1">
        <v>-18.600000000000001</v>
      </c>
      <c r="C31" s="1">
        <v>-0.22642843000000001</v>
      </c>
    </row>
    <row r="32" spans="1:3" x14ac:dyDescent="0.3">
      <c r="A32" s="2">
        <v>0.10999966</v>
      </c>
      <c r="B32" s="1">
        <v>-18.600000000000001</v>
      </c>
      <c r="C32" s="1">
        <v>1.1942858000000001</v>
      </c>
    </row>
    <row r="33" spans="1:3" x14ac:dyDescent="0.3">
      <c r="A33" s="2">
        <v>0</v>
      </c>
      <c r="B33" s="1">
        <v>0</v>
      </c>
      <c r="C33" s="1">
        <v>0</v>
      </c>
    </row>
    <row r="34" spans="1:3" x14ac:dyDescent="0.3">
      <c r="A34" s="2">
        <v>0</v>
      </c>
      <c r="B34" s="1">
        <v>0</v>
      </c>
      <c r="C34" s="1">
        <v>0</v>
      </c>
    </row>
    <row r="35" spans="1:3" x14ac:dyDescent="0.3">
      <c r="A35" s="2">
        <v>0</v>
      </c>
      <c r="B35" s="1">
        <v>0</v>
      </c>
      <c r="C35" s="1">
        <v>0</v>
      </c>
    </row>
    <row r="36" spans="1:3" x14ac:dyDescent="0.3">
      <c r="A36" s="2">
        <v>0</v>
      </c>
      <c r="B36" s="1">
        <v>0</v>
      </c>
      <c r="C36" s="1">
        <v>0</v>
      </c>
    </row>
    <row r="37" spans="1:3" x14ac:dyDescent="0.3">
      <c r="A37" s="2">
        <v>0</v>
      </c>
      <c r="B37" s="1">
        <v>0</v>
      </c>
      <c r="C37" s="1">
        <v>0</v>
      </c>
    </row>
    <row r="38" spans="1:3" x14ac:dyDescent="0.3">
      <c r="A38" s="2">
        <v>0</v>
      </c>
      <c r="B38" s="1">
        <v>0</v>
      </c>
      <c r="C38" s="1">
        <v>0</v>
      </c>
    </row>
    <row r="39" spans="1:3" x14ac:dyDescent="0.3">
      <c r="A39" s="2">
        <v>0</v>
      </c>
      <c r="B39" s="1">
        <v>0</v>
      </c>
      <c r="C39" s="1">
        <v>0</v>
      </c>
    </row>
    <row r="40" spans="1:3" x14ac:dyDescent="0.3">
      <c r="A40" s="2">
        <v>0</v>
      </c>
      <c r="B40" s="1">
        <v>0</v>
      </c>
      <c r="C40" s="1">
        <v>0</v>
      </c>
    </row>
    <row r="41" spans="1:3" x14ac:dyDescent="0.3">
      <c r="A41" s="2">
        <v>-1.6499995999999999</v>
      </c>
      <c r="B41" s="1">
        <v>-8.2800010000000004</v>
      </c>
      <c r="C41" s="1">
        <v>10.116429999999999</v>
      </c>
    </row>
    <row r="42" spans="1:3" x14ac:dyDescent="0.3">
      <c r="A42" s="2">
        <v>-1.3800001</v>
      </c>
      <c r="B42" s="1">
        <v>13.219999</v>
      </c>
      <c r="C42" s="1">
        <v>10.297859000000001</v>
      </c>
    </row>
    <row r="43" spans="1:3" x14ac:dyDescent="0.3">
      <c r="A43" s="2">
        <v>-0.35999966</v>
      </c>
      <c r="B43" s="1">
        <v>-15.89</v>
      </c>
      <c r="C43" s="1">
        <v>11.1664295</v>
      </c>
    </row>
    <row r="44" spans="1:3" x14ac:dyDescent="0.3">
      <c r="A44" s="2">
        <v>-0.35999966</v>
      </c>
      <c r="B44" s="1">
        <v>-15.89</v>
      </c>
      <c r="C44" s="1">
        <v>12.035002</v>
      </c>
    </row>
    <row r="45" spans="1:3" x14ac:dyDescent="0.3">
      <c r="A45" s="2">
        <v>-0.19999981</v>
      </c>
      <c r="B45" s="1">
        <v>-8.59</v>
      </c>
      <c r="C45" s="1">
        <v>12.393572000000001</v>
      </c>
    </row>
    <row r="46" spans="1:3" x14ac:dyDescent="0.3">
      <c r="A46" s="2">
        <v>-0.19999981</v>
      </c>
      <c r="B46" s="1">
        <v>-8.59</v>
      </c>
      <c r="C46" s="1">
        <v>11.656431</v>
      </c>
    </row>
    <row r="47" spans="1:3" x14ac:dyDescent="0.3">
      <c r="A47" s="2">
        <v>0.18999958</v>
      </c>
      <c r="B47" s="1">
        <v>-3.73</v>
      </c>
      <c r="C47" s="1">
        <v>10.600001000000001</v>
      </c>
    </row>
    <row r="48" spans="1:3" x14ac:dyDescent="0.3">
      <c r="A48" s="2">
        <v>0.18999958</v>
      </c>
      <c r="B48" s="1">
        <v>-3.73</v>
      </c>
      <c r="C48" s="1">
        <v>9.5750019999999996</v>
      </c>
    </row>
    <row r="49" spans="1:3" x14ac:dyDescent="0.3">
      <c r="A49" s="2">
        <v>0.10999966</v>
      </c>
      <c r="B49" s="1">
        <v>1.6099996999999999</v>
      </c>
      <c r="C49" s="1">
        <v>8.1628579999999999</v>
      </c>
    </row>
    <row r="50" spans="1:3" x14ac:dyDescent="0.3">
      <c r="A50" s="2">
        <v>0.10999966</v>
      </c>
      <c r="B50" s="1">
        <v>1.6099996999999999</v>
      </c>
      <c r="C50" s="1">
        <v>6.7507143000000003</v>
      </c>
    </row>
    <row r="51" spans="1:3" x14ac:dyDescent="0.3">
      <c r="A51" s="2">
        <v>0.10999966</v>
      </c>
      <c r="B51" s="1">
        <v>1.6099996999999999</v>
      </c>
      <c r="C51" s="1">
        <v>5.338571</v>
      </c>
    </row>
    <row r="52" spans="1:3" x14ac:dyDescent="0.3">
      <c r="A52" s="2">
        <v>1.1300001</v>
      </c>
      <c r="B52" s="1">
        <v>-12.200001</v>
      </c>
      <c r="C52" s="1">
        <v>4.9857144</v>
      </c>
    </row>
    <row r="53" spans="1:3" x14ac:dyDescent="0.3">
      <c r="A53" s="2">
        <v>1.1300001</v>
      </c>
      <c r="B53" s="1">
        <v>-12.200001</v>
      </c>
      <c r="C53" s="1">
        <v>5.4642860000000004</v>
      </c>
    </row>
    <row r="54" spans="1:3" x14ac:dyDescent="0.3">
      <c r="A54" s="2">
        <v>-0.78999995999999995</v>
      </c>
      <c r="B54" s="1">
        <v>-24.24</v>
      </c>
      <c r="C54" s="1">
        <v>6.6657146999999997</v>
      </c>
    </row>
    <row r="55" spans="1:3" x14ac:dyDescent="0.3">
      <c r="A55" s="2">
        <v>-0.78999995999999995</v>
      </c>
      <c r="B55" s="1">
        <v>-24.24</v>
      </c>
      <c r="C55" s="1">
        <v>7.8671426999999996</v>
      </c>
    </row>
    <row r="56" spans="1:3" x14ac:dyDescent="0.3">
      <c r="A56" s="2">
        <v>-2.04</v>
      </c>
      <c r="B56" s="1">
        <v>3.9999960000000001E-2</v>
      </c>
      <c r="C56" s="1">
        <v>8.7614280000000004</v>
      </c>
    </row>
    <row r="57" spans="1:3" x14ac:dyDescent="0.3">
      <c r="A57" s="2">
        <v>-2.04</v>
      </c>
      <c r="B57" s="1">
        <v>3.9999960000000001E-2</v>
      </c>
      <c r="C57" s="1">
        <v>7.5035714999999996</v>
      </c>
    </row>
    <row r="58" spans="1:3" x14ac:dyDescent="0.3">
      <c r="A58" s="2">
        <v>-6.83</v>
      </c>
      <c r="B58" s="1">
        <v>0.51000020000000001</v>
      </c>
      <c r="C58" s="1">
        <v>5.8700004000000003</v>
      </c>
    </row>
    <row r="59" spans="1:3" x14ac:dyDescent="0.3">
      <c r="A59" s="2">
        <v>-6.83</v>
      </c>
      <c r="B59" s="1">
        <v>0.51000020000000001</v>
      </c>
      <c r="C59" s="1">
        <v>4.7464294000000002</v>
      </c>
    </row>
    <row r="60" spans="1:3" x14ac:dyDescent="0.3">
      <c r="A60" s="2">
        <v>-1.0200005000000001</v>
      </c>
      <c r="B60" s="1">
        <v>0.8199997</v>
      </c>
      <c r="C60" s="1">
        <v>4.0157137000000001</v>
      </c>
    </row>
    <row r="61" spans="1:3" x14ac:dyDescent="0.3">
      <c r="A61" s="2">
        <v>-1.0200005000000001</v>
      </c>
      <c r="B61" s="1">
        <v>0.8199997</v>
      </c>
      <c r="C61" s="1">
        <v>3.6042857000000001</v>
      </c>
    </row>
    <row r="62" spans="1:3" x14ac:dyDescent="0.3">
      <c r="A62" s="2">
        <v>2.31</v>
      </c>
      <c r="B62" s="1">
        <v>0.69999979999999995</v>
      </c>
      <c r="C62" s="1">
        <v>3.4392852999999999</v>
      </c>
    </row>
    <row r="63" spans="1:3" x14ac:dyDescent="0.3">
      <c r="A63" s="2">
        <v>2.31</v>
      </c>
      <c r="B63" s="1">
        <v>0.69999979999999995</v>
      </c>
      <c r="C63" s="1">
        <v>3.6614282</v>
      </c>
    </row>
    <row r="64" spans="1:3" x14ac:dyDescent="0.3">
      <c r="A64" s="2">
        <v>-0.82999990000000001</v>
      </c>
      <c r="B64" s="1">
        <v>0.3899994</v>
      </c>
      <c r="C64" s="1">
        <v>3.6814282</v>
      </c>
    </row>
    <row r="65" spans="1:3" x14ac:dyDescent="0.3">
      <c r="A65" s="2">
        <v>-0.82999990000000001</v>
      </c>
      <c r="B65" s="1">
        <v>0.3899994</v>
      </c>
      <c r="C65" s="1">
        <v>3.7014279999999999</v>
      </c>
    </row>
    <row r="66" spans="1:3" x14ac:dyDescent="0.3">
      <c r="A66" s="2">
        <v>5.29</v>
      </c>
      <c r="B66" s="1">
        <v>3.9999960000000001E-2</v>
      </c>
      <c r="C66" s="1">
        <v>3.1242855</v>
      </c>
    </row>
    <row r="67" spans="1:3" x14ac:dyDescent="0.3">
      <c r="A67" s="2">
        <v>5.29</v>
      </c>
      <c r="B67" s="1">
        <v>3.9999960000000001E-2</v>
      </c>
      <c r="C67" s="1">
        <v>2.5471427000000002</v>
      </c>
    </row>
    <row r="68" spans="1:3" x14ac:dyDescent="0.3">
      <c r="A68" s="2">
        <v>5.29</v>
      </c>
      <c r="B68" s="1">
        <v>3.9999960000000001E-2</v>
      </c>
      <c r="C68" s="1">
        <v>1.2471429999999999</v>
      </c>
    </row>
    <row r="69" spans="1:3" x14ac:dyDescent="0.3">
      <c r="A69" s="2">
        <v>11.88</v>
      </c>
      <c r="B69" s="1">
        <v>0.2699995</v>
      </c>
      <c r="C69" s="1">
        <v>0.40142876</v>
      </c>
    </row>
    <row r="70" spans="1:3" x14ac:dyDescent="0.3">
      <c r="A70" s="2">
        <v>11.88</v>
      </c>
      <c r="B70" s="1">
        <v>0.2699995</v>
      </c>
      <c r="C70" s="1">
        <v>1.3792859</v>
      </c>
    </row>
    <row r="71" spans="1:3" x14ac:dyDescent="0.3">
      <c r="A71" s="2">
        <v>11.88</v>
      </c>
      <c r="B71" s="1">
        <v>0.2699995</v>
      </c>
      <c r="C71" s="1">
        <v>2.3571431999999999</v>
      </c>
    </row>
    <row r="72" spans="1:3" x14ac:dyDescent="0.3">
      <c r="A72" s="2">
        <v>11.88</v>
      </c>
      <c r="B72" s="1">
        <v>0.2699995</v>
      </c>
      <c r="C72" s="1">
        <v>3.7107146000000002</v>
      </c>
    </row>
    <row r="73" spans="1:3" x14ac:dyDescent="0.3">
      <c r="A73" s="2">
        <v>-73</v>
      </c>
      <c r="B73" s="1">
        <v>0.3899994</v>
      </c>
      <c r="C73" s="1">
        <v>-1.0071424</v>
      </c>
    </row>
    <row r="74" spans="1:3" x14ac:dyDescent="0.3">
      <c r="A74" s="2">
        <v>0</v>
      </c>
      <c r="B74" s="1">
        <v>0</v>
      </c>
      <c r="C74" s="1">
        <v>0</v>
      </c>
    </row>
    <row r="75" spans="1:3" x14ac:dyDescent="0.3">
      <c r="A75" s="2">
        <v>0</v>
      </c>
      <c r="B75" s="1">
        <v>0</v>
      </c>
      <c r="C75" s="1">
        <v>0</v>
      </c>
    </row>
    <row r="76" spans="1:3" x14ac:dyDescent="0.3">
      <c r="A76" s="2">
        <v>0</v>
      </c>
      <c r="B76" s="1">
        <v>0</v>
      </c>
      <c r="C76" s="1">
        <v>0</v>
      </c>
    </row>
    <row r="77" spans="1:3" x14ac:dyDescent="0.3">
      <c r="A77" s="2">
        <v>0</v>
      </c>
      <c r="B77" s="1">
        <v>0</v>
      </c>
      <c r="C77" s="1">
        <v>0</v>
      </c>
    </row>
    <row r="78" spans="1:3" x14ac:dyDescent="0.3">
      <c r="A78" s="2">
        <v>0</v>
      </c>
      <c r="B78" s="1">
        <v>0</v>
      </c>
      <c r="C78" s="1">
        <v>0</v>
      </c>
    </row>
    <row r="79" spans="1:3" x14ac:dyDescent="0.3">
      <c r="A79" s="2">
        <v>0</v>
      </c>
      <c r="B79" s="1">
        <v>0</v>
      </c>
      <c r="C79" s="1">
        <v>0</v>
      </c>
    </row>
    <row r="80" spans="1:3" x14ac:dyDescent="0.3">
      <c r="A80" s="2">
        <v>0</v>
      </c>
      <c r="B80" s="1">
        <v>0</v>
      </c>
      <c r="C80" s="1">
        <v>0</v>
      </c>
    </row>
    <row r="81" spans="1:3" x14ac:dyDescent="0.3">
      <c r="A81" s="2">
        <v>2.15</v>
      </c>
      <c r="B81" s="1">
        <v>7.9999920000000002E-2</v>
      </c>
      <c r="C81" s="1">
        <v>-10.417854999999999</v>
      </c>
    </row>
    <row r="82" spans="1:3" x14ac:dyDescent="0.3">
      <c r="A82" s="2">
        <v>2.15</v>
      </c>
      <c r="B82" s="1">
        <v>7.9999920000000002E-2</v>
      </c>
      <c r="C82" s="1">
        <v>-8.1185709999999993</v>
      </c>
    </row>
    <row r="83" spans="1:3" x14ac:dyDescent="0.3">
      <c r="A83" s="2">
        <v>1.0600004000000001</v>
      </c>
      <c r="B83" s="1">
        <v>-0.23999977</v>
      </c>
      <c r="C83" s="1">
        <v>-5.8742866999999999</v>
      </c>
    </row>
    <row r="84" spans="1:3" x14ac:dyDescent="0.3">
      <c r="A84" s="2">
        <v>1.0600004000000001</v>
      </c>
      <c r="B84" s="1">
        <v>-0.23999977</v>
      </c>
      <c r="C84" s="1">
        <v>-3.6300004000000001</v>
      </c>
    </row>
    <row r="85" spans="1:3" x14ac:dyDescent="0.3">
      <c r="A85" s="2">
        <v>-7.9999920000000002E-2</v>
      </c>
      <c r="B85" s="1">
        <v>-0.39000034</v>
      </c>
      <c r="C85" s="1">
        <v>-3.3278574999999999</v>
      </c>
    </row>
    <row r="86" spans="1:3" x14ac:dyDescent="0.3">
      <c r="A86" s="2">
        <v>-7.9999920000000002E-2</v>
      </c>
      <c r="B86" s="1">
        <v>-0.39000034</v>
      </c>
      <c r="C86" s="1">
        <v>-3.0257146000000001</v>
      </c>
    </row>
    <row r="87" spans="1:3" x14ac:dyDescent="0.3">
      <c r="A87" s="2">
        <v>0.51000020000000001</v>
      </c>
      <c r="B87" s="1">
        <v>-0.86999990000000005</v>
      </c>
      <c r="C87" s="1">
        <v>-3.0200005000000001</v>
      </c>
    </row>
    <row r="88" spans="1:3" x14ac:dyDescent="0.3">
      <c r="A88" s="2">
        <v>0.51000020000000001</v>
      </c>
      <c r="B88" s="1">
        <v>-0.86999990000000005</v>
      </c>
      <c r="C88" s="1">
        <v>-3.0142858000000001</v>
      </c>
    </row>
    <row r="89" spans="1:3" x14ac:dyDescent="0.3">
      <c r="A89" s="2">
        <v>0.51000020000000001</v>
      </c>
      <c r="B89" s="1">
        <v>-0.86999990000000005</v>
      </c>
      <c r="C89" s="1">
        <v>-3.0085715999999998</v>
      </c>
    </row>
    <row r="90" spans="1:3" x14ac:dyDescent="0.3">
      <c r="A90" s="2">
        <v>3.5300001999999999</v>
      </c>
      <c r="B90" s="1">
        <v>-0.55000020000000005</v>
      </c>
      <c r="C90" s="1">
        <v>-3.5714320000000001E-2</v>
      </c>
    </row>
    <row r="91" spans="1:3" x14ac:dyDescent="0.3">
      <c r="A91" s="2">
        <v>3.5300001999999999</v>
      </c>
      <c r="B91" s="1">
        <v>-0.55000020000000005</v>
      </c>
      <c r="C91" s="1">
        <v>0.57785730000000002</v>
      </c>
    </row>
    <row r="92" spans="1:3" x14ac:dyDescent="0.3">
      <c r="A92" s="2">
        <v>0.73999979999999999</v>
      </c>
      <c r="B92" s="1">
        <v>-0.94000052999999995</v>
      </c>
      <c r="C92" s="1">
        <v>1.0200001999999999</v>
      </c>
    </row>
    <row r="93" spans="1:3" x14ac:dyDescent="0.3">
      <c r="A93" s="2">
        <v>0.73999979999999999</v>
      </c>
      <c r="B93" s="1">
        <v>-0.94000052999999995</v>
      </c>
      <c r="C93" s="1">
        <v>1.4621431</v>
      </c>
    </row>
    <row r="94" spans="1:3" x14ac:dyDescent="0.3">
      <c r="A94" s="2">
        <v>0.65999985000000005</v>
      </c>
      <c r="B94" s="1">
        <v>-0.3600006</v>
      </c>
      <c r="C94" s="1">
        <v>1.7171430000000001</v>
      </c>
    </row>
    <row r="95" spans="1:3" x14ac:dyDescent="0.3">
      <c r="A95" s="2">
        <v>0.65999985000000005</v>
      </c>
      <c r="B95" s="1">
        <v>-0.3600006</v>
      </c>
      <c r="C95" s="1">
        <v>1.6421431</v>
      </c>
    </row>
    <row r="96" spans="1:3" x14ac:dyDescent="0.3">
      <c r="A96" s="2">
        <v>1.25</v>
      </c>
      <c r="B96" s="1">
        <v>7.9999920000000002E-2</v>
      </c>
      <c r="C96" s="1">
        <v>1.5778574000000001</v>
      </c>
    </row>
    <row r="97" spans="1:3" x14ac:dyDescent="0.3">
      <c r="A97" s="2">
        <v>1.25</v>
      </c>
      <c r="B97" s="1">
        <v>7.9999920000000002E-2</v>
      </c>
      <c r="C97" s="1">
        <v>1.5685716999999999</v>
      </c>
    </row>
    <row r="98" spans="1:3" x14ac:dyDescent="0.3">
      <c r="A98" s="2">
        <v>-5.8900002999999996</v>
      </c>
      <c r="B98" s="1">
        <v>0.51000020000000001</v>
      </c>
      <c r="C98" s="1">
        <v>1.0185716</v>
      </c>
    </row>
    <row r="99" spans="1:3" x14ac:dyDescent="0.3">
      <c r="A99" s="2">
        <v>-5.8900002999999996</v>
      </c>
      <c r="B99" s="1">
        <v>0.51000020000000001</v>
      </c>
      <c r="C99" s="1">
        <v>0.53928580000000004</v>
      </c>
    </row>
    <row r="100" spans="1:3" x14ac:dyDescent="0.3">
      <c r="A100" s="2">
        <v>-4.3199997000000003</v>
      </c>
      <c r="B100" s="1">
        <v>1.8000001999999999</v>
      </c>
      <c r="C100" s="1">
        <v>8.0000125000000005E-2</v>
      </c>
    </row>
    <row r="101" spans="1:3" x14ac:dyDescent="0.3">
      <c r="A101" s="2">
        <v>-4.3199997000000003</v>
      </c>
      <c r="B101" s="1">
        <v>1.8000001999999999</v>
      </c>
      <c r="C101" s="1">
        <v>-0.45571408000000002</v>
      </c>
    </row>
    <row r="102" spans="1:3" x14ac:dyDescent="0.3">
      <c r="A102" s="2">
        <v>0</v>
      </c>
      <c r="B102" s="1">
        <v>0</v>
      </c>
      <c r="C102" s="1">
        <v>0</v>
      </c>
    </row>
    <row r="103" spans="1:3" x14ac:dyDescent="0.3">
      <c r="A103" s="2">
        <v>0</v>
      </c>
      <c r="B103" s="1">
        <v>0</v>
      </c>
      <c r="C103" s="1">
        <v>0</v>
      </c>
    </row>
    <row r="104" spans="1:3" x14ac:dyDescent="0.3">
      <c r="A104" s="2">
        <v>0</v>
      </c>
      <c r="B104" s="1">
        <v>0</v>
      </c>
      <c r="C104" s="1">
        <v>0</v>
      </c>
    </row>
    <row r="105" spans="1:3" x14ac:dyDescent="0.3">
      <c r="A105" s="2">
        <v>0</v>
      </c>
      <c r="B105" s="1">
        <v>0</v>
      </c>
      <c r="C105" s="1">
        <v>0</v>
      </c>
    </row>
    <row r="106" spans="1:3" x14ac:dyDescent="0.3">
      <c r="A106" s="2">
        <v>0</v>
      </c>
      <c r="B106" s="1">
        <v>0</v>
      </c>
      <c r="C106" s="1">
        <v>0</v>
      </c>
    </row>
    <row r="107" spans="1:3" x14ac:dyDescent="0.3">
      <c r="A107" s="2">
        <v>0</v>
      </c>
      <c r="B107" s="1">
        <v>0</v>
      </c>
      <c r="C107" s="1">
        <v>0</v>
      </c>
    </row>
    <row r="108" spans="1:3" x14ac:dyDescent="0.3">
      <c r="A108" s="2">
        <v>0</v>
      </c>
      <c r="B108" s="1">
        <v>0</v>
      </c>
      <c r="C108" s="1">
        <v>0</v>
      </c>
    </row>
    <row r="109" spans="1:3" x14ac:dyDescent="0.3">
      <c r="A109" s="2">
        <v>0</v>
      </c>
      <c r="B109" s="1">
        <v>0</v>
      </c>
      <c r="C109" s="1">
        <v>0</v>
      </c>
    </row>
    <row r="110" spans="1:3" x14ac:dyDescent="0.3">
      <c r="A110" s="2">
        <v>0</v>
      </c>
      <c r="B110" s="1">
        <v>0</v>
      </c>
      <c r="C110" s="1">
        <v>0</v>
      </c>
    </row>
    <row r="111" spans="1:3" x14ac:dyDescent="0.3">
      <c r="A111" s="2">
        <v>0</v>
      </c>
      <c r="B111" s="1">
        <v>0</v>
      </c>
      <c r="C111" s="1">
        <v>0</v>
      </c>
    </row>
    <row r="112" spans="1:3" x14ac:dyDescent="0.3">
      <c r="A112" s="2">
        <v>0</v>
      </c>
      <c r="B112" s="1">
        <v>0</v>
      </c>
      <c r="C112" s="1">
        <v>0</v>
      </c>
    </row>
    <row r="113" spans="1:3" x14ac:dyDescent="0.3">
      <c r="A113" s="2">
        <v>0</v>
      </c>
      <c r="B113" s="1">
        <v>0</v>
      </c>
      <c r="C113" s="1">
        <v>0</v>
      </c>
    </row>
    <row r="114" spans="1:3" x14ac:dyDescent="0.3">
      <c r="A114" s="2">
        <v>0</v>
      </c>
      <c r="B114" s="1">
        <v>0</v>
      </c>
      <c r="C114" s="1">
        <v>0</v>
      </c>
    </row>
    <row r="115" spans="1:3" x14ac:dyDescent="0.3">
      <c r="A115" s="2">
        <v>0</v>
      </c>
      <c r="B115" s="1">
        <v>0</v>
      </c>
      <c r="C115" s="1">
        <v>0</v>
      </c>
    </row>
    <row r="116" spans="1:3" x14ac:dyDescent="0.3">
      <c r="A116" s="2">
        <v>0</v>
      </c>
      <c r="B116" s="1">
        <v>0</v>
      </c>
      <c r="C116" s="1">
        <v>0</v>
      </c>
    </row>
    <row r="117" spans="1:3" x14ac:dyDescent="0.3">
      <c r="A117" s="2">
        <v>0</v>
      </c>
      <c r="B117" s="1">
        <v>0</v>
      </c>
      <c r="C117" s="1">
        <v>0</v>
      </c>
    </row>
    <row r="118" spans="1:3" x14ac:dyDescent="0.3">
      <c r="A118" s="2">
        <v>0</v>
      </c>
      <c r="B118" s="1">
        <v>0</v>
      </c>
      <c r="C118" s="1">
        <v>0</v>
      </c>
    </row>
    <row r="119" spans="1:3" x14ac:dyDescent="0.3">
      <c r="A119" s="2">
        <v>0</v>
      </c>
      <c r="B119" s="1">
        <v>0</v>
      </c>
      <c r="C119" s="1">
        <v>0</v>
      </c>
    </row>
    <row r="120" spans="1:3" x14ac:dyDescent="0.3">
      <c r="A120" s="2">
        <v>0</v>
      </c>
      <c r="B120" s="1">
        <v>0</v>
      </c>
      <c r="C120" s="1">
        <v>0</v>
      </c>
    </row>
    <row r="121" spans="1:3" x14ac:dyDescent="0.3">
      <c r="A121" s="2">
        <v>0.77999973</v>
      </c>
      <c r="B121" s="1">
        <v>-3.0600003999999998</v>
      </c>
      <c r="C121" s="1">
        <v>-10.129286</v>
      </c>
    </row>
    <row r="122" spans="1:3" x14ac:dyDescent="0.3">
      <c r="A122" s="2">
        <v>0.55000020000000005</v>
      </c>
      <c r="B122" s="1">
        <v>-5.0200005000000001</v>
      </c>
      <c r="C122" s="1">
        <v>-10.446427999999999</v>
      </c>
    </row>
    <row r="123" spans="1:3" x14ac:dyDescent="0.3">
      <c r="A123" s="2">
        <v>0.55000020000000005</v>
      </c>
      <c r="B123" s="1">
        <v>-5.0200005000000001</v>
      </c>
      <c r="C123" s="1">
        <v>-9.2892849999999996</v>
      </c>
    </row>
    <row r="124" spans="1:3" x14ac:dyDescent="0.3">
      <c r="A124" s="2">
        <v>-2.5500001999999999</v>
      </c>
      <c r="B124" s="1">
        <v>-18.829999999999998</v>
      </c>
      <c r="C124" s="1">
        <v>-7.3671426999999996</v>
      </c>
    </row>
    <row r="125" spans="1:3" x14ac:dyDescent="0.3">
      <c r="A125" s="2">
        <v>-2.5500001999999999</v>
      </c>
      <c r="B125" s="1">
        <v>-18.829999999999998</v>
      </c>
      <c r="C125" s="1">
        <v>-5.2150005999999998</v>
      </c>
    </row>
    <row r="126" spans="1:3" x14ac:dyDescent="0.3">
      <c r="A126" s="2">
        <v>-1.5299997000000001</v>
      </c>
      <c r="B126" s="1">
        <v>-9.85</v>
      </c>
      <c r="C126" s="1">
        <v>-3.6314299999999999</v>
      </c>
    </row>
    <row r="127" spans="1:3" x14ac:dyDescent="0.3">
      <c r="A127" s="2">
        <v>-1.5299997000000001</v>
      </c>
      <c r="B127" s="1">
        <v>-9.85</v>
      </c>
      <c r="C127" s="1">
        <v>-3.0764290999999999</v>
      </c>
    </row>
    <row r="128" spans="1:3" x14ac:dyDescent="0.3">
      <c r="A128" s="2">
        <v>-2</v>
      </c>
      <c r="B128" s="1">
        <v>-24.6</v>
      </c>
      <c r="C128" s="1">
        <v>-1.5014293000000001</v>
      </c>
    </row>
    <row r="129" spans="1:3" x14ac:dyDescent="0.3">
      <c r="A129" s="2">
        <v>-2</v>
      </c>
      <c r="B129" s="1">
        <v>-24.6</v>
      </c>
      <c r="C129" s="1">
        <v>4.9292860000000003</v>
      </c>
    </row>
    <row r="130" spans="1:3" x14ac:dyDescent="0.3">
      <c r="A130" s="2">
        <v>-1.2200002999999999</v>
      </c>
      <c r="B130" s="1">
        <v>38.480003000000004</v>
      </c>
      <c r="C130" s="1">
        <v>6.91</v>
      </c>
    </row>
    <row r="131" spans="1:3" x14ac:dyDescent="0.3">
      <c r="A131" s="2">
        <v>-1.2200002999999999</v>
      </c>
      <c r="B131" s="1">
        <v>38.480003000000004</v>
      </c>
      <c r="C131" s="1">
        <v>3.3821422999999999</v>
      </c>
    </row>
    <row r="132" spans="1:3" x14ac:dyDescent="0.3">
      <c r="A132" s="2">
        <v>-8.0400010000000002</v>
      </c>
      <c r="B132" s="1">
        <v>1.6399994</v>
      </c>
      <c r="C132" s="1">
        <v>1.9985706000000001</v>
      </c>
    </row>
    <row r="133" spans="1:3" x14ac:dyDescent="0.3">
      <c r="A133" s="2">
        <v>-8.0400010000000002</v>
      </c>
      <c r="B133" s="1">
        <v>1.6399994</v>
      </c>
      <c r="C133" s="1">
        <v>1.032856</v>
      </c>
    </row>
    <row r="134" spans="1:3" x14ac:dyDescent="0.3">
      <c r="A134" s="2">
        <v>-5.38</v>
      </c>
      <c r="B134" s="1">
        <v>37.18</v>
      </c>
      <c r="C134" s="1">
        <v>-2.2814295000000002</v>
      </c>
    </row>
    <row r="135" spans="1:3" x14ac:dyDescent="0.3">
      <c r="A135" s="2">
        <v>0</v>
      </c>
      <c r="B135" s="1">
        <v>0</v>
      </c>
      <c r="C135" s="1">
        <v>0</v>
      </c>
    </row>
    <row r="136" spans="1:3" x14ac:dyDescent="0.3">
      <c r="A136" s="2">
        <v>0</v>
      </c>
      <c r="B136" s="1">
        <v>0</v>
      </c>
      <c r="C136" s="1">
        <v>0</v>
      </c>
    </row>
    <row r="137" spans="1:3" x14ac:dyDescent="0.3">
      <c r="A137" s="2">
        <v>0</v>
      </c>
      <c r="B137" s="1">
        <v>0</v>
      </c>
      <c r="C137" s="1">
        <v>0</v>
      </c>
    </row>
    <row r="138" spans="1:3" x14ac:dyDescent="0.3">
      <c r="A138" s="2">
        <v>0</v>
      </c>
      <c r="B138" s="1">
        <v>0</v>
      </c>
      <c r="C138" s="1">
        <v>0</v>
      </c>
    </row>
    <row r="139" spans="1:3" x14ac:dyDescent="0.3">
      <c r="A139" s="2">
        <v>0</v>
      </c>
      <c r="B139" s="1">
        <v>0</v>
      </c>
      <c r="C139" s="1">
        <v>0</v>
      </c>
    </row>
    <row r="140" spans="1:3" x14ac:dyDescent="0.3">
      <c r="A140" s="2">
        <v>0</v>
      </c>
      <c r="B140" s="1">
        <v>0</v>
      </c>
      <c r="C140" s="1">
        <v>0</v>
      </c>
    </row>
    <row r="141" spans="1:3" x14ac:dyDescent="0.3">
      <c r="A141" s="2">
        <v>0</v>
      </c>
      <c r="B141" s="1">
        <v>0</v>
      </c>
      <c r="C141" s="1">
        <v>0</v>
      </c>
    </row>
    <row r="142" spans="1:3" x14ac:dyDescent="0.3">
      <c r="A142" s="2">
        <v>0</v>
      </c>
      <c r="B142" s="1">
        <v>0</v>
      </c>
      <c r="C142" s="1">
        <v>0</v>
      </c>
    </row>
    <row r="143" spans="1:3" x14ac:dyDescent="0.3">
      <c r="A143" s="2">
        <v>0</v>
      </c>
      <c r="B143" s="1">
        <v>0</v>
      </c>
      <c r="C143" s="1">
        <v>0</v>
      </c>
    </row>
    <row r="144" spans="1:3" x14ac:dyDescent="0.3">
      <c r="A144" s="2">
        <v>0</v>
      </c>
      <c r="B144" s="1">
        <v>0</v>
      </c>
      <c r="C144" s="1">
        <v>0</v>
      </c>
    </row>
    <row r="145" spans="1:3" x14ac:dyDescent="0.3">
      <c r="A145" s="2">
        <v>0</v>
      </c>
      <c r="B145" s="1">
        <v>0</v>
      </c>
      <c r="C145" s="1">
        <v>0</v>
      </c>
    </row>
    <row r="146" spans="1:3" x14ac:dyDescent="0.3">
      <c r="A146" s="2">
        <v>0</v>
      </c>
      <c r="B146" s="1">
        <v>0</v>
      </c>
      <c r="C146" s="1">
        <v>0</v>
      </c>
    </row>
    <row r="147" spans="1:3" x14ac:dyDescent="0.3">
      <c r="A147" s="2">
        <v>0</v>
      </c>
      <c r="B147" s="1">
        <v>0</v>
      </c>
      <c r="C147" s="1">
        <v>0</v>
      </c>
    </row>
    <row r="148" spans="1:3" x14ac:dyDescent="0.3">
      <c r="A148" s="2">
        <v>0</v>
      </c>
      <c r="B148" s="1">
        <v>0</v>
      </c>
      <c r="C148" s="1">
        <v>0</v>
      </c>
    </row>
    <row r="149" spans="1:3" x14ac:dyDescent="0.3">
      <c r="A149" s="2">
        <v>0</v>
      </c>
      <c r="B149" s="1">
        <v>0</v>
      </c>
      <c r="C149" s="1">
        <v>0</v>
      </c>
    </row>
    <row r="150" spans="1:3" x14ac:dyDescent="0.3">
      <c r="A150" s="2">
        <v>0</v>
      </c>
      <c r="B150" s="1">
        <v>0</v>
      </c>
      <c r="C150" s="1">
        <v>0</v>
      </c>
    </row>
    <row r="151" spans="1:3" x14ac:dyDescent="0.3">
      <c r="A151" s="2">
        <v>0</v>
      </c>
      <c r="B151" s="1">
        <v>0</v>
      </c>
      <c r="C151" s="1">
        <v>0</v>
      </c>
    </row>
    <row r="152" spans="1:3" x14ac:dyDescent="0.3">
      <c r="A152" s="2">
        <v>0</v>
      </c>
      <c r="B152" s="1">
        <v>0</v>
      </c>
      <c r="C152" s="1">
        <v>0</v>
      </c>
    </row>
    <row r="153" spans="1:3" x14ac:dyDescent="0.3">
      <c r="A153" s="2">
        <v>0</v>
      </c>
      <c r="B153" s="1">
        <v>0</v>
      </c>
      <c r="C153" s="1">
        <v>0</v>
      </c>
    </row>
    <row r="154" spans="1:3" x14ac:dyDescent="0.3">
      <c r="A154" s="2">
        <v>0</v>
      </c>
      <c r="B154" s="1">
        <v>0</v>
      </c>
      <c r="C154" s="1">
        <v>0</v>
      </c>
    </row>
    <row r="155" spans="1:3" x14ac:dyDescent="0.3">
      <c r="A155" s="2">
        <v>0</v>
      </c>
      <c r="B155" s="1">
        <v>0</v>
      </c>
      <c r="C155" s="1">
        <v>0</v>
      </c>
    </row>
    <row r="156" spans="1:3" x14ac:dyDescent="0.3">
      <c r="A156" s="2">
        <v>0</v>
      </c>
      <c r="B156" s="1">
        <v>0</v>
      </c>
      <c r="C156" s="1">
        <v>0</v>
      </c>
    </row>
    <row r="157" spans="1:3" x14ac:dyDescent="0.3">
      <c r="A157" s="2">
        <v>0</v>
      </c>
      <c r="B157" s="1">
        <v>0</v>
      </c>
      <c r="C157" s="1">
        <v>0</v>
      </c>
    </row>
    <row r="158" spans="1:3" x14ac:dyDescent="0.3">
      <c r="A158" s="2">
        <v>0</v>
      </c>
      <c r="B158" s="1">
        <v>0</v>
      </c>
      <c r="C158" s="1">
        <v>0</v>
      </c>
    </row>
    <row r="159" spans="1:3" x14ac:dyDescent="0.3">
      <c r="A159" s="2">
        <v>0</v>
      </c>
      <c r="B159" s="1">
        <v>0</v>
      </c>
      <c r="C159" s="1">
        <v>0</v>
      </c>
    </row>
    <row r="160" spans="1:3" x14ac:dyDescent="0.3">
      <c r="A160" s="2">
        <v>0</v>
      </c>
      <c r="B160" s="1">
        <v>0</v>
      </c>
      <c r="C160" s="1">
        <v>0</v>
      </c>
    </row>
    <row r="161" spans="1:3" x14ac:dyDescent="0.3">
      <c r="A161" s="2">
        <v>1.6099996999999999</v>
      </c>
      <c r="B161" s="1">
        <v>-1.8900003000000001</v>
      </c>
      <c r="C161" s="1">
        <v>-10.055714999999999</v>
      </c>
    </row>
    <row r="162" spans="1:3" x14ac:dyDescent="0.3">
      <c r="A162" s="2">
        <v>1.6099996999999999</v>
      </c>
      <c r="B162" s="1">
        <v>-1.8900003000000001</v>
      </c>
      <c r="C162" s="1">
        <v>-10.4</v>
      </c>
    </row>
    <row r="163" spans="1:3" x14ac:dyDescent="0.3">
      <c r="A163" s="2">
        <v>1.9200001</v>
      </c>
      <c r="B163" s="1">
        <v>-1.6500001</v>
      </c>
      <c r="C163" s="1">
        <v>-10.739285000000001</v>
      </c>
    </row>
    <row r="164" spans="1:3" x14ac:dyDescent="0.3">
      <c r="A164" s="2">
        <v>1.9200001</v>
      </c>
      <c r="B164" s="1">
        <v>-1.6500001</v>
      </c>
      <c r="C164" s="1">
        <v>-12.098571</v>
      </c>
    </row>
    <row r="165" spans="1:3" x14ac:dyDescent="0.3">
      <c r="A165" s="2">
        <v>1.9200001</v>
      </c>
      <c r="B165" s="1">
        <v>-1.6500001</v>
      </c>
      <c r="C165" s="1">
        <v>-13.457855</v>
      </c>
    </row>
    <row r="166" spans="1:3" x14ac:dyDescent="0.3">
      <c r="A166" s="2">
        <v>5.14</v>
      </c>
      <c r="B166" s="1">
        <v>-0.75</v>
      </c>
      <c r="C166" s="1">
        <v>-10.2014265</v>
      </c>
    </row>
    <row r="167" spans="1:3" x14ac:dyDescent="0.3">
      <c r="A167" s="2">
        <v>11.059998999999999</v>
      </c>
      <c r="B167" s="1">
        <v>0.85999966000000005</v>
      </c>
      <c r="C167" s="1">
        <v>-6.637143</v>
      </c>
    </row>
    <row r="168" spans="1:3" x14ac:dyDescent="0.3">
      <c r="A168" s="2">
        <v>11.059998999999999</v>
      </c>
      <c r="B168" s="1">
        <v>0.85999966000000005</v>
      </c>
      <c r="C168" s="1">
        <v>-5.2171430000000001</v>
      </c>
    </row>
    <row r="169" spans="1:3" x14ac:dyDescent="0.3">
      <c r="A169" s="2">
        <v>11.059998999999999</v>
      </c>
      <c r="B169" s="1">
        <v>0.85999966000000005</v>
      </c>
      <c r="C169" s="1">
        <v>-3.7971431999999998</v>
      </c>
    </row>
    <row r="170" spans="1:3" x14ac:dyDescent="0.3">
      <c r="A170" s="2">
        <v>-1.3800001</v>
      </c>
      <c r="B170" s="1">
        <v>5.41</v>
      </c>
      <c r="C170" s="1">
        <v>-1.242143</v>
      </c>
    </row>
    <row r="171" spans="1:3" x14ac:dyDescent="0.3">
      <c r="A171" s="2">
        <v>-6.3999996000000001</v>
      </c>
      <c r="B171" s="1">
        <v>4.55</v>
      </c>
      <c r="C171" s="1">
        <v>-0.86714314999999997</v>
      </c>
    </row>
    <row r="172" spans="1:3" x14ac:dyDescent="0.3">
      <c r="A172" s="2">
        <v>-6.3999996000000001</v>
      </c>
      <c r="B172" s="1">
        <v>4.55</v>
      </c>
      <c r="C172" s="1">
        <v>-0.49214314999999997</v>
      </c>
    </row>
    <row r="173" spans="1:3" x14ac:dyDescent="0.3">
      <c r="A173" s="2">
        <v>16.239999999999998</v>
      </c>
      <c r="B173" s="1">
        <v>38.129997000000003</v>
      </c>
      <c r="C173" s="1">
        <v>-0.89857140000000002</v>
      </c>
    </row>
    <row r="174" spans="1:3" x14ac:dyDescent="0.3">
      <c r="A174" s="2">
        <v>16.239999999999998</v>
      </c>
      <c r="B174" s="1">
        <v>38.129997000000003</v>
      </c>
      <c r="C174" s="1">
        <v>-1.3049997</v>
      </c>
    </row>
    <row r="175" spans="1:3" x14ac:dyDescent="0.3">
      <c r="A175" s="2">
        <v>4.51</v>
      </c>
      <c r="B175" s="1">
        <v>23.06</v>
      </c>
      <c r="C175" s="1">
        <v>-2.8799996000000001</v>
      </c>
    </row>
    <row r="176" spans="1:3" x14ac:dyDescent="0.3">
      <c r="A176" s="2">
        <v>4.51</v>
      </c>
      <c r="B176" s="1">
        <v>23.06</v>
      </c>
      <c r="C176" s="1">
        <v>-4.4549994000000002</v>
      </c>
    </row>
    <row r="177" spans="1:3" x14ac:dyDescent="0.3">
      <c r="A177" s="2">
        <v>4.51</v>
      </c>
      <c r="B177" s="1">
        <v>23.06</v>
      </c>
      <c r="C177" s="1">
        <v>-6.0349994000000002</v>
      </c>
    </row>
    <row r="178" spans="1:3" x14ac:dyDescent="0.3">
      <c r="A178" s="2">
        <v>-1.5299997000000001</v>
      </c>
      <c r="B178" s="1">
        <v>-13.26</v>
      </c>
      <c r="C178" s="1">
        <v>-5.4521421999999999</v>
      </c>
    </row>
    <row r="179" spans="1:3" x14ac:dyDescent="0.3">
      <c r="A179" s="2">
        <v>-1.5299997000000001</v>
      </c>
      <c r="B179" s="1">
        <v>-13.26</v>
      </c>
      <c r="C179" s="1">
        <v>-4.8692846000000003</v>
      </c>
    </row>
    <row r="180" spans="1:3" x14ac:dyDescent="0.3">
      <c r="A180" s="2">
        <v>2.27</v>
      </c>
      <c r="B180" s="1">
        <v>-6.2000003000000001</v>
      </c>
      <c r="C180" s="1">
        <v>-4.6849984999999998</v>
      </c>
    </row>
    <row r="181" spans="1:3" x14ac:dyDescent="0.3">
      <c r="A181" s="2">
        <v>2.27</v>
      </c>
      <c r="B181" s="1">
        <v>-6.2000003000000001</v>
      </c>
      <c r="C181" s="1">
        <v>-4.8085709999999997</v>
      </c>
    </row>
    <row r="182" spans="1:3" x14ac:dyDescent="0.3">
      <c r="A182" s="2">
        <v>0.14999962</v>
      </c>
      <c r="B182" s="1">
        <v>5.33</v>
      </c>
      <c r="C182" s="1">
        <v>-5.9071420000000003</v>
      </c>
    </row>
    <row r="183" spans="1:3" x14ac:dyDescent="0.3">
      <c r="A183" s="2">
        <v>0.14999962</v>
      </c>
      <c r="B183" s="1">
        <v>5.33</v>
      </c>
      <c r="C183" s="1">
        <v>-7.0057134999999997</v>
      </c>
    </row>
    <row r="184" spans="1:3" x14ac:dyDescent="0.3">
      <c r="A184" s="2">
        <v>0.55000020000000005</v>
      </c>
      <c r="B184" s="1">
        <v>-9.5700009999999995</v>
      </c>
      <c r="C184" s="1">
        <v>-5.7978563000000003</v>
      </c>
    </row>
    <row r="185" spans="1:3" x14ac:dyDescent="0.3">
      <c r="A185" s="2">
        <v>0.55000020000000005</v>
      </c>
      <c r="B185" s="1">
        <v>-9.5700009999999995</v>
      </c>
      <c r="C185" s="1">
        <v>-4.2928566999999997</v>
      </c>
    </row>
    <row r="186" spans="1:3" x14ac:dyDescent="0.3">
      <c r="A186" s="2">
        <v>0.93999960000000005</v>
      </c>
      <c r="B186" s="1">
        <v>-13.610001</v>
      </c>
      <c r="C186" s="1">
        <v>-2.4714271999999999</v>
      </c>
    </row>
    <row r="187" spans="1:3" x14ac:dyDescent="0.3">
      <c r="A187" s="2">
        <v>0.93999960000000005</v>
      </c>
      <c r="B187" s="1">
        <v>-13.610001</v>
      </c>
      <c r="C187" s="1">
        <v>0.1314294</v>
      </c>
    </row>
    <row r="188" spans="1:3" x14ac:dyDescent="0.3">
      <c r="A188" s="2">
        <v>0</v>
      </c>
      <c r="B188" s="1">
        <v>0</v>
      </c>
      <c r="C188" s="1">
        <v>0</v>
      </c>
    </row>
    <row r="189" spans="1:3" x14ac:dyDescent="0.3">
      <c r="A189" s="2">
        <v>0</v>
      </c>
      <c r="B189" s="1">
        <v>0</v>
      </c>
      <c r="C189" s="1">
        <v>0</v>
      </c>
    </row>
    <row r="190" spans="1:3" x14ac:dyDescent="0.3">
      <c r="A190" s="2">
        <v>0</v>
      </c>
      <c r="B190" s="1">
        <v>0</v>
      </c>
      <c r="C190" s="1">
        <v>0</v>
      </c>
    </row>
    <row r="191" spans="1:3" x14ac:dyDescent="0.3">
      <c r="A191" s="2">
        <v>0</v>
      </c>
      <c r="B191" s="1">
        <v>0</v>
      </c>
      <c r="C191" s="1">
        <v>0</v>
      </c>
    </row>
    <row r="192" spans="1:3" x14ac:dyDescent="0.3">
      <c r="A192" s="2">
        <v>0</v>
      </c>
      <c r="B192" s="1">
        <v>0</v>
      </c>
      <c r="C192" s="1">
        <v>0</v>
      </c>
    </row>
    <row r="193" spans="1:3" x14ac:dyDescent="0.3">
      <c r="A193" s="2">
        <v>0</v>
      </c>
      <c r="B193" s="1">
        <v>0</v>
      </c>
      <c r="C193" s="1">
        <v>0</v>
      </c>
    </row>
    <row r="194" spans="1:3" x14ac:dyDescent="0.3">
      <c r="A194" s="2">
        <v>0</v>
      </c>
      <c r="B194" s="1">
        <v>0</v>
      </c>
      <c r="C194" s="1">
        <v>0</v>
      </c>
    </row>
    <row r="195" spans="1:3" x14ac:dyDescent="0.3">
      <c r="A195" s="2">
        <v>0</v>
      </c>
      <c r="B195" s="1">
        <v>0</v>
      </c>
      <c r="C195" s="1">
        <v>0</v>
      </c>
    </row>
    <row r="196" spans="1:3" x14ac:dyDescent="0.3">
      <c r="A196" s="2">
        <v>0</v>
      </c>
      <c r="B196" s="1">
        <v>0</v>
      </c>
      <c r="C196" s="1">
        <v>0</v>
      </c>
    </row>
    <row r="197" spans="1:3" x14ac:dyDescent="0.3">
      <c r="A197" s="2">
        <v>0</v>
      </c>
      <c r="B197" s="1">
        <v>0</v>
      </c>
      <c r="C197" s="1">
        <v>0</v>
      </c>
    </row>
    <row r="198" spans="1:3" x14ac:dyDescent="0.3">
      <c r="A198" s="2">
        <v>0</v>
      </c>
      <c r="B198" s="1">
        <v>0</v>
      </c>
      <c r="C198" s="1">
        <v>0</v>
      </c>
    </row>
    <row r="199" spans="1:3" x14ac:dyDescent="0.3">
      <c r="A199" s="2">
        <v>0</v>
      </c>
      <c r="B199" s="1">
        <v>0</v>
      </c>
      <c r="C199" s="1">
        <v>0</v>
      </c>
    </row>
    <row r="200" spans="1:3" x14ac:dyDescent="0.3">
      <c r="A200" s="2">
        <v>0</v>
      </c>
      <c r="B200" s="1">
        <v>0</v>
      </c>
      <c r="C200" s="1">
        <v>0</v>
      </c>
    </row>
    <row r="201" spans="1:3" x14ac:dyDescent="0.3">
      <c r="A201" s="2">
        <v>-0.78999995999999995</v>
      </c>
      <c r="B201" s="1">
        <v>91.63</v>
      </c>
      <c r="C201" s="1">
        <v>-10.182857</v>
      </c>
    </row>
    <row r="202" spans="1:3" x14ac:dyDescent="0.3">
      <c r="A202" s="2">
        <v>-0.78999995999999995</v>
      </c>
      <c r="B202" s="1">
        <v>91.63</v>
      </c>
      <c r="C202" s="1">
        <v>-15.459284999999999</v>
      </c>
    </row>
    <row r="203" spans="1:3" x14ac:dyDescent="0.3">
      <c r="A203" s="2">
        <v>-0.78999995999999995</v>
      </c>
      <c r="B203" s="1">
        <v>91.63</v>
      </c>
      <c r="C203" s="1">
        <v>-20.735714000000002</v>
      </c>
    </row>
    <row r="204" spans="1:3" x14ac:dyDescent="0.3">
      <c r="A204" s="2">
        <v>-2.12</v>
      </c>
      <c r="B204" s="1">
        <v>40.75</v>
      </c>
      <c r="C204" s="1">
        <v>-24.635712000000002</v>
      </c>
    </row>
    <row r="205" spans="1:3" x14ac:dyDescent="0.3">
      <c r="A205" s="2">
        <v>-2.12</v>
      </c>
      <c r="B205" s="1">
        <v>40.75</v>
      </c>
      <c r="C205" s="1">
        <v>-28.535715</v>
      </c>
    </row>
    <row r="206" spans="1:3" x14ac:dyDescent="0.3">
      <c r="A206" s="2">
        <v>-13.540001</v>
      </c>
      <c r="B206" s="1">
        <v>3.5299996999999999</v>
      </c>
      <c r="C206" s="1">
        <v>-30.359998999999998</v>
      </c>
    </row>
    <row r="207" spans="1:3" x14ac:dyDescent="0.3">
      <c r="A207" s="2">
        <v>-13.540001</v>
      </c>
      <c r="B207" s="1">
        <v>3.5299996999999999</v>
      </c>
      <c r="C207" s="1">
        <v>-32.184288000000002</v>
      </c>
    </row>
    <row r="208" spans="1:3" x14ac:dyDescent="0.3">
      <c r="A208" s="2">
        <v>-13.540001</v>
      </c>
      <c r="B208" s="1">
        <v>3.5299996999999999</v>
      </c>
      <c r="C208" s="1">
        <v>-33.033572999999997</v>
      </c>
    </row>
    <row r="209" spans="1:3" x14ac:dyDescent="0.3">
      <c r="A209" s="2">
        <v>25.18</v>
      </c>
      <c r="B209" s="1">
        <v>48.64</v>
      </c>
      <c r="C209" s="1">
        <v>-34.339286999999999</v>
      </c>
    </row>
    <row r="210" spans="1:3" x14ac:dyDescent="0.3">
      <c r="A210" s="2">
        <v>25.18</v>
      </c>
      <c r="B210" s="1">
        <v>48.64</v>
      </c>
      <c r="C210" s="1">
        <v>-36.737858000000003</v>
      </c>
    </row>
    <row r="211" spans="1:3" x14ac:dyDescent="0.3">
      <c r="A211" s="2">
        <v>-13.889999</v>
      </c>
      <c r="B211" s="1">
        <v>2.8199996999999999</v>
      </c>
      <c r="C211" s="1">
        <v>-38.654290000000003</v>
      </c>
    </row>
    <row r="212" spans="1:3" x14ac:dyDescent="0.3">
      <c r="A212" s="2">
        <v>-13.889999</v>
      </c>
      <c r="B212" s="1">
        <v>2.8199996999999999</v>
      </c>
      <c r="C212" s="1">
        <v>-40.887149999999998</v>
      </c>
    </row>
    <row r="213" spans="1:3" x14ac:dyDescent="0.3">
      <c r="A213" s="2">
        <v>6.74</v>
      </c>
      <c r="B213" s="1">
        <v>-1.6100000999999999</v>
      </c>
      <c r="C213" s="1">
        <v>-41.330010000000001</v>
      </c>
    </row>
    <row r="214" spans="1:3" x14ac:dyDescent="0.3">
      <c r="A214" s="2">
        <v>6.74</v>
      </c>
      <c r="B214" s="1">
        <v>-1.6100000999999999</v>
      </c>
      <c r="C214" s="1">
        <v>-34.13214</v>
      </c>
    </row>
    <row r="215" spans="1:3" x14ac:dyDescent="0.3">
      <c r="A215" s="2">
        <v>-3.3400002</v>
      </c>
      <c r="B215" s="1">
        <v>-0.47000027</v>
      </c>
      <c r="C215" s="1">
        <v>-27.735711999999999</v>
      </c>
    </row>
    <row r="216" spans="1:3" x14ac:dyDescent="0.3">
      <c r="A216" s="2">
        <v>-3.3400002</v>
      </c>
      <c r="B216" s="1">
        <v>-0.47000027</v>
      </c>
      <c r="C216" s="1">
        <v>-21.339281</v>
      </c>
    </row>
    <row r="217" spans="1:3" x14ac:dyDescent="0.3">
      <c r="A217" s="2">
        <v>5.33</v>
      </c>
      <c r="B217" s="1">
        <v>-0.15999985</v>
      </c>
      <c r="C217" s="1">
        <v>-14.345711</v>
      </c>
    </row>
    <row r="218" spans="1:3" x14ac:dyDescent="0.3">
      <c r="A218" s="2">
        <v>5.33</v>
      </c>
      <c r="B218" s="1">
        <v>-0.15999985</v>
      </c>
      <c r="C218" s="1">
        <v>-10.891425</v>
      </c>
    </row>
    <row r="219" spans="1:3" x14ac:dyDescent="0.3">
      <c r="A219" s="2">
        <v>15.3</v>
      </c>
      <c r="B219" s="1">
        <v>1.3299999</v>
      </c>
      <c r="C219" s="1">
        <v>-6.8314285000000003</v>
      </c>
    </row>
    <row r="220" spans="1:3" x14ac:dyDescent="0.3">
      <c r="A220" s="2">
        <v>15.3</v>
      </c>
      <c r="B220" s="1">
        <v>1.3299999</v>
      </c>
      <c r="C220" s="1">
        <v>-4.6142859999999999</v>
      </c>
    </row>
    <row r="221" spans="1:3" x14ac:dyDescent="0.3">
      <c r="A221" s="2">
        <v>-4.71</v>
      </c>
      <c r="B221" s="1">
        <v>2.8199996999999999</v>
      </c>
      <c r="C221" s="1">
        <v>-3.9328574999999999</v>
      </c>
    </row>
    <row r="222" spans="1:3" x14ac:dyDescent="0.3">
      <c r="A222" s="2">
        <v>-4.71</v>
      </c>
      <c r="B222" s="1">
        <v>2.8199996999999999</v>
      </c>
      <c r="C222" s="1">
        <v>-3.2514287999999998</v>
      </c>
    </row>
    <row r="223" spans="1:3" x14ac:dyDescent="0.3">
      <c r="A223" s="2">
        <v>6.98</v>
      </c>
      <c r="B223" s="1">
        <v>0.2699995</v>
      </c>
      <c r="C223" s="1">
        <v>-1.0964286000000001</v>
      </c>
    </row>
    <row r="224" spans="1:3" x14ac:dyDescent="0.3">
      <c r="A224" s="2">
        <v>6.98</v>
      </c>
      <c r="B224" s="1">
        <v>0.2699995</v>
      </c>
      <c r="C224" s="1">
        <v>1.0585719</v>
      </c>
    </row>
    <row r="225" spans="1:3" x14ac:dyDescent="0.3">
      <c r="A225" s="2">
        <v>0</v>
      </c>
      <c r="B225" s="1">
        <v>0</v>
      </c>
      <c r="C225" s="1">
        <v>0</v>
      </c>
    </row>
    <row r="226" spans="1:3" x14ac:dyDescent="0.3">
      <c r="A226" s="2">
        <v>0</v>
      </c>
      <c r="B226" s="1">
        <v>0</v>
      </c>
      <c r="C226" s="1">
        <v>0</v>
      </c>
    </row>
    <row r="227" spans="1:3" x14ac:dyDescent="0.3">
      <c r="A227" s="2">
        <v>0</v>
      </c>
      <c r="B227" s="1">
        <v>0</v>
      </c>
      <c r="C227" s="1">
        <v>0</v>
      </c>
    </row>
    <row r="228" spans="1:3" x14ac:dyDescent="0.3">
      <c r="A228" s="2">
        <v>0</v>
      </c>
      <c r="B228" s="1">
        <v>0</v>
      </c>
      <c r="C228" s="1">
        <v>0</v>
      </c>
    </row>
    <row r="229" spans="1:3" x14ac:dyDescent="0.3">
      <c r="A229" s="2">
        <v>0</v>
      </c>
      <c r="B229" s="1">
        <v>0</v>
      </c>
      <c r="C229" s="1">
        <v>0</v>
      </c>
    </row>
    <row r="230" spans="1:3" x14ac:dyDescent="0.3">
      <c r="A230" s="2">
        <v>0</v>
      </c>
      <c r="B230" s="1">
        <v>0</v>
      </c>
      <c r="C230" s="1">
        <v>0</v>
      </c>
    </row>
    <row r="231" spans="1:3" x14ac:dyDescent="0.3">
      <c r="A231" s="2">
        <v>0</v>
      </c>
      <c r="B231" s="1">
        <v>0</v>
      </c>
      <c r="C231" s="1">
        <v>0</v>
      </c>
    </row>
    <row r="232" spans="1:3" x14ac:dyDescent="0.3">
      <c r="A232" s="2">
        <v>0</v>
      </c>
      <c r="B232" s="1">
        <v>0</v>
      </c>
      <c r="C232" s="1">
        <v>0</v>
      </c>
    </row>
    <row r="233" spans="1:3" x14ac:dyDescent="0.3">
      <c r="A233" s="2">
        <v>0</v>
      </c>
      <c r="B233" s="1">
        <v>0</v>
      </c>
      <c r="C233" s="1">
        <v>0</v>
      </c>
    </row>
    <row r="234" spans="1:3" x14ac:dyDescent="0.3">
      <c r="A234" s="2">
        <v>0</v>
      </c>
      <c r="B234" s="1">
        <v>0</v>
      </c>
      <c r="C234" s="1">
        <v>0</v>
      </c>
    </row>
    <row r="235" spans="1:3" x14ac:dyDescent="0.3">
      <c r="A235" s="2">
        <v>0</v>
      </c>
      <c r="B235" s="1">
        <v>0</v>
      </c>
      <c r="C235" s="1">
        <v>0</v>
      </c>
    </row>
    <row r="236" spans="1:3" x14ac:dyDescent="0.3">
      <c r="A236" s="2">
        <v>0</v>
      </c>
      <c r="B236" s="1">
        <v>0</v>
      </c>
      <c r="C236" s="1">
        <v>0</v>
      </c>
    </row>
    <row r="237" spans="1:3" x14ac:dyDescent="0.3">
      <c r="A237" s="2">
        <v>0</v>
      </c>
      <c r="B237" s="1">
        <v>0</v>
      </c>
      <c r="C237" s="1">
        <v>0</v>
      </c>
    </row>
    <row r="238" spans="1:3" x14ac:dyDescent="0.3">
      <c r="A238" s="2">
        <v>0</v>
      </c>
      <c r="B238" s="1">
        <v>0</v>
      </c>
      <c r="C238" s="1">
        <v>0</v>
      </c>
    </row>
    <row r="239" spans="1:3" x14ac:dyDescent="0.3">
      <c r="A239" s="2">
        <v>0</v>
      </c>
      <c r="B239" s="1">
        <v>0</v>
      </c>
      <c r="C239" s="1">
        <v>0</v>
      </c>
    </row>
    <row r="240" spans="1:3" x14ac:dyDescent="0.3">
      <c r="A240" s="2">
        <v>0</v>
      </c>
      <c r="B240" s="1">
        <v>0</v>
      </c>
      <c r="C240" s="1">
        <v>0</v>
      </c>
    </row>
    <row r="241" spans="1:3" x14ac:dyDescent="0.3">
      <c r="A241" s="2">
        <v>-2.63</v>
      </c>
      <c r="B241" s="1">
        <v>8.7800010000000004</v>
      </c>
      <c r="C241" s="1">
        <v>-10.430714999999999</v>
      </c>
    </row>
    <row r="242" spans="1:3" x14ac:dyDescent="0.3">
      <c r="A242" s="2">
        <v>-2.87</v>
      </c>
      <c r="B242" s="1">
        <v>-5.38</v>
      </c>
      <c r="C242" s="1">
        <v>-10.643571</v>
      </c>
    </row>
    <row r="243" spans="1:3" x14ac:dyDescent="0.3">
      <c r="A243" s="2">
        <v>-2.87</v>
      </c>
      <c r="B243" s="1">
        <v>-5.38</v>
      </c>
      <c r="C243" s="1">
        <v>-11.462142999999999</v>
      </c>
    </row>
    <row r="244" spans="1:3" x14ac:dyDescent="0.3">
      <c r="A244" s="2">
        <v>0.27000046</v>
      </c>
      <c r="B244" s="1">
        <v>-3.3000001999999999</v>
      </c>
      <c r="C244" s="1">
        <v>-12.205</v>
      </c>
    </row>
    <row r="245" spans="1:3" x14ac:dyDescent="0.3">
      <c r="A245" s="2">
        <v>0.27000046</v>
      </c>
      <c r="B245" s="1">
        <v>-3.3000001999999999</v>
      </c>
      <c r="C245" s="1">
        <v>-11.412141999999999</v>
      </c>
    </row>
    <row r="246" spans="1:3" x14ac:dyDescent="0.3">
      <c r="A246" s="2">
        <v>-0.119999886</v>
      </c>
      <c r="B246" s="1">
        <v>-4.55</v>
      </c>
      <c r="C246" s="1">
        <v>-10.557857</v>
      </c>
    </row>
    <row r="247" spans="1:3" x14ac:dyDescent="0.3">
      <c r="A247" s="2">
        <v>-0.119999886</v>
      </c>
      <c r="B247" s="1">
        <v>-4.55</v>
      </c>
      <c r="C247" s="1">
        <v>-10.720713999999999</v>
      </c>
    </row>
    <row r="248" spans="1:3" x14ac:dyDescent="0.3">
      <c r="A248" s="2">
        <v>1.3699999</v>
      </c>
      <c r="B248" s="1">
        <v>-7.1000003999999999</v>
      </c>
      <c r="C248" s="1">
        <v>-10.595001</v>
      </c>
    </row>
    <row r="249" spans="1:3" x14ac:dyDescent="0.3">
      <c r="A249" s="2">
        <v>1.3699999</v>
      </c>
      <c r="B249" s="1">
        <v>-7.1000003999999999</v>
      </c>
      <c r="C249" s="1">
        <v>-6.0642852999999999</v>
      </c>
    </row>
    <row r="250" spans="1:3" x14ac:dyDescent="0.3">
      <c r="A250" s="2">
        <v>0.77999973</v>
      </c>
      <c r="B250" s="1">
        <v>-9.26</v>
      </c>
      <c r="C250" s="1">
        <v>-1.4214281</v>
      </c>
    </row>
    <row r="251" spans="1:3" x14ac:dyDescent="0.3">
      <c r="A251" s="2">
        <v>0.77999973</v>
      </c>
      <c r="B251" s="1">
        <v>-9.26</v>
      </c>
      <c r="C251" s="1">
        <v>3.2214285999999999</v>
      </c>
    </row>
    <row r="252" spans="1:3" x14ac:dyDescent="0.3">
      <c r="A252" s="2">
        <v>-0.35999966</v>
      </c>
      <c r="B252" s="1">
        <v>7.9999920000000002E-2</v>
      </c>
      <c r="C252" s="1">
        <v>2.8371431999999999</v>
      </c>
    </row>
    <row r="253" spans="1:3" x14ac:dyDescent="0.3">
      <c r="A253" s="2">
        <v>-0.35999966</v>
      </c>
      <c r="B253" s="1">
        <v>7.9999920000000002E-2</v>
      </c>
      <c r="C253" s="1">
        <v>2.4528574999999999</v>
      </c>
    </row>
    <row r="254" spans="1:3" x14ac:dyDescent="0.3">
      <c r="A254" s="2">
        <v>-0.35999966</v>
      </c>
      <c r="B254" s="1">
        <v>7.9999920000000002E-2</v>
      </c>
      <c r="C254" s="1">
        <v>3.2364291999999999</v>
      </c>
    </row>
    <row r="255" spans="1:3" x14ac:dyDescent="0.3">
      <c r="A255" s="2">
        <v>-1.5699997000000001</v>
      </c>
      <c r="B255" s="1">
        <v>12.67</v>
      </c>
      <c r="C255" s="1">
        <v>3.0342864999999999</v>
      </c>
    </row>
    <row r="256" spans="1:3" x14ac:dyDescent="0.3">
      <c r="A256" s="2">
        <v>-1.5699997000000001</v>
      </c>
      <c r="B256" s="1">
        <v>12.67</v>
      </c>
      <c r="C256" s="1">
        <v>1.8378578000000001</v>
      </c>
    </row>
    <row r="257" spans="1:3" x14ac:dyDescent="0.3">
      <c r="A257" s="2">
        <v>-3.9300003000000001</v>
      </c>
      <c r="B257" s="1">
        <v>-13.26</v>
      </c>
      <c r="C257" s="1">
        <v>2.3250004999999998</v>
      </c>
    </row>
    <row r="258" spans="1:3" x14ac:dyDescent="0.3">
      <c r="A258" s="2">
        <v>-3.9300003000000001</v>
      </c>
      <c r="B258" s="1">
        <v>-13.26</v>
      </c>
      <c r="C258" s="1">
        <v>2.7364289999999998</v>
      </c>
    </row>
    <row r="259" spans="1:3" x14ac:dyDescent="0.3">
      <c r="A259" s="2">
        <v>-5.34</v>
      </c>
      <c r="B259" s="1">
        <v>-16.05</v>
      </c>
      <c r="C259" s="1">
        <v>3.2464292000000001</v>
      </c>
    </row>
    <row r="260" spans="1:3" x14ac:dyDescent="0.3">
      <c r="A260" s="2">
        <v>-5.34</v>
      </c>
      <c r="B260" s="1">
        <v>-16.05</v>
      </c>
      <c r="C260" s="1">
        <v>3.6950002</v>
      </c>
    </row>
    <row r="261" spans="1:3" x14ac:dyDescent="0.3">
      <c r="A261" s="2">
        <v>-5.34</v>
      </c>
      <c r="B261" s="1">
        <v>-16.05</v>
      </c>
      <c r="C261" s="1">
        <v>4.1435713999999999</v>
      </c>
    </row>
    <row r="262" spans="1:3" x14ac:dyDescent="0.3">
      <c r="A262" s="2">
        <v>-12.59</v>
      </c>
      <c r="B262" s="1">
        <v>-4.7900004000000003</v>
      </c>
      <c r="C262" s="1">
        <v>2.9814286000000001</v>
      </c>
    </row>
    <row r="263" spans="1:3" x14ac:dyDescent="0.3">
      <c r="A263" s="2">
        <v>-12.59</v>
      </c>
      <c r="B263" s="1">
        <v>-4.7900004000000003</v>
      </c>
      <c r="C263" s="1">
        <v>1.8192858000000001</v>
      </c>
    </row>
    <row r="264" spans="1:3" x14ac:dyDescent="0.3">
      <c r="A264" s="2">
        <v>-18.36</v>
      </c>
      <c r="B264" s="1">
        <v>20.239999999999998</v>
      </c>
      <c r="C264" s="1">
        <v>-1.6549999</v>
      </c>
    </row>
    <row r="265" spans="1:3" x14ac:dyDescent="0.3">
      <c r="A265" s="2">
        <v>0</v>
      </c>
      <c r="B265" s="1">
        <v>0</v>
      </c>
      <c r="C265" s="1">
        <v>0</v>
      </c>
    </row>
    <row r="266" spans="1:3" x14ac:dyDescent="0.3">
      <c r="A266" s="2">
        <v>0</v>
      </c>
      <c r="B266" s="1">
        <v>0</v>
      </c>
      <c r="C266" s="1">
        <v>0</v>
      </c>
    </row>
    <row r="267" spans="1:3" x14ac:dyDescent="0.3">
      <c r="A267" s="2">
        <v>0</v>
      </c>
      <c r="B267" s="1">
        <v>0</v>
      </c>
      <c r="C267" s="1">
        <v>0</v>
      </c>
    </row>
    <row r="268" spans="1:3" x14ac:dyDescent="0.3">
      <c r="A268" s="2">
        <v>0</v>
      </c>
      <c r="B268" s="1">
        <v>0</v>
      </c>
      <c r="C268" s="1">
        <v>0</v>
      </c>
    </row>
    <row r="269" spans="1:3" x14ac:dyDescent="0.3">
      <c r="A269" s="2">
        <v>0</v>
      </c>
      <c r="B269" s="1">
        <v>0</v>
      </c>
      <c r="C269" s="1">
        <v>0</v>
      </c>
    </row>
    <row r="270" spans="1:3" x14ac:dyDescent="0.3">
      <c r="A270" s="2">
        <v>0</v>
      </c>
      <c r="B270" s="1">
        <v>0</v>
      </c>
      <c r="C270" s="1">
        <v>0</v>
      </c>
    </row>
    <row r="271" spans="1:3" x14ac:dyDescent="0.3">
      <c r="A271" s="2">
        <v>0</v>
      </c>
      <c r="B271" s="1">
        <v>0</v>
      </c>
      <c r="C271" s="1">
        <v>0</v>
      </c>
    </row>
    <row r="272" spans="1:3" x14ac:dyDescent="0.3">
      <c r="A272" s="2">
        <v>0</v>
      </c>
      <c r="B272" s="1">
        <v>0</v>
      </c>
      <c r="C272" s="1">
        <v>0</v>
      </c>
    </row>
    <row r="273" spans="1:3" x14ac:dyDescent="0.3">
      <c r="A273" s="2">
        <v>0</v>
      </c>
      <c r="B273" s="1">
        <v>0</v>
      </c>
      <c r="C273" s="1">
        <v>0</v>
      </c>
    </row>
    <row r="274" spans="1:3" x14ac:dyDescent="0.3">
      <c r="A274" s="2">
        <v>0</v>
      </c>
      <c r="B274" s="1">
        <v>0</v>
      </c>
      <c r="C274" s="1">
        <v>0</v>
      </c>
    </row>
    <row r="275" spans="1:3" x14ac:dyDescent="0.3">
      <c r="A275" s="2">
        <v>0</v>
      </c>
      <c r="B275" s="1">
        <v>0</v>
      </c>
      <c r="C275" s="1">
        <v>0</v>
      </c>
    </row>
    <row r="276" spans="1:3" x14ac:dyDescent="0.3">
      <c r="A276" s="2">
        <v>0</v>
      </c>
      <c r="B276" s="1">
        <v>0</v>
      </c>
      <c r="C276" s="1">
        <v>0</v>
      </c>
    </row>
    <row r="277" spans="1:3" x14ac:dyDescent="0.3">
      <c r="A277" s="2">
        <v>0</v>
      </c>
      <c r="B277" s="1">
        <v>0</v>
      </c>
      <c r="C277" s="1">
        <v>0</v>
      </c>
    </row>
    <row r="278" spans="1:3" x14ac:dyDescent="0.3">
      <c r="A278" s="2">
        <v>0</v>
      </c>
      <c r="B278" s="1">
        <v>0</v>
      </c>
      <c r="C278" s="1">
        <v>0</v>
      </c>
    </row>
    <row r="279" spans="1:3" x14ac:dyDescent="0.3">
      <c r="A279" s="2">
        <v>0</v>
      </c>
      <c r="B279" s="1">
        <v>0</v>
      </c>
      <c r="C279" s="1">
        <v>0</v>
      </c>
    </row>
    <row r="280" spans="1:3" x14ac:dyDescent="0.3">
      <c r="A280" s="2">
        <v>0</v>
      </c>
      <c r="B280" s="1">
        <v>0</v>
      </c>
      <c r="C280" s="1">
        <v>0</v>
      </c>
    </row>
    <row r="281" spans="1:3" x14ac:dyDescent="0.3">
      <c r="A281" s="2">
        <v>-4.59</v>
      </c>
      <c r="B281" s="1">
        <v>-2.9100003000000001</v>
      </c>
      <c r="C281" s="1">
        <v>-10.365713</v>
      </c>
    </row>
    <row r="282" spans="1:3" x14ac:dyDescent="0.3">
      <c r="A282" s="2">
        <v>-22.439999</v>
      </c>
      <c r="B282" s="1">
        <v>57.939995000000003</v>
      </c>
      <c r="C282" s="1">
        <v>-15.929997999999999</v>
      </c>
    </row>
    <row r="283" spans="1:3" x14ac:dyDescent="0.3">
      <c r="A283" s="2">
        <v>-22.439999</v>
      </c>
      <c r="B283" s="1">
        <v>57.939995000000003</v>
      </c>
      <c r="C283" s="1">
        <v>-21.494281999999998</v>
      </c>
    </row>
    <row r="284" spans="1:3" x14ac:dyDescent="0.3">
      <c r="A284" s="2">
        <v>-22.439999</v>
      </c>
      <c r="B284" s="1">
        <v>57.939995000000003</v>
      </c>
      <c r="C284" s="1">
        <v>-27.687138000000001</v>
      </c>
    </row>
    <row r="285" spans="1:3" x14ac:dyDescent="0.3">
      <c r="A285" s="2">
        <v>-25.7</v>
      </c>
      <c r="B285" s="1">
        <v>4.3099995</v>
      </c>
      <c r="C285" s="1">
        <v>-30.282139000000001</v>
      </c>
    </row>
    <row r="286" spans="1:3" x14ac:dyDescent="0.3">
      <c r="A286" s="2">
        <v>-25.7</v>
      </c>
      <c r="B286" s="1">
        <v>4.3099995</v>
      </c>
      <c r="C286" s="1">
        <v>-33.972850000000001</v>
      </c>
    </row>
    <row r="287" spans="1:3" x14ac:dyDescent="0.3">
      <c r="A287" s="2">
        <v>7.06</v>
      </c>
      <c r="B287" s="1">
        <v>-3.42</v>
      </c>
      <c r="C287" s="1">
        <v>-34.771427000000003</v>
      </c>
    </row>
    <row r="288" spans="1:3" x14ac:dyDescent="0.3">
      <c r="A288" s="2">
        <v>7.06</v>
      </c>
      <c r="B288" s="1">
        <v>-3.42</v>
      </c>
      <c r="C288" s="1">
        <v>-34.617137999999997</v>
      </c>
    </row>
    <row r="289" spans="1:3" x14ac:dyDescent="0.3">
      <c r="A289" s="2">
        <v>0.89999960000000001</v>
      </c>
      <c r="B289" s="1">
        <v>7.9999920000000002E-2</v>
      </c>
      <c r="C289" s="1">
        <v>-35.152855000000002</v>
      </c>
    </row>
    <row r="290" spans="1:3" x14ac:dyDescent="0.3">
      <c r="A290" s="2">
        <v>0.89999960000000001</v>
      </c>
      <c r="B290" s="1">
        <v>7.9999920000000002E-2</v>
      </c>
      <c r="C290" s="1">
        <v>-30.420712000000002</v>
      </c>
    </row>
    <row r="291" spans="1:3" x14ac:dyDescent="0.3">
      <c r="A291" s="2">
        <v>0.89999960000000001</v>
      </c>
      <c r="B291" s="1">
        <v>7.9999920000000002E-2</v>
      </c>
      <c r="C291" s="1">
        <v>-25.688568</v>
      </c>
    </row>
    <row r="292" spans="1:3" x14ac:dyDescent="0.3">
      <c r="A292" s="2">
        <v>8.7799999999999994</v>
      </c>
      <c r="B292" s="1">
        <v>-0.15999985</v>
      </c>
      <c r="C292" s="1">
        <v>-22.244994999999999</v>
      </c>
    </row>
    <row r="293" spans="1:3" x14ac:dyDescent="0.3">
      <c r="A293" s="2">
        <v>8.35</v>
      </c>
      <c r="B293" s="1">
        <v>0.2699995</v>
      </c>
      <c r="C293" s="1">
        <v>-18.862853999999999</v>
      </c>
    </row>
    <row r="294" spans="1:3" x14ac:dyDescent="0.3">
      <c r="A294" s="2">
        <v>8.35</v>
      </c>
      <c r="B294" s="1">
        <v>0.2699995</v>
      </c>
      <c r="C294" s="1">
        <v>-18.165709</v>
      </c>
    </row>
    <row r="295" spans="1:3" x14ac:dyDescent="0.3">
      <c r="A295" s="2">
        <v>-3.1800003000000001</v>
      </c>
      <c r="B295" s="1">
        <v>3.88</v>
      </c>
      <c r="C295" s="1">
        <v>-18.549997000000001</v>
      </c>
    </row>
    <row r="296" spans="1:3" x14ac:dyDescent="0.3">
      <c r="A296" s="2">
        <v>-3.1800003000000001</v>
      </c>
      <c r="B296" s="1">
        <v>3.88</v>
      </c>
      <c r="C296" s="1">
        <v>-13.312853</v>
      </c>
    </row>
    <row r="297" spans="1:3" x14ac:dyDescent="0.3">
      <c r="A297" s="2">
        <v>-3.1800003000000001</v>
      </c>
      <c r="B297" s="1">
        <v>2.6999998000000001</v>
      </c>
      <c r="C297" s="1">
        <v>-7.991428</v>
      </c>
    </row>
    <row r="298" spans="1:3" x14ac:dyDescent="0.3">
      <c r="A298" s="2">
        <v>-3.1800003000000001</v>
      </c>
      <c r="B298" s="1">
        <v>2.6999998000000001</v>
      </c>
      <c r="C298" s="1">
        <v>-2.6700002999999999</v>
      </c>
    </row>
    <row r="299" spans="1:3" x14ac:dyDescent="0.3">
      <c r="A299" s="2">
        <v>-3.1800003000000001</v>
      </c>
      <c r="B299" s="1">
        <v>2.6999998000000001</v>
      </c>
      <c r="C299" s="1">
        <v>-0.94642879999999996</v>
      </c>
    </row>
    <row r="300" spans="1:3" x14ac:dyDescent="0.3">
      <c r="A300" s="2">
        <v>28.12</v>
      </c>
      <c r="B300" s="1">
        <v>22.47</v>
      </c>
      <c r="C300" s="1">
        <v>1.600714</v>
      </c>
    </row>
    <row r="301" spans="1:3" x14ac:dyDescent="0.3">
      <c r="A301" s="2">
        <v>0</v>
      </c>
      <c r="B301" s="1">
        <v>0</v>
      </c>
      <c r="C301" s="1">
        <v>0</v>
      </c>
    </row>
    <row r="302" spans="1:3" x14ac:dyDescent="0.3">
      <c r="A302" s="2">
        <v>0</v>
      </c>
      <c r="B302" s="1">
        <v>0</v>
      </c>
      <c r="C302" s="1">
        <v>0</v>
      </c>
    </row>
    <row r="303" spans="1:3" x14ac:dyDescent="0.3">
      <c r="A303" s="2">
        <v>0</v>
      </c>
      <c r="B303" s="1">
        <v>0</v>
      </c>
      <c r="C303" s="1">
        <v>0</v>
      </c>
    </row>
    <row r="304" spans="1:3" x14ac:dyDescent="0.3">
      <c r="A304" s="2">
        <v>0</v>
      </c>
      <c r="B304" s="1">
        <v>0</v>
      </c>
      <c r="C304" s="1">
        <v>0</v>
      </c>
    </row>
    <row r="305" spans="1:3" x14ac:dyDescent="0.3">
      <c r="A305" s="2">
        <v>0</v>
      </c>
      <c r="B305" s="1">
        <v>0</v>
      </c>
      <c r="C305" s="1">
        <v>0</v>
      </c>
    </row>
    <row r="306" spans="1:3" x14ac:dyDescent="0.3">
      <c r="A306" s="2">
        <v>0</v>
      </c>
      <c r="B306" s="1">
        <v>0</v>
      </c>
      <c r="C306" s="1">
        <v>0</v>
      </c>
    </row>
    <row r="307" spans="1:3" x14ac:dyDescent="0.3">
      <c r="A307" s="2">
        <v>0</v>
      </c>
      <c r="B307" s="1">
        <v>0</v>
      </c>
      <c r="C307" s="1">
        <v>0</v>
      </c>
    </row>
    <row r="308" spans="1:3" x14ac:dyDescent="0.3">
      <c r="A308" s="2">
        <v>0</v>
      </c>
      <c r="B308" s="1">
        <v>0</v>
      </c>
      <c r="C308" s="1">
        <v>0</v>
      </c>
    </row>
    <row r="309" spans="1:3" x14ac:dyDescent="0.3">
      <c r="A309" s="2">
        <v>0</v>
      </c>
      <c r="B309" s="1">
        <v>0</v>
      </c>
      <c r="C309" s="1">
        <v>0</v>
      </c>
    </row>
    <row r="310" spans="1:3" x14ac:dyDescent="0.3">
      <c r="A310" s="2">
        <v>0</v>
      </c>
      <c r="B310" s="1">
        <v>0</v>
      </c>
      <c r="C310" s="1">
        <v>0</v>
      </c>
    </row>
    <row r="311" spans="1:3" x14ac:dyDescent="0.3">
      <c r="A311" s="2">
        <v>0</v>
      </c>
      <c r="B311" s="1">
        <v>0</v>
      </c>
      <c r="C311" s="1">
        <v>0</v>
      </c>
    </row>
    <row r="312" spans="1:3" x14ac:dyDescent="0.3">
      <c r="A312" s="2">
        <v>0</v>
      </c>
      <c r="B312" s="1">
        <v>0</v>
      </c>
      <c r="C312" s="1">
        <v>0</v>
      </c>
    </row>
    <row r="313" spans="1:3" x14ac:dyDescent="0.3">
      <c r="A313" s="2">
        <v>0</v>
      </c>
      <c r="B313" s="1">
        <v>0</v>
      </c>
      <c r="C313" s="1">
        <v>0</v>
      </c>
    </row>
    <row r="314" spans="1:3" x14ac:dyDescent="0.3">
      <c r="A314" s="2">
        <v>0</v>
      </c>
      <c r="B314" s="1">
        <v>0</v>
      </c>
      <c r="C314" s="1">
        <v>0</v>
      </c>
    </row>
    <row r="315" spans="1:3" x14ac:dyDescent="0.3">
      <c r="A315" s="2">
        <v>0</v>
      </c>
      <c r="B315" s="1">
        <v>0</v>
      </c>
      <c r="C315" s="1">
        <v>0</v>
      </c>
    </row>
    <row r="316" spans="1:3" x14ac:dyDescent="0.3">
      <c r="A316" s="2">
        <v>0</v>
      </c>
      <c r="B316" s="1">
        <v>0</v>
      </c>
      <c r="C316" s="1">
        <v>0</v>
      </c>
    </row>
    <row r="317" spans="1:3" x14ac:dyDescent="0.3">
      <c r="A317" s="2">
        <v>0</v>
      </c>
      <c r="B317" s="1">
        <v>0</v>
      </c>
      <c r="C317" s="1">
        <v>0</v>
      </c>
    </row>
    <row r="318" spans="1:3" x14ac:dyDescent="0.3">
      <c r="A318" s="2">
        <v>0</v>
      </c>
      <c r="B318" s="1">
        <v>0</v>
      </c>
      <c r="C318" s="1">
        <v>0</v>
      </c>
    </row>
    <row r="319" spans="1:3" x14ac:dyDescent="0.3">
      <c r="A319" s="2">
        <v>0</v>
      </c>
      <c r="B319" s="1">
        <v>0</v>
      </c>
      <c r="C319" s="1">
        <v>0</v>
      </c>
    </row>
    <row r="320" spans="1:3" x14ac:dyDescent="0.3">
      <c r="A320" s="2">
        <v>0</v>
      </c>
      <c r="B320" s="1">
        <v>0</v>
      </c>
      <c r="C320" s="1">
        <v>0</v>
      </c>
    </row>
    <row r="321" spans="1:3" x14ac:dyDescent="0.3">
      <c r="A321" s="2">
        <v>-12.16</v>
      </c>
      <c r="B321" s="1">
        <v>20.16</v>
      </c>
      <c r="C321" s="1">
        <v>-11.653570999999999</v>
      </c>
    </row>
    <row r="322" spans="1:3" x14ac:dyDescent="0.3">
      <c r="A322" s="2">
        <v>3.17</v>
      </c>
      <c r="B322" s="1">
        <v>19.38</v>
      </c>
      <c r="C322" s="1">
        <v>-13.175713999999999</v>
      </c>
    </row>
    <row r="323" spans="1:3" x14ac:dyDescent="0.3">
      <c r="A323" s="2">
        <v>3.17</v>
      </c>
      <c r="B323" s="1">
        <v>19.38</v>
      </c>
      <c r="C323" s="1">
        <v>-14.504282999999999</v>
      </c>
    </row>
    <row r="324" spans="1:3" x14ac:dyDescent="0.3">
      <c r="A324" s="2">
        <v>0.59000014999999995</v>
      </c>
      <c r="B324" s="1">
        <v>-6.32</v>
      </c>
      <c r="C324" s="1">
        <v>-14.181426999999999</v>
      </c>
    </row>
    <row r="325" spans="1:3" x14ac:dyDescent="0.3">
      <c r="A325" s="2">
        <v>0.59000014999999995</v>
      </c>
      <c r="B325" s="1">
        <v>-6.32</v>
      </c>
      <c r="C325" s="1">
        <v>-14.449997</v>
      </c>
    </row>
    <row r="326" spans="1:3" x14ac:dyDescent="0.3">
      <c r="A326" s="2">
        <v>0.18999958</v>
      </c>
      <c r="B326" s="1">
        <v>-4.0400004000000003</v>
      </c>
      <c r="C326" s="1">
        <v>-14.909998</v>
      </c>
    </row>
    <row r="327" spans="1:3" x14ac:dyDescent="0.3">
      <c r="A327" s="2">
        <v>0.18999958</v>
      </c>
      <c r="B327" s="1">
        <v>-4.0400004000000003</v>
      </c>
      <c r="C327" s="1">
        <v>-14.663569000000001</v>
      </c>
    </row>
    <row r="328" spans="1:3" x14ac:dyDescent="0.3">
      <c r="A328" s="2">
        <v>0.14999962</v>
      </c>
      <c r="B328" s="1">
        <v>-3.2200003000000001</v>
      </c>
      <c r="C328" s="1">
        <v>-14.478569999999999</v>
      </c>
    </row>
    <row r="329" spans="1:3" x14ac:dyDescent="0.3">
      <c r="A329" s="2">
        <v>0.14999962</v>
      </c>
      <c r="B329" s="1">
        <v>-3.2200003000000001</v>
      </c>
      <c r="C329" s="1">
        <v>-13.854285000000001</v>
      </c>
    </row>
    <row r="330" spans="1:3" x14ac:dyDescent="0.3">
      <c r="A330" s="2">
        <v>1.8000001999999999</v>
      </c>
      <c r="B330" s="1">
        <v>-11.5</v>
      </c>
      <c r="C330" s="1">
        <v>-12.520714</v>
      </c>
    </row>
    <row r="331" spans="1:3" x14ac:dyDescent="0.3">
      <c r="A331" s="2">
        <v>1.8000001999999999</v>
      </c>
      <c r="B331" s="1">
        <v>-11.5</v>
      </c>
      <c r="C331" s="1">
        <v>-11.187142</v>
      </c>
    </row>
    <row r="332" spans="1:3" x14ac:dyDescent="0.3">
      <c r="A332" s="2">
        <v>-0.23999977</v>
      </c>
      <c r="B332" s="1">
        <v>-8</v>
      </c>
      <c r="C332" s="1">
        <v>-6.5192847</v>
      </c>
    </row>
    <row r="333" spans="1:3" x14ac:dyDescent="0.3">
      <c r="A333" s="2">
        <v>-0.23999977</v>
      </c>
      <c r="B333" s="1">
        <v>-8</v>
      </c>
      <c r="C333" s="1">
        <v>-1.8514269999999999</v>
      </c>
    </row>
    <row r="334" spans="1:3" x14ac:dyDescent="0.3">
      <c r="A334" s="2">
        <v>-2.5500001999999999</v>
      </c>
      <c r="B334" s="1">
        <v>2.08</v>
      </c>
      <c r="C334" s="1">
        <v>0.12642846999999999</v>
      </c>
    </row>
    <row r="335" spans="1:3" x14ac:dyDescent="0.3">
      <c r="A335" s="2">
        <v>0</v>
      </c>
      <c r="B335" s="1">
        <v>0</v>
      </c>
      <c r="C335" s="1">
        <v>0</v>
      </c>
    </row>
    <row r="336" spans="1:3" x14ac:dyDescent="0.3">
      <c r="A336" s="2">
        <v>0</v>
      </c>
      <c r="B336" s="1">
        <v>0</v>
      </c>
      <c r="C336" s="1">
        <v>0</v>
      </c>
    </row>
    <row r="337" spans="1:3" x14ac:dyDescent="0.3">
      <c r="A337" s="2">
        <v>0</v>
      </c>
      <c r="B337" s="1">
        <v>0</v>
      </c>
      <c r="C337" s="1">
        <v>0</v>
      </c>
    </row>
    <row r="338" spans="1:3" x14ac:dyDescent="0.3">
      <c r="A338" s="2">
        <v>0</v>
      </c>
      <c r="B338" s="1">
        <v>0</v>
      </c>
      <c r="C338" s="1">
        <v>0</v>
      </c>
    </row>
    <row r="339" spans="1:3" x14ac:dyDescent="0.3">
      <c r="A339" s="2">
        <v>0</v>
      </c>
      <c r="B339" s="1">
        <v>0</v>
      </c>
      <c r="C339" s="1">
        <v>0</v>
      </c>
    </row>
    <row r="340" spans="1:3" x14ac:dyDescent="0.3">
      <c r="A340" s="2">
        <v>0</v>
      </c>
      <c r="B340" s="1">
        <v>0</v>
      </c>
      <c r="C340" s="1">
        <v>0</v>
      </c>
    </row>
    <row r="341" spans="1:3" x14ac:dyDescent="0.3">
      <c r="A341" s="2">
        <v>0</v>
      </c>
      <c r="B341" s="1">
        <v>0</v>
      </c>
      <c r="C341" s="1">
        <v>0</v>
      </c>
    </row>
    <row r="342" spans="1:3" x14ac:dyDescent="0.3">
      <c r="A342" s="2">
        <v>0</v>
      </c>
      <c r="B342" s="1">
        <v>0</v>
      </c>
      <c r="C342" s="1">
        <v>0</v>
      </c>
    </row>
    <row r="343" spans="1:3" x14ac:dyDescent="0.3">
      <c r="A343" s="2">
        <v>0</v>
      </c>
      <c r="B343" s="1">
        <v>0</v>
      </c>
      <c r="C343" s="1">
        <v>0</v>
      </c>
    </row>
    <row r="344" spans="1:3" x14ac:dyDescent="0.3">
      <c r="A344" s="2">
        <v>0</v>
      </c>
      <c r="B344" s="1">
        <v>0</v>
      </c>
      <c r="C344" s="1">
        <v>0</v>
      </c>
    </row>
    <row r="345" spans="1:3" x14ac:dyDescent="0.3">
      <c r="A345" s="2">
        <v>0</v>
      </c>
      <c r="B345" s="1">
        <v>0</v>
      </c>
      <c r="C345" s="1">
        <v>0</v>
      </c>
    </row>
    <row r="346" spans="1:3" x14ac:dyDescent="0.3">
      <c r="A346" s="2">
        <v>0</v>
      </c>
      <c r="B346" s="1">
        <v>0</v>
      </c>
      <c r="C346" s="1">
        <v>0</v>
      </c>
    </row>
    <row r="347" spans="1:3" x14ac:dyDescent="0.3">
      <c r="A347" s="2">
        <v>0</v>
      </c>
      <c r="B347" s="1">
        <v>0</v>
      </c>
      <c r="C347" s="1">
        <v>0</v>
      </c>
    </row>
    <row r="348" spans="1:3" x14ac:dyDescent="0.3">
      <c r="A348" s="2">
        <v>0</v>
      </c>
      <c r="B348" s="1">
        <v>0</v>
      </c>
      <c r="C348" s="1">
        <v>0</v>
      </c>
    </row>
    <row r="349" spans="1:3" x14ac:dyDescent="0.3">
      <c r="A349" s="2">
        <v>0</v>
      </c>
      <c r="B349" s="1">
        <v>0</v>
      </c>
      <c r="C349" s="1">
        <v>0</v>
      </c>
    </row>
    <row r="350" spans="1:3" x14ac:dyDescent="0.3">
      <c r="A350" s="2">
        <v>0</v>
      </c>
      <c r="B350" s="1">
        <v>0</v>
      </c>
      <c r="C350" s="1">
        <v>0</v>
      </c>
    </row>
    <row r="351" spans="1:3" x14ac:dyDescent="0.3">
      <c r="A351" s="2">
        <v>0</v>
      </c>
      <c r="B351" s="1">
        <v>0</v>
      </c>
      <c r="C351" s="1">
        <v>0</v>
      </c>
    </row>
    <row r="352" spans="1:3" x14ac:dyDescent="0.3">
      <c r="A352" s="2">
        <v>0</v>
      </c>
      <c r="B352" s="1">
        <v>0</v>
      </c>
      <c r="C352" s="1">
        <v>0</v>
      </c>
    </row>
    <row r="353" spans="1:3" x14ac:dyDescent="0.3">
      <c r="A353" s="2">
        <v>0</v>
      </c>
      <c r="B353" s="1">
        <v>0</v>
      </c>
      <c r="C353" s="1">
        <v>0</v>
      </c>
    </row>
    <row r="354" spans="1:3" x14ac:dyDescent="0.3">
      <c r="A354" s="2">
        <v>0</v>
      </c>
      <c r="B354" s="1">
        <v>0</v>
      </c>
      <c r="C354" s="1">
        <v>0</v>
      </c>
    </row>
    <row r="355" spans="1:3" x14ac:dyDescent="0.3">
      <c r="A355" s="2">
        <v>0</v>
      </c>
      <c r="B355" s="1">
        <v>0</v>
      </c>
      <c r="C355" s="1">
        <v>0</v>
      </c>
    </row>
    <row r="356" spans="1:3" x14ac:dyDescent="0.3">
      <c r="A356" s="2">
        <v>0</v>
      </c>
      <c r="B356" s="1">
        <v>0</v>
      </c>
      <c r="C356" s="1">
        <v>0</v>
      </c>
    </row>
    <row r="357" spans="1:3" x14ac:dyDescent="0.3">
      <c r="A357" s="2">
        <v>0</v>
      </c>
      <c r="B357" s="1">
        <v>0</v>
      </c>
      <c r="C357" s="1">
        <v>0</v>
      </c>
    </row>
    <row r="358" spans="1:3" x14ac:dyDescent="0.3">
      <c r="A358" s="2">
        <v>0</v>
      </c>
      <c r="B358" s="1">
        <v>0</v>
      </c>
      <c r="C358" s="1">
        <v>0</v>
      </c>
    </row>
    <row r="359" spans="1:3" x14ac:dyDescent="0.3">
      <c r="A359" s="2">
        <v>0</v>
      </c>
      <c r="B359" s="1">
        <v>0</v>
      </c>
      <c r="C359" s="1">
        <v>0</v>
      </c>
    </row>
    <row r="360" spans="1:3" x14ac:dyDescent="0.3">
      <c r="A360" s="2">
        <v>0</v>
      </c>
      <c r="B360" s="1">
        <v>0</v>
      </c>
      <c r="C360" s="1">
        <v>0</v>
      </c>
    </row>
    <row r="361" spans="1:3" x14ac:dyDescent="0.3">
      <c r="A361" s="2">
        <v>-27.11</v>
      </c>
      <c r="B361" s="1">
        <v>-1.7700005000000001</v>
      </c>
      <c r="C361" s="1">
        <v>-10.992143</v>
      </c>
    </row>
    <row r="362" spans="1:3" x14ac:dyDescent="0.3">
      <c r="A362" s="2">
        <v>5.65</v>
      </c>
      <c r="B362" s="1">
        <v>-1.8100004000000001</v>
      </c>
      <c r="C362" s="1">
        <v>-11.409286</v>
      </c>
    </row>
    <row r="363" spans="1:3" x14ac:dyDescent="0.3">
      <c r="A363" s="2">
        <v>5.65</v>
      </c>
      <c r="B363" s="1">
        <v>-1.8100004000000001</v>
      </c>
      <c r="C363" s="1">
        <v>-11.430713000000001</v>
      </c>
    </row>
    <row r="364" spans="1:3" x14ac:dyDescent="0.3">
      <c r="A364" s="2">
        <v>5.65</v>
      </c>
      <c r="B364" s="1">
        <v>-1.8100004000000001</v>
      </c>
      <c r="C364" s="1">
        <v>-11.452140999999999</v>
      </c>
    </row>
    <row r="365" spans="1:3" x14ac:dyDescent="0.3">
      <c r="A365" s="2">
        <v>4.82</v>
      </c>
      <c r="B365" s="1">
        <v>-0.78999995999999995</v>
      </c>
      <c r="C365" s="1">
        <v>-10.720713</v>
      </c>
    </row>
    <row r="366" spans="1:3" x14ac:dyDescent="0.3">
      <c r="A366" s="2">
        <v>-0.89999960000000001</v>
      </c>
      <c r="B366" s="1">
        <v>-0.28000069999999999</v>
      </c>
      <c r="C366" s="1">
        <v>-9.9971409999999992</v>
      </c>
    </row>
    <row r="367" spans="1:3" x14ac:dyDescent="0.3">
      <c r="A367" s="2">
        <v>-0.89999960000000001</v>
      </c>
      <c r="B367" s="1">
        <v>-0.28000069999999999</v>
      </c>
      <c r="C367" s="1">
        <v>-9.2735690000000002</v>
      </c>
    </row>
    <row r="368" spans="1:3" x14ac:dyDescent="0.3">
      <c r="A368" s="2">
        <v>12.08</v>
      </c>
      <c r="B368" s="1">
        <v>0.51000020000000001</v>
      </c>
      <c r="C368" s="1">
        <v>-7.6792845999999999</v>
      </c>
    </row>
    <row r="369" spans="1:3" x14ac:dyDescent="0.3">
      <c r="A369" s="2">
        <v>12.08</v>
      </c>
      <c r="B369" s="1">
        <v>0.51000020000000001</v>
      </c>
      <c r="C369" s="1">
        <v>-6.085</v>
      </c>
    </row>
    <row r="370" spans="1:3" x14ac:dyDescent="0.3">
      <c r="A370" s="2">
        <v>10.51</v>
      </c>
      <c r="B370" s="1">
        <v>2.8199996999999999</v>
      </c>
      <c r="C370" s="1">
        <v>-5.2364283</v>
      </c>
    </row>
    <row r="371" spans="1:3" x14ac:dyDescent="0.3">
      <c r="A371" s="2">
        <v>10.51</v>
      </c>
      <c r="B371" s="1">
        <v>2.8199996999999999</v>
      </c>
      <c r="C371" s="1">
        <v>-4.3878564999999998</v>
      </c>
    </row>
    <row r="372" spans="1:3" x14ac:dyDescent="0.3">
      <c r="A372" s="2">
        <v>10.51</v>
      </c>
      <c r="B372" s="1">
        <v>2.8199996999999999</v>
      </c>
      <c r="C372" s="1">
        <v>-1.1235714999999999</v>
      </c>
    </row>
    <row r="373" spans="1:3" x14ac:dyDescent="0.3">
      <c r="A373" s="2">
        <v>-1.4099998</v>
      </c>
      <c r="B373" s="1">
        <v>4.3899993999999998</v>
      </c>
      <c r="C373" s="1">
        <v>1.1771431000000001</v>
      </c>
    </row>
    <row r="374" spans="1:3" x14ac:dyDescent="0.3">
      <c r="A374" s="2">
        <v>0</v>
      </c>
      <c r="B374" s="1">
        <v>0</v>
      </c>
      <c r="C374" s="1">
        <v>0</v>
      </c>
    </row>
    <row r="375" spans="1:3" x14ac:dyDescent="0.3">
      <c r="A375" s="2">
        <v>0</v>
      </c>
      <c r="B375" s="1">
        <v>0</v>
      </c>
      <c r="C375" s="1">
        <v>0</v>
      </c>
    </row>
    <row r="376" spans="1:3" x14ac:dyDescent="0.3">
      <c r="A376" s="2">
        <v>0</v>
      </c>
      <c r="B376" s="1">
        <v>0</v>
      </c>
      <c r="C376" s="1">
        <v>0</v>
      </c>
    </row>
    <row r="377" spans="1:3" x14ac:dyDescent="0.3">
      <c r="A377" s="2">
        <v>0</v>
      </c>
      <c r="B377" s="1">
        <v>0</v>
      </c>
      <c r="C377" s="1">
        <v>0</v>
      </c>
    </row>
    <row r="378" spans="1:3" x14ac:dyDescent="0.3">
      <c r="A378" s="2">
        <v>0</v>
      </c>
      <c r="B378" s="1">
        <v>0</v>
      </c>
      <c r="C378" s="1">
        <v>0</v>
      </c>
    </row>
    <row r="379" spans="1:3" x14ac:dyDescent="0.3">
      <c r="A379" s="2">
        <v>0</v>
      </c>
      <c r="B379" s="1">
        <v>0</v>
      </c>
      <c r="C379" s="1">
        <v>0</v>
      </c>
    </row>
    <row r="380" spans="1:3" x14ac:dyDescent="0.3">
      <c r="A380" s="2">
        <v>0</v>
      </c>
      <c r="B380" s="1">
        <v>0</v>
      </c>
      <c r="C380" s="1">
        <v>0</v>
      </c>
    </row>
    <row r="381" spans="1:3" x14ac:dyDescent="0.3">
      <c r="A381" s="2">
        <v>0</v>
      </c>
      <c r="B381" s="1">
        <v>0</v>
      </c>
      <c r="C381" s="1">
        <v>0</v>
      </c>
    </row>
    <row r="382" spans="1:3" x14ac:dyDescent="0.3">
      <c r="A382" s="2">
        <v>0</v>
      </c>
      <c r="B382" s="1">
        <v>0</v>
      </c>
      <c r="C382" s="1">
        <v>0</v>
      </c>
    </row>
    <row r="383" spans="1:3" x14ac:dyDescent="0.3">
      <c r="A383" s="2">
        <v>0</v>
      </c>
      <c r="B383" s="1">
        <v>0</v>
      </c>
      <c r="C383" s="1">
        <v>0</v>
      </c>
    </row>
    <row r="384" spans="1:3" x14ac:dyDescent="0.3">
      <c r="A384" s="2">
        <v>0</v>
      </c>
      <c r="B384" s="1">
        <v>0</v>
      </c>
      <c r="C384" s="1">
        <v>0</v>
      </c>
    </row>
    <row r="385" spans="1:3" x14ac:dyDescent="0.3">
      <c r="A385" s="2">
        <v>0</v>
      </c>
      <c r="B385" s="1">
        <v>0</v>
      </c>
      <c r="C385" s="1">
        <v>0</v>
      </c>
    </row>
    <row r="386" spans="1:3" x14ac:dyDescent="0.3">
      <c r="A386" s="2">
        <v>0</v>
      </c>
      <c r="B386" s="1">
        <v>0</v>
      </c>
      <c r="C386" s="1">
        <v>0</v>
      </c>
    </row>
    <row r="387" spans="1:3" x14ac:dyDescent="0.3">
      <c r="A387" s="2">
        <v>0</v>
      </c>
      <c r="B387" s="1">
        <v>0</v>
      </c>
      <c r="C387" s="1">
        <v>0</v>
      </c>
    </row>
    <row r="388" spans="1:3" x14ac:dyDescent="0.3">
      <c r="A388" s="2">
        <v>0</v>
      </c>
      <c r="B388" s="1">
        <v>0</v>
      </c>
      <c r="C388" s="1">
        <v>0</v>
      </c>
    </row>
    <row r="389" spans="1:3" x14ac:dyDescent="0.3">
      <c r="A389" s="2">
        <v>0</v>
      </c>
      <c r="B389" s="1">
        <v>0</v>
      </c>
      <c r="C389" s="1">
        <v>0</v>
      </c>
    </row>
    <row r="390" spans="1:3" x14ac:dyDescent="0.3">
      <c r="A390" s="2">
        <v>0</v>
      </c>
      <c r="B390" s="1">
        <v>0</v>
      </c>
      <c r="C390" s="1">
        <v>0</v>
      </c>
    </row>
    <row r="391" spans="1:3" x14ac:dyDescent="0.3">
      <c r="A391" s="2">
        <v>0</v>
      </c>
      <c r="B391" s="1">
        <v>0</v>
      </c>
      <c r="C391" s="1">
        <v>0</v>
      </c>
    </row>
    <row r="392" spans="1:3" x14ac:dyDescent="0.3">
      <c r="A392" s="2">
        <v>0</v>
      </c>
      <c r="B392" s="1">
        <v>0</v>
      </c>
      <c r="C392" s="1">
        <v>0</v>
      </c>
    </row>
    <row r="393" spans="1:3" x14ac:dyDescent="0.3">
      <c r="A393" s="2">
        <v>0</v>
      </c>
      <c r="B393" s="1">
        <v>0</v>
      </c>
      <c r="C393" s="1">
        <v>0</v>
      </c>
    </row>
    <row r="394" spans="1:3" x14ac:dyDescent="0.3">
      <c r="A394" s="2">
        <v>0</v>
      </c>
      <c r="B394" s="1">
        <v>0</v>
      </c>
      <c r="C394" s="1">
        <v>0</v>
      </c>
    </row>
    <row r="395" spans="1:3" x14ac:dyDescent="0.3">
      <c r="A395" s="2">
        <v>0</v>
      </c>
      <c r="B395" s="1">
        <v>0</v>
      </c>
      <c r="C395" s="1">
        <v>0</v>
      </c>
    </row>
    <row r="396" spans="1:3" x14ac:dyDescent="0.3">
      <c r="A396" s="2">
        <v>0</v>
      </c>
      <c r="B396" s="1">
        <v>0</v>
      </c>
      <c r="C396" s="1">
        <v>0</v>
      </c>
    </row>
    <row r="397" spans="1:3" x14ac:dyDescent="0.3">
      <c r="A397" s="2">
        <v>0</v>
      </c>
      <c r="B397" s="1">
        <v>0</v>
      </c>
      <c r="C397" s="1">
        <v>0</v>
      </c>
    </row>
    <row r="398" spans="1:3" x14ac:dyDescent="0.3">
      <c r="A398" s="2">
        <v>0</v>
      </c>
      <c r="B398" s="1">
        <v>0</v>
      </c>
      <c r="C398" s="1">
        <v>0</v>
      </c>
    </row>
    <row r="399" spans="1:3" x14ac:dyDescent="0.3">
      <c r="A399" s="2">
        <v>0</v>
      </c>
      <c r="B399" s="1">
        <v>0</v>
      </c>
      <c r="C399" s="1">
        <v>0</v>
      </c>
    </row>
    <row r="400" spans="1:3" x14ac:dyDescent="0.3">
      <c r="A400" s="2">
        <v>0</v>
      </c>
      <c r="B400" s="1">
        <v>0</v>
      </c>
      <c r="C400" s="1">
        <v>0</v>
      </c>
    </row>
    <row r="401" spans="1:3" x14ac:dyDescent="0.3">
      <c r="A401" s="2">
        <v>-5.7299994999999999</v>
      </c>
      <c r="B401" s="1">
        <v>30.519998999999999</v>
      </c>
      <c r="C401" s="1">
        <v>-10.517142</v>
      </c>
    </row>
    <row r="402" spans="1:3" x14ac:dyDescent="0.3">
      <c r="A402" s="2">
        <v>-10.48</v>
      </c>
      <c r="B402" s="1">
        <v>-5.61</v>
      </c>
      <c r="C402" s="1">
        <v>-10.820714000000001</v>
      </c>
    </row>
    <row r="403" spans="1:3" x14ac:dyDescent="0.3">
      <c r="A403" s="2">
        <v>-10.48</v>
      </c>
      <c r="B403" s="1">
        <v>-5.61</v>
      </c>
      <c r="C403" s="1">
        <v>-11.994999999999999</v>
      </c>
    </row>
    <row r="404" spans="1:3" x14ac:dyDescent="0.3">
      <c r="A404" s="2">
        <v>-0.86999990000000005</v>
      </c>
      <c r="B404" s="1">
        <v>-5.7700005000000001</v>
      </c>
      <c r="C404" s="1">
        <v>-12.471428</v>
      </c>
    </row>
    <row r="405" spans="1:3" x14ac:dyDescent="0.3">
      <c r="A405" s="2">
        <v>-0.86999990000000005</v>
      </c>
      <c r="B405" s="1">
        <v>-5.7700005000000001</v>
      </c>
      <c r="C405" s="1">
        <v>-12.670714</v>
      </c>
    </row>
    <row r="406" spans="1:3" x14ac:dyDescent="0.3">
      <c r="A406" s="2">
        <v>1.4899998000000001</v>
      </c>
      <c r="B406" s="1">
        <v>-3.0200005000000001</v>
      </c>
      <c r="C406" s="1">
        <v>-12.897857999999999</v>
      </c>
    </row>
    <row r="407" spans="1:3" x14ac:dyDescent="0.3">
      <c r="A407" s="2">
        <v>1.4899998000000001</v>
      </c>
      <c r="B407" s="1">
        <v>-3.0200005000000001</v>
      </c>
      <c r="C407" s="1">
        <v>-13.125000999999999</v>
      </c>
    </row>
    <row r="408" spans="1:3" x14ac:dyDescent="0.3">
      <c r="A408" s="2">
        <v>1.4899998000000001</v>
      </c>
      <c r="B408" s="1">
        <v>-3.0200005000000001</v>
      </c>
      <c r="C408" s="1">
        <v>-12.388572999999999</v>
      </c>
    </row>
    <row r="409" spans="1:3" x14ac:dyDescent="0.3">
      <c r="A409" s="2">
        <v>0.51000020000000001</v>
      </c>
      <c r="B409" s="1">
        <v>-13.5</v>
      </c>
      <c r="C409" s="1">
        <v>-10.412858999999999</v>
      </c>
    </row>
    <row r="410" spans="1:3" x14ac:dyDescent="0.3">
      <c r="A410" s="2">
        <v>0.51000020000000001</v>
      </c>
      <c r="B410" s="1">
        <v>-13.5</v>
      </c>
      <c r="C410" s="1">
        <v>-8.4371449999999992</v>
      </c>
    </row>
    <row r="411" spans="1:3" x14ac:dyDescent="0.3">
      <c r="A411" s="2">
        <v>-0.97999954</v>
      </c>
      <c r="B411" s="1">
        <v>-7.1400002999999996</v>
      </c>
      <c r="C411" s="1">
        <v>-7.0221439999999999</v>
      </c>
    </row>
    <row r="412" spans="1:3" x14ac:dyDescent="0.3">
      <c r="A412" s="2">
        <v>-0.97999954</v>
      </c>
      <c r="B412" s="1">
        <v>-7.1400002999999996</v>
      </c>
      <c r="C412" s="1">
        <v>-3.9542850999999999</v>
      </c>
    </row>
    <row r="413" spans="1:3" x14ac:dyDescent="0.3">
      <c r="A413" s="2">
        <v>-1.6499995999999999</v>
      </c>
      <c r="B413" s="1">
        <v>0.55000020000000005</v>
      </c>
      <c r="C413" s="1">
        <v>-1.4835708999999999</v>
      </c>
    </row>
    <row r="414" spans="1:3" x14ac:dyDescent="0.3">
      <c r="A414" s="2">
        <v>-4.4399996000000002</v>
      </c>
      <c r="B414" s="1">
        <v>-5.6900005</v>
      </c>
      <c r="C414" s="1">
        <v>1.1950006</v>
      </c>
    </row>
    <row r="415" spans="1:3" x14ac:dyDescent="0.3">
      <c r="A415" s="2">
        <v>0</v>
      </c>
      <c r="B415" s="1">
        <v>0</v>
      </c>
      <c r="C415" s="1">
        <v>0</v>
      </c>
    </row>
    <row r="416" spans="1:3" x14ac:dyDescent="0.3">
      <c r="A416" s="2">
        <v>0</v>
      </c>
      <c r="B416" s="1">
        <v>0</v>
      </c>
      <c r="C416" s="1">
        <v>0</v>
      </c>
    </row>
    <row r="417" spans="1:3" x14ac:dyDescent="0.3">
      <c r="A417" s="2">
        <v>0</v>
      </c>
      <c r="B417" s="1">
        <v>0</v>
      </c>
      <c r="C417" s="1">
        <v>0</v>
      </c>
    </row>
    <row r="418" spans="1:3" x14ac:dyDescent="0.3">
      <c r="A418" s="2">
        <v>0</v>
      </c>
      <c r="B418" s="1">
        <v>0</v>
      </c>
      <c r="C418" s="1">
        <v>0</v>
      </c>
    </row>
    <row r="419" spans="1:3" x14ac:dyDescent="0.3">
      <c r="A419" s="2">
        <v>0</v>
      </c>
      <c r="B419" s="1">
        <v>0</v>
      </c>
      <c r="C419" s="1">
        <v>0</v>
      </c>
    </row>
    <row r="420" spans="1:3" x14ac:dyDescent="0.3">
      <c r="A420" s="2">
        <v>0</v>
      </c>
      <c r="B420" s="1">
        <v>0</v>
      </c>
      <c r="C420" s="1">
        <v>0</v>
      </c>
    </row>
    <row r="421" spans="1:3" x14ac:dyDescent="0.3">
      <c r="A421" s="2">
        <v>0</v>
      </c>
      <c r="B421" s="1">
        <v>0</v>
      </c>
      <c r="C421" s="1">
        <v>0</v>
      </c>
    </row>
    <row r="422" spans="1:3" x14ac:dyDescent="0.3">
      <c r="A422" s="2">
        <v>0</v>
      </c>
      <c r="B422" s="1">
        <v>0</v>
      </c>
      <c r="C422" s="1">
        <v>0</v>
      </c>
    </row>
    <row r="423" spans="1:3" x14ac:dyDescent="0.3">
      <c r="A423" s="2">
        <v>0</v>
      </c>
      <c r="B423" s="1">
        <v>0</v>
      </c>
      <c r="C423" s="1">
        <v>0</v>
      </c>
    </row>
    <row r="424" spans="1:3" x14ac:dyDescent="0.3">
      <c r="A424" s="2">
        <v>0</v>
      </c>
      <c r="B424" s="1">
        <v>0</v>
      </c>
      <c r="C424" s="1">
        <v>0</v>
      </c>
    </row>
    <row r="425" spans="1:3" x14ac:dyDescent="0.3">
      <c r="A425" s="2">
        <v>0</v>
      </c>
      <c r="B425" s="1">
        <v>0</v>
      </c>
      <c r="C425" s="1">
        <v>0</v>
      </c>
    </row>
    <row r="426" spans="1:3" x14ac:dyDescent="0.3">
      <c r="A426" s="2">
        <v>0</v>
      </c>
      <c r="B426" s="1">
        <v>0</v>
      </c>
      <c r="C426" s="1">
        <v>0</v>
      </c>
    </row>
    <row r="427" spans="1:3" x14ac:dyDescent="0.3">
      <c r="A427" s="2">
        <v>0</v>
      </c>
      <c r="B427" s="1">
        <v>0</v>
      </c>
      <c r="C427" s="1">
        <v>0</v>
      </c>
    </row>
    <row r="428" spans="1:3" x14ac:dyDescent="0.3">
      <c r="A428" s="2">
        <v>0</v>
      </c>
      <c r="B428" s="1">
        <v>0</v>
      </c>
      <c r="C428" s="1">
        <v>0</v>
      </c>
    </row>
    <row r="429" spans="1:3" x14ac:dyDescent="0.3">
      <c r="A429" s="2">
        <v>0</v>
      </c>
      <c r="B429" s="1">
        <v>0</v>
      </c>
      <c r="C429" s="1">
        <v>0</v>
      </c>
    </row>
    <row r="430" spans="1:3" x14ac:dyDescent="0.3">
      <c r="A430" s="2">
        <v>0</v>
      </c>
      <c r="B430" s="1">
        <v>0</v>
      </c>
      <c r="C430" s="1">
        <v>0</v>
      </c>
    </row>
    <row r="431" spans="1:3" x14ac:dyDescent="0.3">
      <c r="A431" s="2">
        <v>0</v>
      </c>
      <c r="B431" s="1">
        <v>0</v>
      </c>
      <c r="C431" s="1">
        <v>0</v>
      </c>
    </row>
    <row r="432" spans="1:3" x14ac:dyDescent="0.3">
      <c r="A432" s="2">
        <v>0</v>
      </c>
      <c r="B432" s="1">
        <v>0</v>
      </c>
      <c r="C432" s="1">
        <v>0</v>
      </c>
    </row>
    <row r="433" spans="1:3" x14ac:dyDescent="0.3">
      <c r="A433" s="2">
        <v>0</v>
      </c>
      <c r="B433" s="1">
        <v>0</v>
      </c>
      <c r="C433" s="1">
        <v>0</v>
      </c>
    </row>
    <row r="434" spans="1:3" x14ac:dyDescent="0.3">
      <c r="A434" s="2">
        <v>0</v>
      </c>
      <c r="B434" s="1">
        <v>0</v>
      </c>
      <c r="C434" s="1">
        <v>0</v>
      </c>
    </row>
    <row r="435" spans="1:3" x14ac:dyDescent="0.3">
      <c r="A435" s="2">
        <v>0</v>
      </c>
      <c r="B435" s="1">
        <v>0</v>
      </c>
      <c r="C435" s="1">
        <v>0</v>
      </c>
    </row>
    <row r="436" spans="1:3" x14ac:dyDescent="0.3">
      <c r="A436" s="2">
        <v>0</v>
      </c>
      <c r="B436" s="1">
        <v>0</v>
      </c>
      <c r="C436" s="1">
        <v>0</v>
      </c>
    </row>
    <row r="437" spans="1:3" x14ac:dyDescent="0.3">
      <c r="A437" s="2">
        <v>0</v>
      </c>
      <c r="B437" s="1">
        <v>0</v>
      </c>
      <c r="C437" s="1">
        <v>0</v>
      </c>
    </row>
    <row r="438" spans="1:3" x14ac:dyDescent="0.3">
      <c r="A438" s="2">
        <v>0</v>
      </c>
      <c r="B438" s="1">
        <v>0</v>
      </c>
      <c r="C438" s="1">
        <v>0</v>
      </c>
    </row>
    <row r="439" spans="1:3" x14ac:dyDescent="0.3">
      <c r="A439" s="2">
        <v>0</v>
      </c>
      <c r="B439" s="1">
        <v>0</v>
      </c>
      <c r="C439" s="1">
        <v>0</v>
      </c>
    </row>
    <row r="440" spans="1:3" x14ac:dyDescent="0.3">
      <c r="A440" s="2">
        <v>0</v>
      </c>
      <c r="B440" s="1">
        <v>0</v>
      </c>
      <c r="C440" s="1">
        <v>0</v>
      </c>
    </row>
    <row r="441" spans="1:3" x14ac:dyDescent="0.3">
      <c r="A441" s="2">
        <v>0.10999966</v>
      </c>
      <c r="B441" s="1">
        <v>0.3899994</v>
      </c>
      <c r="C441" s="1">
        <v>-10.145714</v>
      </c>
    </row>
    <row r="442" spans="1:3" x14ac:dyDescent="0.3">
      <c r="A442" s="2">
        <v>-1.2200002999999999</v>
      </c>
      <c r="B442" s="1">
        <v>-0.63000009999999995</v>
      </c>
      <c r="C442" s="1">
        <v>-10.030714</v>
      </c>
    </row>
    <row r="443" spans="1:3" x14ac:dyDescent="0.3">
      <c r="A443" s="2">
        <v>-1.2200002999999999</v>
      </c>
      <c r="B443" s="1">
        <v>-0.63000009999999995</v>
      </c>
      <c r="C443" s="1">
        <v>-10.162141999999999</v>
      </c>
    </row>
    <row r="444" spans="1:3" x14ac:dyDescent="0.3">
      <c r="A444" s="2">
        <v>-1.2200002999999999</v>
      </c>
      <c r="B444" s="1">
        <v>-0.63000009999999995</v>
      </c>
      <c r="C444" s="1">
        <v>-10.2935705</v>
      </c>
    </row>
    <row r="445" spans="1:3" x14ac:dyDescent="0.3">
      <c r="A445" s="2">
        <v>10.9</v>
      </c>
      <c r="B445" s="1">
        <v>1.4499998000000001</v>
      </c>
      <c r="C445" s="1">
        <v>-8.6828570000000003</v>
      </c>
    </row>
    <row r="446" spans="1:3" x14ac:dyDescent="0.3">
      <c r="A446" s="2">
        <v>10.9</v>
      </c>
      <c r="B446" s="1">
        <v>1.4499998000000001</v>
      </c>
      <c r="C446" s="1">
        <v>-7.0721426000000003</v>
      </c>
    </row>
    <row r="447" spans="1:3" x14ac:dyDescent="0.3">
      <c r="A447" s="2">
        <v>10.9</v>
      </c>
      <c r="B447" s="1">
        <v>1.4499998000000001</v>
      </c>
      <c r="C447" s="1">
        <v>-5.4614279999999997</v>
      </c>
    </row>
    <row r="448" spans="1:3" x14ac:dyDescent="0.3">
      <c r="A448" s="2">
        <v>5.0199999999999996</v>
      </c>
      <c r="B448" s="1">
        <v>2.1899996000000002</v>
      </c>
      <c r="C448" s="1">
        <v>-2.9164270000000001</v>
      </c>
    </row>
    <row r="449" spans="1:3" x14ac:dyDescent="0.3">
      <c r="A449" s="2">
        <v>-4.3599997000000004</v>
      </c>
      <c r="B449" s="1">
        <v>-0.51000020000000001</v>
      </c>
      <c r="C449" s="1">
        <v>-0.84857090000000002</v>
      </c>
    </row>
    <row r="450" spans="1:3" x14ac:dyDescent="0.3">
      <c r="A450" s="2">
        <v>-4.3599997000000004</v>
      </c>
      <c r="B450" s="1">
        <v>-0.51000020000000001</v>
      </c>
      <c r="C450" s="1">
        <v>0.45928588999999997</v>
      </c>
    </row>
    <row r="451" spans="1:3" x14ac:dyDescent="0.3">
      <c r="A451" s="2">
        <v>-57.230003000000004</v>
      </c>
      <c r="B451" s="1">
        <v>11.449999</v>
      </c>
      <c r="C451" s="1">
        <v>-2.8635712</v>
      </c>
    </row>
    <row r="452" spans="1:3" x14ac:dyDescent="0.3">
      <c r="A452" s="2">
        <v>-57.230003000000004</v>
      </c>
      <c r="B452" s="1">
        <v>11.449999</v>
      </c>
      <c r="C452" s="1">
        <v>-8.0349989999999991</v>
      </c>
    </row>
    <row r="453" spans="1:3" x14ac:dyDescent="0.3">
      <c r="A453" s="2">
        <v>-4.24</v>
      </c>
      <c r="B453" s="1">
        <v>-4.51</v>
      </c>
      <c r="C453" s="1">
        <v>-8.281428</v>
      </c>
    </row>
    <row r="454" spans="1:3" x14ac:dyDescent="0.3">
      <c r="A454" s="2">
        <v>-4.24</v>
      </c>
      <c r="B454" s="1">
        <v>-4.51</v>
      </c>
      <c r="C454" s="1">
        <v>-8.2421430000000004</v>
      </c>
    </row>
    <row r="455" spans="1:3" x14ac:dyDescent="0.3">
      <c r="A455" s="2">
        <v>-29.419998</v>
      </c>
      <c r="B455" s="1">
        <v>20.199998999999998</v>
      </c>
      <c r="C455" s="1">
        <v>-11.766427999999999</v>
      </c>
    </row>
    <row r="456" spans="1:3" x14ac:dyDescent="0.3">
      <c r="A456" s="2">
        <v>-29.419998</v>
      </c>
      <c r="B456" s="1">
        <v>20.199998999999998</v>
      </c>
      <c r="C456" s="1">
        <v>-15.26857</v>
      </c>
    </row>
    <row r="457" spans="1:3" x14ac:dyDescent="0.3">
      <c r="A457" s="2">
        <v>0.22999954</v>
      </c>
      <c r="B457" s="1">
        <v>-2.8700003999999999</v>
      </c>
      <c r="C457" s="1">
        <v>-15.004998000000001</v>
      </c>
    </row>
    <row r="458" spans="1:3" x14ac:dyDescent="0.3">
      <c r="A458" s="2">
        <v>0.22999954</v>
      </c>
      <c r="B458" s="1">
        <v>-2.8700003999999999</v>
      </c>
      <c r="C458" s="1">
        <v>-14.741426000000001</v>
      </c>
    </row>
    <row r="459" spans="1:3" x14ac:dyDescent="0.3">
      <c r="A459" s="2">
        <v>2.3899998999999998</v>
      </c>
      <c r="B459" s="1">
        <v>-2.3600001000000002</v>
      </c>
      <c r="C459" s="1">
        <v>-15.077140999999999</v>
      </c>
    </row>
    <row r="460" spans="1:3" x14ac:dyDescent="0.3">
      <c r="A460" s="2">
        <v>2.3899998999999998</v>
      </c>
      <c r="B460" s="1">
        <v>-2.3600001000000002</v>
      </c>
      <c r="C460" s="1">
        <v>-15.412855</v>
      </c>
    </row>
    <row r="461" spans="1:3" x14ac:dyDescent="0.3">
      <c r="A461" s="2">
        <v>2.3899998999999998</v>
      </c>
      <c r="B461" s="1">
        <v>-2.3600001000000002</v>
      </c>
      <c r="C461" s="1">
        <v>-15.748569</v>
      </c>
    </row>
    <row r="462" spans="1:3" x14ac:dyDescent="0.3">
      <c r="A462" s="2">
        <v>-0.23999977</v>
      </c>
      <c r="B462" s="1">
        <v>-8.4800004999999992</v>
      </c>
      <c r="C462" s="1">
        <v>-15.36214</v>
      </c>
    </row>
    <row r="463" spans="1:3" x14ac:dyDescent="0.3">
      <c r="A463" s="2">
        <v>-0.23999977</v>
      </c>
      <c r="B463" s="1">
        <v>-8.4800004999999992</v>
      </c>
      <c r="C463" s="1">
        <v>-14.498568000000001</v>
      </c>
    </row>
    <row r="464" spans="1:3" x14ac:dyDescent="0.3">
      <c r="A464" s="2">
        <v>1.3699999</v>
      </c>
      <c r="B464" s="1">
        <v>-14.4</v>
      </c>
      <c r="C464" s="1">
        <v>-13.097139</v>
      </c>
    </row>
    <row r="465" spans="1:3" x14ac:dyDescent="0.3">
      <c r="A465" s="2">
        <v>1.3699999</v>
      </c>
      <c r="B465" s="1">
        <v>-14.4</v>
      </c>
      <c r="C465" s="1">
        <v>-7.0649980000000001</v>
      </c>
    </row>
    <row r="466" spans="1:3" x14ac:dyDescent="0.3">
      <c r="A466" s="2">
        <v>-1.6099996999999999</v>
      </c>
      <c r="B466" s="1">
        <v>0.85999966000000005</v>
      </c>
      <c r="C466" s="1">
        <v>-2.3357136000000001</v>
      </c>
    </row>
    <row r="467" spans="1:3" x14ac:dyDescent="0.3">
      <c r="A467" s="2">
        <v>-1.6099996999999999</v>
      </c>
      <c r="B467" s="1">
        <v>0.85999966000000005</v>
      </c>
      <c r="C467" s="1">
        <v>-2.5314275999999998</v>
      </c>
    </row>
    <row r="468" spans="1:3" x14ac:dyDescent="0.3">
      <c r="A468" s="2">
        <v>-3.1000003999999999</v>
      </c>
      <c r="B468" s="1">
        <v>-1.6100000999999999</v>
      </c>
      <c r="C468" s="1">
        <v>-2.6571424000000001</v>
      </c>
    </row>
    <row r="469" spans="1:3" x14ac:dyDescent="0.3">
      <c r="A469" s="2">
        <v>-3.1000003999999999</v>
      </c>
      <c r="B469" s="1">
        <v>-1.6100000999999999</v>
      </c>
      <c r="C469" s="1">
        <v>0.78071460000000004</v>
      </c>
    </row>
    <row r="470" spans="1:3" x14ac:dyDescent="0.3">
      <c r="A470" s="2">
        <v>0</v>
      </c>
      <c r="B470" s="1">
        <v>0</v>
      </c>
      <c r="C470" s="1">
        <v>0</v>
      </c>
    </row>
    <row r="471" spans="1:3" x14ac:dyDescent="0.3">
      <c r="A471" s="2">
        <v>0</v>
      </c>
      <c r="B471" s="1">
        <v>0</v>
      </c>
      <c r="C471" s="1">
        <v>0</v>
      </c>
    </row>
    <row r="472" spans="1:3" x14ac:dyDescent="0.3">
      <c r="A472" s="2">
        <v>0</v>
      </c>
      <c r="B472" s="1">
        <v>0</v>
      </c>
      <c r="C472" s="1">
        <v>0</v>
      </c>
    </row>
    <row r="473" spans="1:3" x14ac:dyDescent="0.3">
      <c r="A473" s="2">
        <v>0</v>
      </c>
      <c r="B473" s="1">
        <v>0</v>
      </c>
      <c r="C473" s="1">
        <v>0</v>
      </c>
    </row>
    <row r="474" spans="1:3" x14ac:dyDescent="0.3">
      <c r="A474" s="2">
        <v>0</v>
      </c>
      <c r="B474" s="1">
        <v>0</v>
      </c>
      <c r="C474" s="1">
        <v>0</v>
      </c>
    </row>
    <row r="475" spans="1:3" x14ac:dyDescent="0.3">
      <c r="A475" s="2">
        <v>0</v>
      </c>
      <c r="B475" s="1">
        <v>0</v>
      </c>
      <c r="C475" s="1">
        <v>0</v>
      </c>
    </row>
    <row r="476" spans="1:3" x14ac:dyDescent="0.3">
      <c r="A476" s="2">
        <v>0</v>
      </c>
      <c r="B476" s="1">
        <v>0</v>
      </c>
      <c r="C476" s="1">
        <v>0</v>
      </c>
    </row>
    <row r="477" spans="1:3" x14ac:dyDescent="0.3">
      <c r="A477" s="2">
        <v>0</v>
      </c>
      <c r="B477" s="1">
        <v>0</v>
      </c>
      <c r="C477" s="1">
        <v>0</v>
      </c>
    </row>
    <row r="478" spans="1:3" x14ac:dyDescent="0.3">
      <c r="A478" s="2">
        <v>0</v>
      </c>
      <c r="B478" s="1">
        <v>0</v>
      </c>
      <c r="C478" s="1">
        <v>0</v>
      </c>
    </row>
    <row r="479" spans="1:3" x14ac:dyDescent="0.3">
      <c r="A479" s="2">
        <v>0</v>
      </c>
      <c r="B479" s="1">
        <v>0</v>
      </c>
      <c r="C479" s="1">
        <v>0</v>
      </c>
    </row>
    <row r="480" spans="1:3" x14ac:dyDescent="0.3">
      <c r="A480" s="2">
        <v>0</v>
      </c>
      <c r="B480" s="1">
        <v>0</v>
      </c>
      <c r="C480" s="1">
        <v>0</v>
      </c>
    </row>
    <row r="481" spans="1:3" x14ac:dyDescent="0.3">
      <c r="A481" s="2">
        <v>89</v>
      </c>
      <c r="B481" s="1">
        <v>24.63</v>
      </c>
      <c r="C481" s="1">
        <v>10.25</v>
      </c>
    </row>
    <row r="482" spans="1:3" x14ac:dyDescent="0.3">
      <c r="A482" s="2">
        <v>14.16</v>
      </c>
      <c r="B482" s="1">
        <v>-6.9100003000000001</v>
      </c>
      <c r="C482" s="1">
        <v>11.502858</v>
      </c>
    </row>
    <row r="483" spans="1:3" x14ac:dyDescent="0.3">
      <c r="A483" s="2">
        <v>14.16</v>
      </c>
      <c r="B483" s="1">
        <v>-6.9100003000000001</v>
      </c>
      <c r="C483" s="1">
        <v>12.755715</v>
      </c>
    </row>
    <row r="484" spans="1:3" x14ac:dyDescent="0.3">
      <c r="A484" s="2">
        <v>-37.42</v>
      </c>
      <c r="B484" s="1">
        <v>-7.65</v>
      </c>
      <c r="C484" s="1">
        <v>10.343572999999999</v>
      </c>
    </row>
    <row r="485" spans="1:3" x14ac:dyDescent="0.3">
      <c r="A485" s="2">
        <v>-37.42</v>
      </c>
      <c r="B485" s="1">
        <v>-7.65</v>
      </c>
      <c r="C485" s="1">
        <v>7.9314299999999998</v>
      </c>
    </row>
    <row r="486" spans="1:3" x14ac:dyDescent="0.3">
      <c r="A486" s="2">
        <v>-37.42</v>
      </c>
      <c r="B486" s="1">
        <v>-7.65</v>
      </c>
      <c r="C486" s="1">
        <v>5.4292864999999999</v>
      </c>
    </row>
    <row r="487" spans="1:3" x14ac:dyDescent="0.3">
      <c r="A487" s="2">
        <v>-2.9099998</v>
      </c>
      <c r="B487" s="1">
        <v>-5.9300002999999997</v>
      </c>
      <c r="C487" s="1">
        <v>5.2692860000000001</v>
      </c>
    </row>
    <row r="488" spans="1:3" x14ac:dyDescent="0.3">
      <c r="A488" s="2">
        <v>-2.9099998</v>
      </c>
      <c r="B488" s="1">
        <v>-5.9300002999999997</v>
      </c>
      <c r="C488" s="1">
        <v>4.2800010000000004</v>
      </c>
    </row>
    <row r="489" spans="1:3" x14ac:dyDescent="0.3">
      <c r="A489" s="2">
        <v>1.4499998000000001</v>
      </c>
      <c r="B489" s="1">
        <v>-1.5300001999999999</v>
      </c>
      <c r="C489" s="1">
        <v>3.2878585</v>
      </c>
    </row>
    <row r="490" spans="1:3" x14ac:dyDescent="0.3">
      <c r="A490" s="2">
        <v>1.4499998000000001</v>
      </c>
      <c r="B490" s="1">
        <v>-1.5300001999999999</v>
      </c>
      <c r="C490" s="1">
        <v>4.1900009999999996</v>
      </c>
    </row>
    <row r="491" spans="1:3" x14ac:dyDescent="0.3">
      <c r="A491" s="2">
        <v>-0.4300003</v>
      </c>
      <c r="B491" s="1">
        <v>-6.08</v>
      </c>
      <c r="C491" s="1">
        <v>5.2828593000000001</v>
      </c>
    </row>
    <row r="492" spans="1:3" x14ac:dyDescent="0.3">
      <c r="A492" s="2">
        <v>-0.4300003</v>
      </c>
      <c r="B492" s="1">
        <v>-6.08</v>
      </c>
      <c r="C492" s="1">
        <v>6.5885730000000002</v>
      </c>
    </row>
    <row r="493" spans="1:3" x14ac:dyDescent="0.3">
      <c r="A493" s="2">
        <v>0.39000034</v>
      </c>
      <c r="B493" s="1">
        <v>-8.3200009999999995</v>
      </c>
      <c r="C493" s="1">
        <v>8.1128590000000003</v>
      </c>
    </row>
    <row r="494" spans="1:3" x14ac:dyDescent="0.3">
      <c r="A494" s="2">
        <v>0.39000034</v>
      </c>
      <c r="B494" s="1">
        <v>-8.3200009999999995</v>
      </c>
      <c r="C494" s="1">
        <v>4.137143</v>
      </c>
    </row>
    <row r="495" spans="1:3" x14ac:dyDescent="0.3">
      <c r="A495" s="2">
        <v>-1.6499995999999999</v>
      </c>
      <c r="B495" s="1">
        <v>-1.2600001999999999</v>
      </c>
      <c r="C495" s="1">
        <v>-0.48857117</v>
      </c>
    </row>
    <row r="496" spans="1:3" x14ac:dyDescent="0.3">
      <c r="A496" s="2">
        <v>0</v>
      </c>
      <c r="B496" s="1">
        <v>0</v>
      </c>
      <c r="C496" s="1">
        <v>0</v>
      </c>
    </row>
    <row r="497" spans="1:3" x14ac:dyDescent="0.3">
      <c r="A497" s="2">
        <v>0</v>
      </c>
      <c r="B497" s="1">
        <v>0</v>
      </c>
      <c r="C497" s="1">
        <v>0</v>
      </c>
    </row>
    <row r="498" spans="1:3" x14ac:dyDescent="0.3">
      <c r="A498" s="2">
        <v>0</v>
      </c>
      <c r="B498" s="1">
        <v>0</v>
      </c>
      <c r="C498" s="1">
        <v>0</v>
      </c>
    </row>
    <row r="499" spans="1:3" x14ac:dyDescent="0.3">
      <c r="A499" s="2">
        <v>0</v>
      </c>
      <c r="B499" s="1">
        <v>0</v>
      </c>
      <c r="C499" s="1">
        <v>0</v>
      </c>
    </row>
    <row r="500" spans="1:3" x14ac:dyDescent="0.3">
      <c r="A500" s="2">
        <v>0</v>
      </c>
      <c r="B500" s="1">
        <v>0</v>
      </c>
      <c r="C500" s="1">
        <v>0</v>
      </c>
    </row>
    <row r="501" spans="1:3" x14ac:dyDescent="0.3">
      <c r="A501" s="2">
        <v>0</v>
      </c>
      <c r="B501" s="1">
        <v>0</v>
      </c>
      <c r="C501" s="1">
        <v>0</v>
      </c>
    </row>
    <row r="502" spans="1:3" x14ac:dyDescent="0.3">
      <c r="A502" s="2">
        <v>0</v>
      </c>
      <c r="B502" s="1">
        <v>0</v>
      </c>
      <c r="C502" s="1">
        <v>0</v>
      </c>
    </row>
    <row r="503" spans="1:3" x14ac:dyDescent="0.3">
      <c r="A503" s="2">
        <v>0</v>
      </c>
      <c r="B503" s="1">
        <v>0</v>
      </c>
      <c r="C503" s="1">
        <v>0</v>
      </c>
    </row>
    <row r="504" spans="1:3" x14ac:dyDescent="0.3">
      <c r="A504" s="2">
        <v>0</v>
      </c>
      <c r="B504" s="1">
        <v>0</v>
      </c>
      <c r="C504" s="1">
        <v>0</v>
      </c>
    </row>
    <row r="505" spans="1:3" x14ac:dyDescent="0.3">
      <c r="A505" s="2">
        <v>0</v>
      </c>
      <c r="B505" s="1">
        <v>0</v>
      </c>
      <c r="C505" s="1">
        <v>0</v>
      </c>
    </row>
    <row r="506" spans="1:3" x14ac:dyDescent="0.3">
      <c r="A506" s="2">
        <v>0</v>
      </c>
      <c r="B506" s="1">
        <v>0</v>
      </c>
      <c r="C506" s="1">
        <v>0</v>
      </c>
    </row>
    <row r="507" spans="1:3" x14ac:dyDescent="0.3">
      <c r="A507" s="2">
        <v>0</v>
      </c>
      <c r="B507" s="1">
        <v>0</v>
      </c>
      <c r="C507" s="1">
        <v>0</v>
      </c>
    </row>
    <row r="508" spans="1:3" x14ac:dyDescent="0.3">
      <c r="A508" s="2">
        <v>0</v>
      </c>
      <c r="B508" s="1">
        <v>0</v>
      </c>
      <c r="C508" s="1">
        <v>0</v>
      </c>
    </row>
    <row r="509" spans="1:3" x14ac:dyDescent="0.3">
      <c r="A509" s="2">
        <v>0</v>
      </c>
      <c r="B509" s="1">
        <v>0</v>
      </c>
      <c r="C509" s="1">
        <v>0</v>
      </c>
    </row>
    <row r="510" spans="1:3" x14ac:dyDescent="0.3">
      <c r="A510" s="2">
        <v>0</v>
      </c>
      <c r="B510" s="1">
        <v>0</v>
      </c>
      <c r="C510" s="1">
        <v>0</v>
      </c>
    </row>
    <row r="511" spans="1:3" x14ac:dyDescent="0.3">
      <c r="A511" s="2">
        <v>0</v>
      </c>
      <c r="B511" s="1">
        <v>0</v>
      </c>
      <c r="C511" s="1">
        <v>0</v>
      </c>
    </row>
    <row r="512" spans="1:3" x14ac:dyDescent="0.3">
      <c r="A512" s="2">
        <v>0</v>
      </c>
      <c r="B512" s="1">
        <v>0</v>
      </c>
      <c r="C512" s="1">
        <v>0</v>
      </c>
    </row>
    <row r="513" spans="1:3" x14ac:dyDescent="0.3">
      <c r="A513" s="2">
        <v>0</v>
      </c>
      <c r="B513" s="1">
        <v>0</v>
      </c>
      <c r="C513" s="1">
        <v>0</v>
      </c>
    </row>
    <row r="514" spans="1:3" x14ac:dyDescent="0.3">
      <c r="A514" s="2">
        <v>0</v>
      </c>
      <c r="B514" s="1">
        <v>0</v>
      </c>
      <c r="C514" s="1">
        <v>0</v>
      </c>
    </row>
    <row r="515" spans="1:3" x14ac:dyDescent="0.3">
      <c r="A515" s="2">
        <v>0</v>
      </c>
      <c r="B515" s="1">
        <v>0</v>
      </c>
      <c r="C515" s="1">
        <v>0</v>
      </c>
    </row>
    <row r="516" spans="1:3" x14ac:dyDescent="0.3">
      <c r="A516" s="2">
        <v>0</v>
      </c>
      <c r="B516" s="1">
        <v>0</v>
      </c>
      <c r="C516" s="1">
        <v>0</v>
      </c>
    </row>
    <row r="517" spans="1:3" x14ac:dyDescent="0.3">
      <c r="A517" s="2">
        <v>0</v>
      </c>
      <c r="B517" s="1">
        <v>0</v>
      </c>
      <c r="C517" s="1">
        <v>0</v>
      </c>
    </row>
    <row r="518" spans="1:3" x14ac:dyDescent="0.3">
      <c r="A518" s="2">
        <v>0</v>
      </c>
      <c r="B518" s="1">
        <v>0</v>
      </c>
      <c r="C518" s="1">
        <v>0</v>
      </c>
    </row>
    <row r="519" spans="1:3" x14ac:dyDescent="0.3">
      <c r="A519" s="2">
        <v>0</v>
      </c>
      <c r="B519" s="1">
        <v>0</v>
      </c>
      <c r="C519" s="1">
        <v>0</v>
      </c>
    </row>
    <row r="520" spans="1:3" x14ac:dyDescent="0.3">
      <c r="A520" s="2">
        <v>0</v>
      </c>
      <c r="B520" s="1">
        <v>0</v>
      </c>
      <c r="C520" s="1">
        <v>0</v>
      </c>
    </row>
    <row r="521" spans="1:3" x14ac:dyDescent="0.3">
      <c r="A521" s="2">
        <v>-32.479999999999997</v>
      </c>
      <c r="B521" s="1">
        <v>0.69999979999999995</v>
      </c>
      <c r="C521" s="1">
        <v>-11.978569999999999</v>
      </c>
    </row>
    <row r="522" spans="1:3" x14ac:dyDescent="0.3">
      <c r="A522" s="2">
        <v>-32.479999999999997</v>
      </c>
      <c r="B522" s="1">
        <v>0.69999979999999995</v>
      </c>
      <c r="C522" s="1">
        <v>-14.752141</v>
      </c>
    </row>
    <row r="523" spans="1:3" x14ac:dyDescent="0.3">
      <c r="A523" s="2">
        <v>4.04</v>
      </c>
      <c r="B523" s="1">
        <v>-4.32</v>
      </c>
      <c r="C523" s="1">
        <v>-14.558569</v>
      </c>
    </row>
    <row r="524" spans="1:3" x14ac:dyDescent="0.3">
      <c r="A524" s="2">
        <v>4.04</v>
      </c>
      <c r="B524" s="1">
        <v>-4.32</v>
      </c>
      <c r="C524" s="1">
        <v>-14.5835705</v>
      </c>
    </row>
    <row r="525" spans="1:3" x14ac:dyDescent="0.3">
      <c r="A525" s="2">
        <v>6.63</v>
      </c>
      <c r="B525" s="1">
        <v>3.37</v>
      </c>
      <c r="C525" s="1">
        <v>-14.972856</v>
      </c>
    </row>
    <row r="526" spans="1:3" x14ac:dyDescent="0.3">
      <c r="A526" s="2">
        <v>6.63</v>
      </c>
      <c r="B526" s="1">
        <v>3.37</v>
      </c>
      <c r="C526" s="1">
        <v>-14.712141000000001</v>
      </c>
    </row>
    <row r="527" spans="1:3" x14ac:dyDescent="0.3">
      <c r="A527" s="2">
        <v>6.63</v>
      </c>
      <c r="B527" s="1">
        <v>3.37</v>
      </c>
      <c r="C527" s="1">
        <v>-14.451428</v>
      </c>
    </row>
    <row r="528" spans="1:3" x14ac:dyDescent="0.3">
      <c r="A528" s="2">
        <v>-0.51000020000000001</v>
      </c>
      <c r="B528" s="1">
        <v>-2.5900002</v>
      </c>
      <c r="C528" s="1">
        <v>-12.394999500000001</v>
      </c>
    </row>
    <row r="529" spans="1:3" x14ac:dyDescent="0.3">
      <c r="A529" s="2">
        <v>7.1400002999999996</v>
      </c>
      <c r="B529" s="1">
        <v>0.3899994</v>
      </c>
      <c r="C529" s="1">
        <v>-10.005000000000001</v>
      </c>
    </row>
    <row r="530" spans="1:3" x14ac:dyDescent="0.3">
      <c r="A530" s="2">
        <v>7.1400002999999996</v>
      </c>
      <c r="B530" s="1">
        <v>0.3899994</v>
      </c>
      <c r="C530" s="1">
        <v>-7.6571426000000002</v>
      </c>
    </row>
    <row r="531" spans="1:3" x14ac:dyDescent="0.3">
      <c r="A531" s="2">
        <v>8.5500000000000007</v>
      </c>
      <c r="B531" s="1">
        <v>1.4499998000000001</v>
      </c>
      <c r="C531" s="1">
        <v>-5.2842849999999997</v>
      </c>
    </row>
    <row r="532" spans="1:3" x14ac:dyDescent="0.3">
      <c r="A532" s="2">
        <v>8.5500000000000007</v>
      </c>
      <c r="B532" s="1">
        <v>1.4499998000000001</v>
      </c>
      <c r="C532" s="1">
        <v>-2.9114282</v>
      </c>
    </row>
    <row r="533" spans="1:3" x14ac:dyDescent="0.3">
      <c r="A533" s="2">
        <v>-4.95</v>
      </c>
      <c r="B533" s="1">
        <v>5.6499996000000001</v>
      </c>
      <c r="C533" s="1">
        <v>-2.5728564</v>
      </c>
    </row>
    <row r="534" spans="1:3" x14ac:dyDescent="0.3">
      <c r="A534" s="2">
        <v>-4.95</v>
      </c>
      <c r="B534" s="1">
        <v>5.6499996000000001</v>
      </c>
      <c r="C534" s="1">
        <v>-2.2342849</v>
      </c>
    </row>
    <row r="535" spans="1:3" x14ac:dyDescent="0.3">
      <c r="A535" s="2">
        <v>-5.1800002999999997</v>
      </c>
      <c r="B535" s="1">
        <v>3.9999960000000001E-2</v>
      </c>
      <c r="C535" s="1">
        <v>-0.23714249000000001</v>
      </c>
    </row>
    <row r="536" spans="1:3" x14ac:dyDescent="0.3">
      <c r="A536" s="2">
        <v>-5.1800002999999997</v>
      </c>
      <c r="B536" s="1">
        <v>3.9999960000000001E-2</v>
      </c>
      <c r="C536" s="1">
        <v>1.76</v>
      </c>
    </row>
    <row r="537" spans="1:3" x14ac:dyDescent="0.3">
      <c r="A537" s="2">
        <v>0</v>
      </c>
      <c r="B537" s="1">
        <v>0</v>
      </c>
      <c r="C537" s="1">
        <v>0</v>
      </c>
    </row>
    <row r="538" spans="1:3" x14ac:dyDescent="0.3">
      <c r="A538" s="2">
        <v>0</v>
      </c>
      <c r="B538" s="1">
        <v>0</v>
      </c>
      <c r="C538" s="1">
        <v>0</v>
      </c>
    </row>
    <row r="539" spans="1:3" x14ac:dyDescent="0.3">
      <c r="A539" s="2">
        <v>0</v>
      </c>
      <c r="B539" s="1">
        <v>0</v>
      </c>
      <c r="C539" s="1">
        <v>0</v>
      </c>
    </row>
    <row r="540" spans="1:3" x14ac:dyDescent="0.3">
      <c r="A540" s="2">
        <v>0</v>
      </c>
      <c r="B540" s="1">
        <v>0</v>
      </c>
      <c r="C540" s="1">
        <v>0</v>
      </c>
    </row>
    <row r="541" spans="1:3" x14ac:dyDescent="0.3">
      <c r="A541" s="2">
        <v>0</v>
      </c>
      <c r="B541" s="1">
        <v>0</v>
      </c>
      <c r="C541" s="1">
        <v>0</v>
      </c>
    </row>
    <row r="542" spans="1:3" x14ac:dyDescent="0.3">
      <c r="A542" s="2">
        <v>0</v>
      </c>
      <c r="B542" s="1">
        <v>0</v>
      </c>
      <c r="C542" s="1">
        <v>0</v>
      </c>
    </row>
    <row r="543" spans="1:3" x14ac:dyDescent="0.3">
      <c r="A543" s="2">
        <v>0</v>
      </c>
      <c r="B543" s="1">
        <v>0</v>
      </c>
      <c r="C543" s="1">
        <v>0</v>
      </c>
    </row>
    <row r="544" spans="1:3" x14ac:dyDescent="0.3">
      <c r="A544" s="2">
        <v>0</v>
      </c>
      <c r="B544" s="1">
        <v>0</v>
      </c>
      <c r="C544" s="1">
        <v>0</v>
      </c>
    </row>
    <row r="545" spans="1:3" x14ac:dyDescent="0.3">
      <c r="A545" s="2">
        <v>0</v>
      </c>
      <c r="B545" s="1">
        <v>0</v>
      </c>
      <c r="C545" s="1">
        <v>0</v>
      </c>
    </row>
    <row r="546" spans="1:3" x14ac:dyDescent="0.3">
      <c r="A546" s="2">
        <v>0</v>
      </c>
      <c r="B546" s="1">
        <v>0</v>
      </c>
      <c r="C546" s="1">
        <v>0</v>
      </c>
    </row>
    <row r="547" spans="1:3" x14ac:dyDescent="0.3">
      <c r="A547" s="2">
        <v>0</v>
      </c>
      <c r="B547" s="1">
        <v>0</v>
      </c>
      <c r="C547" s="1">
        <v>0</v>
      </c>
    </row>
    <row r="548" spans="1:3" x14ac:dyDescent="0.3">
      <c r="A548" s="2">
        <v>0</v>
      </c>
      <c r="B548" s="1">
        <v>0</v>
      </c>
      <c r="C548" s="1">
        <v>0</v>
      </c>
    </row>
    <row r="549" spans="1:3" x14ac:dyDescent="0.3">
      <c r="A549" s="2">
        <v>0</v>
      </c>
      <c r="B549" s="1">
        <v>0</v>
      </c>
      <c r="C549" s="1">
        <v>0</v>
      </c>
    </row>
    <row r="550" spans="1:3" x14ac:dyDescent="0.3">
      <c r="A550" s="2">
        <v>0</v>
      </c>
      <c r="B550" s="1">
        <v>0</v>
      </c>
      <c r="C550" s="1">
        <v>0</v>
      </c>
    </row>
    <row r="551" spans="1:3" x14ac:dyDescent="0.3">
      <c r="A551" s="2">
        <v>0</v>
      </c>
      <c r="B551" s="1">
        <v>0</v>
      </c>
      <c r="C551" s="1">
        <v>0</v>
      </c>
    </row>
    <row r="552" spans="1:3" x14ac:dyDescent="0.3">
      <c r="A552" s="2">
        <v>0</v>
      </c>
      <c r="B552" s="1">
        <v>0</v>
      </c>
      <c r="C552" s="1">
        <v>0</v>
      </c>
    </row>
    <row r="553" spans="1:3" x14ac:dyDescent="0.3">
      <c r="A553" s="2">
        <v>0</v>
      </c>
      <c r="B553" s="1">
        <v>0</v>
      </c>
      <c r="C553" s="1">
        <v>0</v>
      </c>
    </row>
    <row r="554" spans="1:3" x14ac:dyDescent="0.3">
      <c r="A554" s="2">
        <v>0</v>
      </c>
      <c r="B554" s="1">
        <v>0</v>
      </c>
      <c r="C554" s="1">
        <v>0</v>
      </c>
    </row>
    <row r="555" spans="1:3" x14ac:dyDescent="0.3">
      <c r="A555" s="2">
        <v>0</v>
      </c>
      <c r="B555" s="1">
        <v>0</v>
      </c>
      <c r="C555" s="1">
        <v>0</v>
      </c>
    </row>
    <row r="556" spans="1:3" x14ac:dyDescent="0.3">
      <c r="A556" s="2">
        <v>0</v>
      </c>
      <c r="B556" s="1">
        <v>0</v>
      </c>
      <c r="C556" s="1">
        <v>0</v>
      </c>
    </row>
    <row r="557" spans="1:3" x14ac:dyDescent="0.3">
      <c r="A557" s="2">
        <v>0</v>
      </c>
      <c r="B557" s="1">
        <v>0</v>
      </c>
      <c r="C557" s="1">
        <v>0</v>
      </c>
    </row>
    <row r="558" spans="1:3" x14ac:dyDescent="0.3">
      <c r="A558" s="2">
        <v>0</v>
      </c>
      <c r="B558" s="1">
        <v>0</v>
      </c>
      <c r="C558" s="1">
        <v>0</v>
      </c>
    </row>
    <row r="559" spans="1:3" x14ac:dyDescent="0.3">
      <c r="A559" s="2">
        <v>0</v>
      </c>
      <c r="B559" s="1">
        <v>0</v>
      </c>
      <c r="C559" s="1">
        <v>0</v>
      </c>
    </row>
    <row r="560" spans="1:3" x14ac:dyDescent="0.3">
      <c r="A560" s="2">
        <v>0</v>
      </c>
      <c r="B560" s="1">
        <v>0</v>
      </c>
      <c r="C560" s="1">
        <v>0</v>
      </c>
    </row>
    <row r="561" spans="1:3" x14ac:dyDescent="0.3">
      <c r="A561" s="2">
        <v>3.92</v>
      </c>
      <c r="B561" s="1">
        <v>-0.19999981</v>
      </c>
      <c r="C561" s="1">
        <v>-10.373571999999999</v>
      </c>
    </row>
    <row r="562" spans="1:3" x14ac:dyDescent="0.3">
      <c r="A562" s="2">
        <v>3.92</v>
      </c>
      <c r="B562" s="1">
        <v>-0.19999981</v>
      </c>
      <c r="C562" s="1">
        <v>-10.197144</v>
      </c>
    </row>
    <row r="563" spans="1:3" x14ac:dyDescent="0.3">
      <c r="A563" s="2">
        <v>2.98</v>
      </c>
      <c r="B563" s="1">
        <v>-1.6500001</v>
      </c>
      <c r="C563" s="1">
        <v>-9.9842849999999999</v>
      </c>
    </row>
    <row r="564" spans="1:3" x14ac:dyDescent="0.3">
      <c r="A564" s="2">
        <v>2.98</v>
      </c>
      <c r="B564" s="1">
        <v>-1.6500001</v>
      </c>
      <c r="C564" s="1">
        <v>-9.7714280000000002</v>
      </c>
    </row>
    <row r="565" spans="1:3" x14ac:dyDescent="0.3">
      <c r="A565" s="2">
        <v>3.6799998</v>
      </c>
      <c r="B565" s="1">
        <v>-0.75</v>
      </c>
      <c r="C565" s="1">
        <v>-9.3735719999999993</v>
      </c>
    </row>
    <row r="566" spans="1:3" x14ac:dyDescent="0.3">
      <c r="A566" s="2">
        <v>3.6799998</v>
      </c>
      <c r="B566" s="1">
        <v>-0.75</v>
      </c>
      <c r="C566" s="1">
        <v>-7.46</v>
      </c>
    </row>
    <row r="567" spans="1:3" x14ac:dyDescent="0.3">
      <c r="A567" s="2">
        <v>11.88</v>
      </c>
      <c r="B567" s="1">
        <v>1.4899998000000001</v>
      </c>
      <c r="C567" s="1">
        <v>-5.1207146999999997</v>
      </c>
    </row>
    <row r="568" spans="1:3" x14ac:dyDescent="0.3">
      <c r="A568" s="2">
        <v>11.88</v>
      </c>
      <c r="B568" s="1">
        <v>1.4899998000000001</v>
      </c>
      <c r="C568" s="1">
        <v>-2.7814288</v>
      </c>
    </row>
    <row r="569" spans="1:3" x14ac:dyDescent="0.3">
      <c r="A569" s="2">
        <v>-0.15999985</v>
      </c>
      <c r="B569" s="1">
        <v>2.3899994000000002</v>
      </c>
      <c r="C569" s="1">
        <v>-0.62928574999999998</v>
      </c>
    </row>
    <row r="570" spans="1:3" x14ac:dyDescent="0.3">
      <c r="A570" s="2">
        <v>-0.15999985</v>
      </c>
      <c r="B570" s="1">
        <v>2.3899994000000002</v>
      </c>
      <c r="C570" s="1">
        <v>1.5228571</v>
      </c>
    </row>
    <row r="571" spans="1:3" x14ac:dyDescent="0.3">
      <c r="A571" s="2">
        <v>-4.3999996000000001</v>
      </c>
      <c r="B571" s="1">
        <v>-0.23999977</v>
      </c>
      <c r="C571" s="1">
        <v>0.21428585</v>
      </c>
    </row>
    <row r="572" spans="1:3" x14ac:dyDescent="0.3">
      <c r="A572" s="2">
        <v>-4.3999996000000001</v>
      </c>
      <c r="B572" s="1">
        <v>-0.23999977</v>
      </c>
      <c r="C572" s="1">
        <v>-1.0942856000000001</v>
      </c>
    </row>
    <row r="573" spans="1:3" x14ac:dyDescent="0.3">
      <c r="A573" s="2">
        <v>0</v>
      </c>
      <c r="B573" s="1">
        <v>0</v>
      </c>
      <c r="C573" s="1">
        <v>0</v>
      </c>
    </row>
    <row r="574" spans="1:3" x14ac:dyDescent="0.3">
      <c r="A574" s="2">
        <v>0</v>
      </c>
      <c r="B574" s="1">
        <v>0</v>
      </c>
      <c r="C574" s="1">
        <v>0</v>
      </c>
    </row>
    <row r="575" spans="1:3" x14ac:dyDescent="0.3">
      <c r="A575" s="2">
        <v>0</v>
      </c>
      <c r="B575" s="1">
        <v>0</v>
      </c>
      <c r="C575" s="1">
        <v>0</v>
      </c>
    </row>
    <row r="576" spans="1:3" x14ac:dyDescent="0.3">
      <c r="A576" s="2">
        <v>0</v>
      </c>
      <c r="B576" s="1">
        <v>0</v>
      </c>
      <c r="C576" s="1">
        <v>0</v>
      </c>
    </row>
    <row r="577" spans="1:3" x14ac:dyDescent="0.3">
      <c r="A577" s="2">
        <v>0</v>
      </c>
      <c r="B577" s="1">
        <v>0</v>
      </c>
      <c r="C577" s="1">
        <v>0</v>
      </c>
    </row>
    <row r="578" spans="1:3" x14ac:dyDescent="0.3">
      <c r="A578" s="2">
        <v>0</v>
      </c>
      <c r="B578" s="1">
        <v>0</v>
      </c>
      <c r="C578" s="1">
        <v>0</v>
      </c>
    </row>
    <row r="579" spans="1:3" x14ac:dyDescent="0.3">
      <c r="A579" s="2">
        <v>0</v>
      </c>
      <c r="B579" s="1">
        <v>0</v>
      </c>
      <c r="C579" s="1">
        <v>0</v>
      </c>
    </row>
    <row r="580" spans="1:3" x14ac:dyDescent="0.3">
      <c r="A580" s="2">
        <v>0</v>
      </c>
      <c r="B580" s="1">
        <v>0</v>
      </c>
      <c r="C580" s="1">
        <v>0</v>
      </c>
    </row>
    <row r="581" spans="1:3" x14ac:dyDescent="0.3">
      <c r="A581" s="2">
        <v>0</v>
      </c>
      <c r="B581" s="1">
        <v>0</v>
      </c>
      <c r="C581" s="1">
        <v>0</v>
      </c>
    </row>
    <row r="582" spans="1:3" x14ac:dyDescent="0.3">
      <c r="A582" s="2">
        <v>0</v>
      </c>
      <c r="B582" s="1">
        <v>0</v>
      </c>
      <c r="C582" s="1">
        <v>0</v>
      </c>
    </row>
    <row r="583" spans="1:3" x14ac:dyDescent="0.3">
      <c r="A583" s="2">
        <v>0</v>
      </c>
      <c r="B583" s="1">
        <v>0</v>
      </c>
      <c r="C583" s="1">
        <v>0</v>
      </c>
    </row>
    <row r="584" spans="1:3" x14ac:dyDescent="0.3">
      <c r="A584" s="2">
        <v>0</v>
      </c>
      <c r="B584" s="1">
        <v>0</v>
      </c>
      <c r="C584" s="1">
        <v>0</v>
      </c>
    </row>
    <row r="585" spans="1:3" x14ac:dyDescent="0.3">
      <c r="A585" s="2">
        <v>0</v>
      </c>
      <c r="B585" s="1">
        <v>0</v>
      </c>
      <c r="C585" s="1">
        <v>0</v>
      </c>
    </row>
    <row r="586" spans="1:3" x14ac:dyDescent="0.3">
      <c r="A586" s="2">
        <v>0</v>
      </c>
      <c r="B586" s="1">
        <v>0</v>
      </c>
      <c r="C586" s="1">
        <v>0</v>
      </c>
    </row>
    <row r="587" spans="1:3" x14ac:dyDescent="0.3">
      <c r="A587" s="2">
        <v>0</v>
      </c>
      <c r="B587" s="1">
        <v>0</v>
      </c>
      <c r="C587" s="1">
        <v>0</v>
      </c>
    </row>
    <row r="588" spans="1:3" x14ac:dyDescent="0.3">
      <c r="A588" s="2">
        <v>0</v>
      </c>
      <c r="B588" s="1">
        <v>0</v>
      </c>
      <c r="C588" s="1">
        <v>0</v>
      </c>
    </row>
    <row r="589" spans="1:3" x14ac:dyDescent="0.3">
      <c r="A589" s="2">
        <v>0</v>
      </c>
      <c r="B589" s="1">
        <v>0</v>
      </c>
      <c r="C589" s="1">
        <v>0</v>
      </c>
    </row>
    <row r="590" spans="1:3" x14ac:dyDescent="0.3">
      <c r="A590" s="2">
        <v>0</v>
      </c>
      <c r="B590" s="1">
        <v>0</v>
      </c>
      <c r="C590" s="1">
        <v>0</v>
      </c>
    </row>
    <row r="591" spans="1:3" x14ac:dyDescent="0.3">
      <c r="A591" s="2">
        <v>0</v>
      </c>
      <c r="B591" s="1">
        <v>0</v>
      </c>
      <c r="C591" s="1">
        <v>0</v>
      </c>
    </row>
    <row r="592" spans="1:3" x14ac:dyDescent="0.3">
      <c r="A592" s="2">
        <v>0</v>
      </c>
      <c r="B592" s="1">
        <v>0</v>
      </c>
      <c r="C592" s="1">
        <v>0</v>
      </c>
    </row>
    <row r="593" spans="1:3" x14ac:dyDescent="0.3">
      <c r="A593" s="2">
        <v>0</v>
      </c>
      <c r="B593" s="1">
        <v>0</v>
      </c>
      <c r="C593" s="1">
        <v>0</v>
      </c>
    </row>
    <row r="594" spans="1:3" x14ac:dyDescent="0.3">
      <c r="A594" s="2">
        <v>0</v>
      </c>
      <c r="B594" s="1">
        <v>0</v>
      </c>
      <c r="C594" s="1">
        <v>0</v>
      </c>
    </row>
    <row r="595" spans="1:3" x14ac:dyDescent="0.3">
      <c r="A595" s="2">
        <v>0</v>
      </c>
      <c r="B595" s="1">
        <v>0</v>
      </c>
      <c r="C595" s="1">
        <v>0</v>
      </c>
    </row>
    <row r="596" spans="1:3" x14ac:dyDescent="0.3">
      <c r="A596" s="2">
        <v>0</v>
      </c>
      <c r="B596" s="1">
        <v>0</v>
      </c>
      <c r="C596" s="1">
        <v>0</v>
      </c>
    </row>
    <row r="597" spans="1:3" x14ac:dyDescent="0.3">
      <c r="A597" s="2">
        <v>0</v>
      </c>
      <c r="B597" s="1">
        <v>0</v>
      </c>
      <c r="C597" s="1">
        <v>0</v>
      </c>
    </row>
    <row r="598" spans="1:3" x14ac:dyDescent="0.3">
      <c r="A598" s="2">
        <v>0</v>
      </c>
      <c r="B598" s="1">
        <v>0</v>
      </c>
      <c r="C598" s="1">
        <v>0</v>
      </c>
    </row>
    <row r="599" spans="1:3" x14ac:dyDescent="0.3">
      <c r="A599" s="2">
        <v>0</v>
      </c>
      <c r="B599" s="1">
        <v>0</v>
      </c>
      <c r="C599" s="1">
        <v>0</v>
      </c>
    </row>
    <row r="600" spans="1:3" x14ac:dyDescent="0.3">
      <c r="A600" s="2">
        <v>0</v>
      </c>
      <c r="B600" s="1">
        <v>0</v>
      </c>
      <c r="C600" s="1">
        <v>0</v>
      </c>
    </row>
    <row r="601" spans="1:3" x14ac:dyDescent="0.3">
      <c r="A601" s="2">
        <v>20.279999</v>
      </c>
      <c r="B601" s="1">
        <v>41.809998</v>
      </c>
      <c r="C601" s="1">
        <v>-11.122856000000001</v>
      </c>
    </row>
    <row r="602" spans="1:3" x14ac:dyDescent="0.3">
      <c r="A602" s="2">
        <v>20.279999</v>
      </c>
      <c r="B602" s="1">
        <v>41.809998</v>
      </c>
      <c r="C602" s="1">
        <v>-12.977142000000001</v>
      </c>
    </row>
    <row r="603" spans="1:3" x14ac:dyDescent="0.3">
      <c r="A603" s="2">
        <v>12.75</v>
      </c>
      <c r="B603" s="1">
        <v>-8.51</v>
      </c>
      <c r="C603" s="1">
        <v>-11.775</v>
      </c>
    </row>
    <row r="604" spans="1:3" x14ac:dyDescent="0.3">
      <c r="A604" s="2">
        <v>12.75</v>
      </c>
      <c r="B604" s="1">
        <v>-8.51</v>
      </c>
      <c r="C604" s="1">
        <v>-10.998571</v>
      </c>
    </row>
    <row r="605" spans="1:3" x14ac:dyDescent="0.3">
      <c r="A605" s="2">
        <v>-7.9999920000000002E-2</v>
      </c>
      <c r="B605" s="1">
        <v>-2.1600003000000001</v>
      </c>
      <c r="C605" s="1">
        <v>-11.592142000000001</v>
      </c>
    </row>
    <row r="606" spans="1:3" x14ac:dyDescent="0.3">
      <c r="A606" s="2">
        <v>-7.9999920000000002E-2</v>
      </c>
      <c r="B606" s="1">
        <v>-2.1600003000000001</v>
      </c>
      <c r="C606" s="1">
        <v>-11.261429</v>
      </c>
    </row>
    <row r="607" spans="1:3" x14ac:dyDescent="0.3">
      <c r="A607" s="2">
        <v>-2.04</v>
      </c>
      <c r="B607" s="1">
        <v>-3.3400002</v>
      </c>
      <c r="C607" s="1">
        <v>-10.986428</v>
      </c>
    </row>
    <row r="608" spans="1:3" x14ac:dyDescent="0.3">
      <c r="A608" s="2">
        <v>-2.04</v>
      </c>
      <c r="B608" s="1">
        <v>-3.3400002</v>
      </c>
      <c r="C608" s="1">
        <v>-10.596428</v>
      </c>
    </row>
    <row r="609" spans="1:3" x14ac:dyDescent="0.3">
      <c r="A609" s="2">
        <v>-2.04</v>
      </c>
      <c r="B609" s="1">
        <v>-3.3400002</v>
      </c>
      <c r="C609" s="1">
        <v>-10.206428000000001</v>
      </c>
    </row>
    <row r="610" spans="1:3" x14ac:dyDescent="0.3">
      <c r="A610" s="2">
        <v>0.18999958</v>
      </c>
      <c r="B610" s="1">
        <v>-11.38</v>
      </c>
      <c r="C610" s="1">
        <v>-6.0849985999999996</v>
      </c>
    </row>
    <row r="611" spans="1:3" x14ac:dyDescent="0.3">
      <c r="A611" s="2">
        <v>0.18999958</v>
      </c>
      <c r="B611" s="1">
        <v>-11.38</v>
      </c>
      <c r="C611" s="1">
        <v>-1.9635705000000001</v>
      </c>
    </row>
    <row r="612" spans="1:3" x14ac:dyDescent="0.3">
      <c r="A612" s="2">
        <v>1.4099998</v>
      </c>
      <c r="B612" s="1">
        <v>-13.42</v>
      </c>
      <c r="C612" s="1">
        <v>2.3907150000000001</v>
      </c>
    </row>
    <row r="613" spans="1:3" x14ac:dyDescent="0.3">
      <c r="A613" s="2">
        <v>0</v>
      </c>
      <c r="B613" s="1">
        <v>0</v>
      </c>
      <c r="C613" s="1">
        <v>0</v>
      </c>
    </row>
    <row r="614" spans="1:3" x14ac:dyDescent="0.3">
      <c r="A614" s="2">
        <v>0</v>
      </c>
      <c r="B614" s="1">
        <v>0</v>
      </c>
      <c r="C614" s="1">
        <v>0</v>
      </c>
    </row>
    <row r="615" spans="1:3" x14ac:dyDescent="0.3">
      <c r="A615" s="2">
        <v>0</v>
      </c>
      <c r="B615" s="1">
        <v>0</v>
      </c>
      <c r="C615" s="1">
        <v>0</v>
      </c>
    </row>
    <row r="616" spans="1:3" x14ac:dyDescent="0.3">
      <c r="A616" s="2">
        <v>0</v>
      </c>
      <c r="B616" s="1">
        <v>0</v>
      </c>
      <c r="C616" s="1">
        <v>0</v>
      </c>
    </row>
    <row r="617" spans="1:3" x14ac:dyDescent="0.3">
      <c r="A617" s="2">
        <v>0</v>
      </c>
      <c r="B617" s="1">
        <v>0</v>
      </c>
      <c r="C617" s="1">
        <v>0</v>
      </c>
    </row>
    <row r="618" spans="1:3" x14ac:dyDescent="0.3">
      <c r="A618" s="2">
        <v>0</v>
      </c>
      <c r="B618" s="1">
        <v>0</v>
      </c>
      <c r="C618" s="1">
        <v>0</v>
      </c>
    </row>
    <row r="619" spans="1:3" x14ac:dyDescent="0.3">
      <c r="A619" s="2">
        <v>0</v>
      </c>
      <c r="B619" s="1">
        <v>0</v>
      </c>
      <c r="C619" s="1">
        <v>0</v>
      </c>
    </row>
    <row r="620" spans="1:3" x14ac:dyDescent="0.3">
      <c r="A620" s="2">
        <v>0</v>
      </c>
      <c r="B620" s="1">
        <v>0</v>
      </c>
      <c r="C620" s="1">
        <v>0</v>
      </c>
    </row>
    <row r="621" spans="1:3" x14ac:dyDescent="0.3">
      <c r="A621" s="2">
        <v>0</v>
      </c>
      <c r="B621" s="1">
        <v>0</v>
      </c>
      <c r="C621" s="1">
        <v>0</v>
      </c>
    </row>
    <row r="622" spans="1:3" x14ac:dyDescent="0.3">
      <c r="A622" s="2">
        <v>0</v>
      </c>
      <c r="B622" s="1">
        <v>0</v>
      </c>
      <c r="C622" s="1">
        <v>0</v>
      </c>
    </row>
    <row r="623" spans="1:3" x14ac:dyDescent="0.3">
      <c r="A623" s="2">
        <v>0</v>
      </c>
      <c r="B623" s="1">
        <v>0</v>
      </c>
      <c r="C623" s="1">
        <v>0</v>
      </c>
    </row>
    <row r="624" spans="1:3" x14ac:dyDescent="0.3">
      <c r="A624" s="2">
        <v>0</v>
      </c>
      <c r="B624" s="1">
        <v>0</v>
      </c>
      <c r="C624" s="1">
        <v>0</v>
      </c>
    </row>
    <row r="625" spans="1:3" x14ac:dyDescent="0.3">
      <c r="A625" s="2">
        <v>0</v>
      </c>
      <c r="B625" s="1">
        <v>0</v>
      </c>
      <c r="C625" s="1">
        <v>0</v>
      </c>
    </row>
    <row r="626" spans="1:3" x14ac:dyDescent="0.3">
      <c r="A626" s="2">
        <v>0</v>
      </c>
      <c r="B626" s="1">
        <v>0</v>
      </c>
      <c r="C626" s="1">
        <v>0</v>
      </c>
    </row>
    <row r="627" spans="1:3" x14ac:dyDescent="0.3">
      <c r="A627" s="2">
        <v>0</v>
      </c>
      <c r="B627" s="1">
        <v>0</v>
      </c>
      <c r="C627" s="1">
        <v>0</v>
      </c>
    </row>
    <row r="628" spans="1:3" x14ac:dyDescent="0.3">
      <c r="A628" s="2">
        <v>0</v>
      </c>
      <c r="B628" s="1">
        <v>0</v>
      </c>
      <c r="C628" s="1">
        <v>0</v>
      </c>
    </row>
    <row r="629" spans="1:3" x14ac:dyDescent="0.3">
      <c r="A629" s="2">
        <v>0</v>
      </c>
      <c r="B629" s="1">
        <v>0</v>
      </c>
      <c r="C629" s="1">
        <v>0</v>
      </c>
    </row>
    <row r="630" spans="1:3" x14ac:dyDescent="0.3">
      <c r="A630" s="2">
        <v>0</v>
      </c>
      <c r="B630" s="1">
        <v>0</v>
      </c>
      <c r="C630" s="1">
        <v>0</v>
      </c>
    </row>
    <row r="631" spans="1:3" x14ac:dyDescent="0.3">
      <c r="A631" s="2">
        <v>0</v>
      </c>
      <c r="B631" s="1">
        <v>0</v>
      </c>
      <c r="C631" s="1">
        <v>0</v>
      </c>
    </row>
    <row r="632" spans="1:3" x14ac:dyDescent="0.3">
      <c r="A632" s="2">
        <v>0</v>
      </c>
      <c r="B632" s="1">
        <v>0</v>
      </c>
      <c r="C632" s="1">
        <v>0</v>
      </c>
    </row>
    <row r="633" spans="1:3" x14ac:dyDescent="0.3">
      <c r="A633" s="2">
        <v>0</v>
      </c>
      <c r="B633" s="1">
        <v>0</v>
      </c>
      <c r="C633" s="1">
        <v>0</v>
      </c>
    </row>
    <row r="634" spans="1:3" x14ac:dyDescent="0.3">
      <c r="A634" s="2">
        <v>0</v>
      </c>
      <c r="B634" s="1">
        <v>0</v>
      </c>
      <c r="C634" s="1">
        <v>0</v>
      </c>
    </row>
    <row r="635" spans="1:3" x14ac:dyDescent="0.3">
      <c r="A635" s="2">
        <v>0</v>
      </c>
      <c r="B635" s="1">
        <v>0</v>
      </c>
      <c r="C635" s="1">
        <v>0</v>
      </c>
    </row>
    <row r="636" spans="1:3" x14ac:dyDescent="0.3">
      <c r="A636" s="2">
        <v>0</v>
      </c>
      <c r="B636" s="1">
        <v>0</v>
      </c>
      <c r="C636" s="1">
        <v>0</v>
      </c>
    </row>
    <row r="637" spans="1:3" x14ac:dyDescent="0.3">
      <c r="A637" s="2">
        <v>0</v>
      </c>
      <c r="B637" s="1">
        <v>0</v>
      </c>
      <c r="C637" s="1">
        <v>0</v>
      </c>
    </row>
    <row r="638" spans="1:3" x14ac:dyDescent="0.3">
      <c r="A638" s="2">
        <v>0</v>
      </c>
      <c r="B638" s="1">
        <v>0</v>
      </c>
      <c r="C638" s="1">
        <v>0</v>
      </c>
    </row>
    <row r="639" spans="1:3" x14ac:dyDescent="0.3">
      <c r="A639" s="2">
        <v>0</v>
      </c>
      <c r="B639" s="1">
        <v>0</v>
      </c>
      <c r="C639" s="1">
        <v>0</v>
      </c>
    </row>
    <row r="640" spans="1:3" x14ac:dyDescent="0.3">
      <c r="A640" s="2">
        <v>0</v>
      </c>
      <c r="B640" s="1">
        <v>0</v>
      </c>
      <c r="C640" s="1">
        <v>0</v>
      </c>
    </row>
    <row r="641" spans="1:3" x14ac:dyDescent="0.3">
      <c r="A641" s="2">
        <v>-9.65</v>
      </c>
      <c r="B641" s="1">
        <v>7.449999</v>
      </c>
      <c r="C641" s="1">
        <v>-10.907857</v>
      </c>
    </row>
    <row r="642" spans="1:3" x14ac:dyDescent="0.3">
      <c r="A642" s="2">
        <v>-19.809999999999999</v>
      </c>
      <c r="B642" s="1">
        <v>-3.8100003999999998</v>
      </c>
      <c r="C642" s="1">
        <v>-12.143572000000001</v>
      </c>
    </row>
    <row r="643" spans="1:3" x14ac:dyDescent="0.3">
      <c r="A643" s="2">
        <v>-19.809999999999999</v>
      </c>
      <c r="B643" s="1">
        <v>-3.8100003999999998</v>
      </c>
      <c r="C643" s="1">
        <v>-13.379286</v>
      </c>
    </row>
    <row r="644" spans="1:3" x14ac:dyDescent="0.3">
      <c r="A644" s="2">
        <v>-26.36</v>
      </c>
      <c r="B644" s="1">
        <v>-10.039999999999999</v>
      </c>
      <c r="C644" s="1">
        <v>-15.371428999999999</v>
      </c>
    </row>
    <row r="645" spans="1:3" x14ac:dyDescent="0.3">
      <c r="A645" s="2">
        <v>-26.36</v>
      </c>
      <c r="B645" s="1">
        <v>-10.039999999999999</v>
      </c>
      <c r="C645" s="1">
        <v>-17.363572999999999</v>
      </c>
    </row>
    <row r="646" spans="1:3" x14ac:dyDescent="0.3">
      <c r="A646" s="2">
        <v>5.18</v>
      </c>
      <c r="B646" s="1">
        <v>-6.59</v>
      </c>
      <c r="C646" s="1">
        <v>-17.582144</v>
      </c>
    </row>
    <row r="647" spans="1:3" x14ac:dyDescent="0.3">
      <c r="A647" s="2">
        <v>5.18</v>
      </c>
      <c r="B647" s="1">
        <v>-6.59</v>
      </c>
      <c r="C647" s="1">
        <v>-16.60643</v>
      </c>
    </row>
    <row r="648" spans="1:3" x14ac:dyDescent="0.3">
      <c r="A648" s="2">
        <v>4.8600000000000003</v>
      </c>
      <c r="B648" s="1">
        <v>0.89999960000000001</v>
      </c>
      <c r="C648" s="1">
        <v>-16.188572000000001</v>
      </c>
    </row>
    <row r="649" spans="1:3" x14ac:dyDescent="0.3">
      <c r="A649" s="2">
        <v>4.8600000000000003</v>
      </c>
      <c r="B649" s="1">
        <v>0.89999960000000001</v>
      </c>
      <c r="C649" s="1">
        <v>-12.469999</v>
      </c>
    </row>
    <row r="650" spans="1:3" x14ac:dyDescent="0.3">
      <c r="A650" s="2">
        <v>6.8599997000000004</v>
      </c>
      <c r="B650" s="1">
        <v>-0.19999981</v>
      </c>
      <c r="C650" s="1">
        <v>-8.5299999999999994</v>
      </c>
    </row>
    <row r="651" spans="1:3" x14ac:dyDescent="0.3">
      <c r="A651" s="2">
        <v>6.8599997000000004</v>
      </c>
      <c r="B651" s="1">
        <v>-0.19999981</v>
      </c>
      <c r="C651" s="1">
        <v>-4.5899996999999999</v>
      </c>
    </row>
    <row r="652" spans="1:3" x14ac:dyDescent="0.3">
      <c r="A652" s="2">
        <v>6.8599997000000004</v>
      </c>
      <c r="B652" s="1">
        <v>-0.19999981</v>
      </c>
      <c r="C652" s="1">
        <v>-3.6928570000000001</v>
      </c>
    </row>
    <row r="653" spans="1:3" x14ac:dyDescent="0.3">
      <c r="A653" s="2">
        <v>8.43</v>
      </c>
      <c r="B653" s="1">
        <v>2.08</v>
      </c>
      <c r="C653" s="1">
        <v>-2.8464284000000002</v>
      </c>
    </row>
    <row r="654" spans="1:3" x14ac:dyDescent="0.3">
      <c r="A654" s="2">
        <v>8.43</v>
      </c>
      <c r="B654" s="1">
        <v>2.08</v>
      </c>
      <c r="C654" s="1">
        <v>-1.1714287999999999</v>
      </c>
    </row>
    <row r="655" spans="1:3" x14ac:dyDescent="0.3">
      <c r="A655" s="2">
        <v>-1.8100004000000001</v>
      </c>
      <c r="B655" s="1">
        <v>0.8199997</v>
      </c>
      <c r="C655" s="1">
        <v>-0.13785723</v>
      </c>
    </row>
    <row r="656" spans="1:3" x14ac:dyDescent="0.3">
      <c r="A656" s="2">
        <v>-1.8100004000000001</v>
      </c>
      <c r="B656" s="1">
        <v>0.8199997</v>
      </c>
      <c r="C656" s="1">
        <v>0.81714299999999995</v>
      </c>
    </row>
    <row r="657" spans="1:3" x14ac:dyDescent="0.3">
      <c r="A657" s="2">
        <v>0</v>
      </c>
      <c r="B657" s="1">
        <v>0</v>
      </c>
      <c r="C657" s="1">
        <v>0</v>
      </c>
    </row>
    <row r="658" spans="1:3" x14ac:dyDescent="0.3">
      <c r="A658" s="2">
        <v>0</v>
      </c>
      <c r="B658" s="1">
        <v>0</v>
      </c>
      <c r="C658" s="1">
        <v>0</v>
      </c>
    </row>
    <row r="659" spans="1:3" x14ac:dyDescent="0.3">
      <c r="A659" s="2">
        <v>0</v>
      </c>
      <c r="B659" s="1">
        <v>0</v>
      </c>
      <c r="C659" s="1">
        <v>0</v>
      </c>
    </row>
    <row r="660" spans="1:3" x14ac:dyDescent="0.3">
      <c r="A660" s="2">
        <v>0</v>
      </c>
      <c r="B660" s="1">
        <v>0</v>
      </c>
      <c r="C660" s="1">
        <v>0</v>
      </c>
    </row>
    <row r="661" spans="1:3" x14ac:dyDescent="0.3">
      <c r="A661" s="2">
        <v>0</v>
      </c>
      <c r="B661" s="1">
        <v>0</v>
      </c>
      <c r="C661" s="1">
        <v>0</v>
      </c>
    </row>
    <row r="662" spans="1:3" x14ac:dyDescent="0.3">
      <c r="A662" s="2">
        <v>0</v>
      </c>
      <c r="B662" s="1">
        <v>0</v>
      </c>
      <c r="C662" s="1">
        <v>0</v>
      </c>
    </row>
    <row r="663" spans="1:3" x14ac:dyDescent="0.3">
      <c r="A663" s="2">
        <v>0</v>
      </c>
      <c r="B663" s="1">
        <v>0</v>
      </c>
      <c r="C663" s="1">
        <v>0</v>
      </c>
    </row>
    <row r="664" spans="1:3" x14ac:dyDescent="0.3">
      <c r="A664" s="2">
        <v>0</v>
      </c>
      <c r="B664" s="1">
        <v>0</v>
      </c>
      <c r="C664" s="1">
        <v>0</v>
      </c>
    </row>
    <row r="665" spans="1:3" x14ac:dyDescent="0.3">
      <c r="A665" s="2">
        <v>0</v>
      </c>
      <c r="B665" s="1">
        <v>0</v>
      </c>
      <c r="C665" s="1">
        <v>0</v>
      </c>
    </row>
    <row r="666" spans="1:3" x14ac:dyDescent="0.3">
      <c r="A666" s="2">
        <v>0</v>
      </c>
      <c r="B666" s="1">
        <v>0</v>
      </c>
      <c r="C666" s="1">
        <v>0</v>
      </c>
    </row>
    <row r="667" spans="1:3" x14ac:dyDescent="0.3">
      <c r="A667" s="2">
        <v>0</v>
      </c>
      <c r="B667" s="1">
        <v>0</v>
      </c>
      <c r="C667" s="1">
        <v>0</v>
      </c>
    </row>
    <row r="668" spans="1:3" x14ac:dyDescent="0.3">
      <c r="A668" s="2">
        <v>0</v>
      </c>
      <c r="B668" s="1">
        <v>0</v>
      </c>
      <c r="C668" s="1">
        <v>0</v>
      </c>
    </row>
    <row r="669" spans="1:3" x14ac:dyDescent="0.3">
      <c r="A669" s="2">
        <v>0</v>
      </c>
      <c r="B669" s="1">
        <v>0</v>
      </c>
      <c r="C669" s="1">
        <v>0</v>
      </c>
    </row>
    <row r="670" spans="1:3" x14ac:dyDescent="0.3">
      <c r="A670" s="2">
        <v>0</v>
      </c>
      <c r="B670" s="1">
        <v>0</v>
      </c>
      <c r="C670" s="1">
        <v>0</v>
      </c>
    </row>
    <row r="671" spans="1:3" x14ac:dyDescent="0.3">
      <c r="A671" s="2">
        <v>0</v>
      </c>
      <c r="B671" s="1">
        <v>0</v>
      </c>
      <c r="C671" s="1">
        <v>0</v>
      </c>
    </row>
    <row r="672" spans="1:3" x14ac:dyDescent="0.3">
      <c r="A672" s="2">
        <v>0</v>
      </c>
      <c r="B672" s="1">
        <v>0</v>
      </c>
      <c r="C672" s="1">
        <v>0</v>
      </c>
    </row>
    <row r="673" spans="1:3" x14ac:dyDescent="0.3">
      <c r="A673" s="2">
        <v>0</v>
      </c>
      <c r="B673" s="1">
        <v>0</v>
      </c>
      <c r="C673" s="1">
        <v>0</v>
      </c>
    </row>
    <row r="674" spans="1:3" x14ac:dyDescent="0.3">
      <c r="A674" s="2">
        <v>0</v>
      </c>
      <c r="B674" s="1">
        <v>0</v>
      </c>
      <c r="C674" s="1">
        <v>0</v>
      </c>
    </row>
    <row r="675" spans="1:3" x14ac:dyDescent="0.3">
      <c r="A675" s="2">
        <v>0</v>
      </c>
      <c r="B675" s="1">
        <v>0</v>
      </c>
      <c r="C675" s="1">
        <v>0</v>
      </c>
    </row>
    <row r="676" spans="1:3" x14ac:dyDescent="0.3">
      <c r="A676" s="2">
        <v>0</v>
      </c>
      <c r="B676" s="1">
        <v>0</v>
      </c>
      <c r="C676" s="1">
        <v>0</v>
      </c>
    </row>
    <row r="677" spans="1:3" x14ac:dyDescent="0.3">
      <c r="A677" s="2">
        <v>0</v>
      </c>
      <c r="B677" s="1">
        <v>0</v>
      </c>
      <c r="C677" s="1">
        <v>0</v>
      </c>
    </row>
    <row r="678" spans="1:3" x14ac:dyDescent="0.3">
      <c r="A678" s="2">
        <v>0</v>
      </c>
      <c r="B678" s="1">
        <v>0</v>
      </c>
      <c r="C678" s="1">
        <v>0</v>
      </c>
    </row>
    <row r="679" spans="1:3" x14ac:dyDescent="0.3">
      <c r="A679" s="2">
        <v>0</v>
      </c>
      <c r="B679" s="1">
        <v>0</v>
      </c>
      <c r="C679" s="1">
        <v>0</v>
      </c>
    </row>
    <row r="680" spans="1:3" x14ac:dyDescent="0.3">
      <c r="A680" s="2">
        <v>0</v>
      </c>
      <c r="B680" s="1">
        <v>0</v>
      </c>
      <c r="C680" s="1">
        <v>0</v>
      </c>
    </row>
    <row r="681" spans="1:3" x14ac:dyDescent="0.3">
      <c r="A681" s="2">
        <v>-31.5</v>
      </c>
      <c r="B681" s="1">
        <v>30.589998000000001</v>
      </c>
      <c r="C681" s="1">
        <v>-10.036428000000001</v>
      </c>
    </row>
    <row r="682" spans="1:3" x14ac:dyDescent="0.3">
      <c r="A682" s="2">
        <v>-2.1999998000000001</v>
      </c>
      <c r="B682" s="1">
        <v>35.18</v>
      </c>
      <c r="C682" s="1">
        <v>-13.18</v>
      </c>
    </row>
    <row r="683" spans="1:3" x14ac:dyDescent="0.3">
      <c r="A683" s="2">
        <v>-2.1999998000000001</v>
      </c>
      <c r="B683" s="1">
        <v>35.18</v>
      </c>
      <c r="C683" s="1">
        <v>-16.040714000000001</v>
      </c>
    </row>
    <row r="684" spans="1:3" x14ac:dyDescent="0.3">
      <c r="A684" s="2">
        <v>-1.1400003000000001</v>
      </c>
      <c r="B684" s="1">
        <v>-10.32</v>
      </c>
      <c r="C684" s="1">
        <v>-15.575715000000001</v>
      </c>
    </row>
    <row r="685" spans="1:3" x14ac:dyDescent="0.3">
      <c r="A685" s="2">
        <v>-1.1400003000000001</v>
      </c>
      <c r="B685" s="1">
        <v>-10.32</v>
      </c>
      <c r="C685" s="1">
        <v>-15.110716</v>
      </c>
    </row>
    <row r="686" spans="1:3" x14ac:dyDescent="0.3">
      <c r="A686" s="2">
        <v>-1.1400003000000001</v>
      </c>
      <c r="B686" s="1">
        <v>-10.32</v>
      </c>
      <c r="C686" s="1">
        <v>-15.077146000000001</v>
      </c>
    </row>
    <row r="687" spans="1:3" x14ac:dyDescent="0.3">
      <c r="A687" s="2">
        <v>0</v>
      </c>
      <c r="B687" s="1">
        <v>-5.6900005</v>
      </c>
      <c r="C687" s="1">
        <v>-15.292859999999999</v>
      </c>
    </row>
    <row r="688" spans="1:3" x14ac:dyDescent="0.3">
      <c r="A688" s="2">
        <v>0</v>
      </c>
      <c r="B688" s="1">
        <v>-5.6900005</v>
      </c>
      <c r="C688" s="1">
        <v>-14.23643</v>
      </c>
    </row>
    <row r="689" spans="1:3" x14ac:dyDescent="0.3">
      <c r="A689" s="2">
        <v>-0.71000004000000005</v>
      </c>
      <c r="B689" s="1">
        <v>-0.19999981</v>
      </c>
      <c r="C689" s="1">
        <v>-13.622858000000001</v>
      </c>
    </row>
    <row r="690" spans="1:3" x14ac:dyDescent="0.3">
      <c r="A690" s="2">
        <v>-0.71000004000000005</v>
      </c>
      <c r="B690" s="1">
        <v>-0.19999981</v>
      </c>
      <c r="C690" s="1">
        <v>-13.009287</v>
      </c>
    </row>
    <row r="691" spans="1:3" x14ac:dyDescent="0.3">
      <c r="A691" s="2">
        <v>1.4099998</v>
      </c>
      <c r="B691" s="1">
        <v>-11.34</v>
      </c>
      <c r="C691" s="1">
        <v>-11.563573</v>
      </c>
    </row>
    <row r="692" spans="1:3" x14ac:dyDescent="0.3">
      <c r="A692" s="2">
        <v>1.4099998</v>
      </c>
      <c r="B692" s="1">
        <v>-11.34</v>
      </c>
      <c r="C692" s="1">
        <v>-8.8507160000000002</v>
      </c>
    </row>
    <row r="693" spans="1:3" x14ac:dyDescent="0.3">
      <c r="A693" s="2">
        <v>1.4099998</v>
      </c>
      <c r="B693" s="1">
        <v>7.5300007000000004</v>
      </c>
      <c r="C693" s="1">
        <v>-7.4857163</v>
      </c>
    </row>
    <row r="694" spans="1:3" x14ac:dyDescent="0.3">
      <c r="A694" s="2">
        <v>1.4099998</v>
      </c>
      <c r="B694" s="1">
        <v>7.5300007000000004</v>
      </c>
      <c r="C694" s="1">
        <v>-6.1207149999999997</v>
      </c>
    </row>
    <row r="695" spans="1:3" x14ac:dyDescent="0.3">
      <c r="A695" s="2">
        <v>0.47000027</v>
      </c>
      <c r="B695" s="1">
        <v>5.21</v>
      </c>
      <c r="C695" s="1">
        <v>-2.0242857999999999</v>
      </c>
    </row>
    <row r="696" spans="1:3" x14ac:dyDescent="0.3">
      <c r="A696" s="2">
        <v>0.47000027</v>
      </c>
      <c r="B696" s="1">
        <v>5.21</v>
      </c>
      <c r="C696" s="1">
        <v>0.30714279999999999</v>
      </c>
    </row>
    <row r="697" spans="1:3" x14ac:dyDescent="0.3">
      <c r="A697" s="2">
        <v>0</v>
      </c>
      <c r="B697" s="1">
        <v>0</v>
      </c>
      <c r="C697" s="1">
        <v>0</v>
      </c>
    </row>
    <row r="698" spans="1:3" x14ac:dyDescent="0.3">
      <c r="A698" s="2">
        <v>0</v>
      </c>
      <c r="B698" s="1">
        <v>0</v>
      </c>
      <c r="C698" s="1">
        <v>0</v>
      </c>
    </row>
    <row r="699" spans="1:3" x14ac:dyDescent="0.3">
      <c r="A699" s="2">
        <v>0</v>
      </c>
      <c r="B699" s="1">
        <v>0</v>
      </c>
      <c r="C699" s="1">
        <v>0</v>
      </c>
    </row>
    <row r="700" spans="1:3" x14ac:dyDescent="0.3">
      <c r="A700" s="2">
        <v>0</v>
      </c>
      <c r="B700" s="1">
        <v>0</v>
      </c>
      <c r="C700" s="1">
        <v>0</v>
      </c>
    </row>
    <row r="701" spans="1:3" x14ac:dyDescent="0.3">
      <c r="A701" s="2">
        <v>0</v>
      </c>
      <c r="B701" s="1">
        <v>0</v>
      </c>
      <c r="C701" s="1">
        <v>0</v>
      </c>
    </row>
    <row r="702" spans="1:3" x14ac:dyDescent="0.3">
      <c r="A702" s="2">
        <v>0</v>
      </c>
      <c r="B702" s="1">
        <v>0</v>
      </c>
      <c r="C702" s="1">
        <v>0</v>
      </c>
    </row>
    <row r="703" spans="1:3" x14ac:dyDescent="0.3">
      <c r="A703" s="2">
        <v>0</v>
      </c>
      <c r="B703" s="1">
        <v>0</v>
      </c>
      <c r="C703" s="1">
        <v>0</v>
      </c>
    </row>
    <row r="704" spans="1:3" x14ac:dyDescent="0.3">
      <c r="A704" s="2">
        <v>0</v>
      </c>
      <c r="B704" s="1">
        <v>0</v>
      </c>
      <c r="C704" s="1">
        <v>0</v>
      </c>
    </row>
    <row r="705" spans="1:3" x14ac:dyDescent="0.3">
      <c r="A705" s="2">
        <v>0</v>
      </c>
      <c r="B705" s="1">
        <v>0</v>
      </c>
      <c r="C705" s="1">
        <v>0</v>
      </c>
    </row>
    <row r="706" spans="1:3" x14ac:dyDescent="0.3">
      <c r="A706" s="2">
        <v>0</v>
      </c>
      <c r="B706" s="1">
        <v>0</v>
      </c>
      <c r="C706" s="1">
        <v>0</v>
      </c>
    </row>
    <row r="707" spans="1:3" x14ac:dyDescent="0.3">
      <c r="A707" s="2">
        <v>0</v>
      </c>
      <c r="B707" s="1">
        <v>0</v>
      </c>
      <c r="C707" s="1">
        <v>0</v>
      </c>
    </row>
    <row r="708" spans="1:3" x14ac:dyDescent="0.3">
      <c r="A708" s="2">
        <v>0</v>
      </c>
      <c r="B708" s="1">
        <v>0</v>
      </c>
      <c r="C708" s="1">
        <v>0</v>
      </c>
    </row>
    <row r="709" spans="1:3" x14ac:dyDescent="0.3">
      <c r="A709" s="2">
        <v>0</v>
      </c>
      <c r="B709" s="1">
        <v>0</v>
      </c>
      <c r="C709" s="1">
        <v>0</v>
      </c>
    </row>
    <row r="710" spans="1:3" x14ac:dyDescent="0.3">
      <c r="A710" s="2">
        <v>0</v>
      </c>
      <c r="B710" s="1">
        <v>0</v>
      </c>
      <c r="C710" s="1">
        <v>0</v>
      </c>
    </row>
    <row r="711" spans="1:3" x14ac:dyDescent="0.3">
      <c r="A711" s="2">
        <v>0</v>
      </c>
      <c r="B711" s="1">
        <v>0</v>
      </c>
      <c r="C711" s="1">
        <v>0</v>
      </c>
    </row>
    <row r="712" spans="1:3" x14ac:dyDescent="0.3">
      <c r="A712" s="2">
        <v>0</v>
      </c>
      <c r="B712" s="1">
        <v>0</v>
      </c>
      <c r="C712" s="1">
        <v>0</v>
      </c>
    </row>
    <row r="713" spans="1:3" x14ac:dyDescent="0.3">
      <c r="A713" s="2">
        <v>0</v>
      </c>
      <c r="B713" s="1">
        <v>0</v>
      </c>
      <c r="C713" s="1">
        <v>0</v>
      </c>
    </row>
    <row r="714" spans="1:3" x14ac:dyDescent="0.3">
      <c r="A714" s="2">
        <v>0</v>
      </c>
      <c r="B714" s="1">
        <v>0</v>
      </c>
      <c r="C714" s="1">
        <v>0</v>
      </c>
    </row>
    <row r="715" spans="1:3" x14ac:dyDescent="0.3">
      <c r="A715" s="2">
        <v>0</v>
      </c>
      <c r="B715" s="1">
        <v>0</v>
      </c>
      <c r="C715" s="1">
        <v>0</v>
      </c>
    </row>
    <row r="716" spans="1:3" x14ac:dyDescent="0.3">
      <c r="A716" s="2">
        <v>0</v>
      </c>
      <c r="B716" s="1">
        <v>0</v>
      </c>
      <c r="C716" s="1">
        <v>0</v>
      </c>
    </row>
    <row r="717" spans="1:3" x14ac:dyDescent="0.3">
      <c r="A717" s="2">
        <v>0</v>
      </c>
      <c r="B717" s="1">
        <v>0</v>
      </c>
      <c r="C717" s="1">
        <v>0</v>
      </c>
    </row>
    <row r="718" spans="1:3" x14ac:dyDescent="0.3">
      <c r="A718" s="2">
        <v>0</v>
      </c>
      <c r="B718" s="1">
        <v>0</v>
      </c>
      <c r="C718" s="1">
        <v>0</v>
      </c>
    </row>
    <row r="719" spans="1:3" x14ac:dyDescent="0.3">
      <c r="A719" s="2">
        <v>0</v>
      </c>
      <c r="B719" s="1">
        <v>0</v>
      </c>
      <c r="C719" s="1">
        <v>0</v>
      </c>
    </row>
    <row r="720" spans="1:3" x14ac:dyDescent="0.3">
      <c r="A720" s="2">
        <v>0</v>
      </c>
      <c r="B720" s="1">
        <v>0</v>
      </c>
      <c r="C720" s="1">
        <v>0</v>
      </c>
    </row>
    <row r="721" spans="1:3" x14ac:dyDescent="0.3">
      <c r="A721" s="2">
        <v>-0.71000004000000005</v>
      </c>
      <c r="B721" s="1">
        <v>19.3</v>
      </c>
      <c r="C721" s="1">
        <v>-10.724284000000001</v>
      </c>
    </row>
    <row r="722" spans="1:3" x14ac:dyDescent="0.3">
      <c r="A722" s="2">
        <v>-0.71000004000000005</v>
      </c>
      <c r="B722" s="1">
        <v>19.3</v>
      </c>
      <c r="C722" s="1">
        <v>-12.780713</v>
      </c>
    </row>
    <row r="723" spans="1:3" x14ac:dyDescent="0.3">
      <c r="A723" s="2">
        <v>-16.71</v>
      </c>
      <c r="B723" s="1">
        <v>-12.950001</v>
      </c>
      <c r="C723" s="1">
        <v>-13.676427</v>
      </c>
    </row>
    <row r="724" spans="1:3" x14ac:dyDescent="0.3">
      <c r="A724" s="2">
        <v>-16.71</v>
      </c>
      <c r="B724" s="1">
        <v>-12.950001</v>
      </c>
      <c r="C724" s="1">
        <v>-13.927854999999999</v>
      </c>
    </row>
    <row r="725" spans="1:3" x14ac:dyDescent="0.3">
      <c r="A725" s="2">
        <v>-16.71</v>
      </c>
      <c r="B725" s="1">
        <v>-12.950001</v>
      </c>
      <c r="C725" s="1">
        <v>-14.179283</v>
      </c>
    </row>
    <row r="726" spans="1:3" x14ac:dyDescent="0.3">
      <c r="A726" s="2">
        <v>-3.4899998000000001</v>
      </c>
      <c r="B726" s="1">
        <v>-11.57</v>
      </c>
      <c r="C726" s="1">
        <v>-13.800712000000001</v>
      </c>
    </row>
    <row r="727" spans="1:3" x14ac:dyDescent="0.3">
      <c r="A727" s="2">
        <v>-2.08</v>
      </c>
      <c r="B727" s="1">
        <v>1.25</v>
      </c>
      <c r="C727" s="1">
        <v>-14.23714</v>
      </c>
    </row>
    <row r="728" spans="1:3" x14ac:dyDescent="0.3">
      <c r="A728" s="2">
        <v>-2.08</v>
      </c>
      <c r="B728" s="1">
        <v>1.25</v>
      </c>
      <c r="C728" s="1">
        <v>-14.844283000000001</v>
      </c>
    </row>
    <row r="729" spans="1:3" x14ac:dyDescent="0.3">
      <c r="A729" s="2">
        <v>-0.47000027</v>
      </c>
      <c r="B729" s="1">
        <v>-3.1000003999999999</v>
      </c>
      <c r="C729" s="1">
        <v>-15.025710999999999</v>
      </c>
    </row>
    <row r="730" spans="1:3" x14ac:dyDescent="0.3">
      <c r="A730" s="2">
        <v>-0.47000027</v>
      </c>
      <c r="B730" s="1">
        <v>-3.1000003999999999</v>
      </c>
      <c r="C730" s="1">
        <v>-14.518568</v>
      </c>
    </row>
    <row r="731" spans="1:3" x14ac:dyDescent="0.3">
      <c r="A731" s="2">
        <v>0.73999979999999999</v>
      </c>
      <c r="B731" s="1">
        <v>-17.03</v>
      </c>
      <c r="C731" s="1">
        <v>-12.929995999999999</v>
      </c>
    </row>
    <row r="732" spans="1:3" x14ac:dyDescent="0.3">
      <c r="A732" s="2">
        <v>0.73999979999999999</v>
      </c>
      <c r="B732" s="1">
        <v>-17.03</v>
      </c>
      <c r="C732" s="1">
        <v>-7.9899969999999998</v>
      </c>
    </row>
    <row r="733" spans="1:3" x14ac:dyDescent="0.3">
      <c r="A733" s="2">
        <v>0.59000014999999995</v>
      </c>
      <c r="B733" s="1">
        <v>2.5900002</v>
      </c>
      <c r="C733" s="1">
        <v>-4.4621409999999999</v>
      </c>
    </row>
    <row r="734" spans="1:3" x14ac:dyDescent="0.3">
      <c r="A734" s="2">
        <v>0.59000014999999995</v>
      </c>
      <c r="B734" s="1">
        <v>2.5900002</v>
      </c>
      <c r="C734" s="1">
        <v>-0.93428529999999999</v>
      </c>
    </row>
    <row r="735" spans="1:3" x14ac:dyDescent="0.3">
      <c r="A735" s="2">
        <v>0.47000027</v>
      </c>
      <c r="B735" s="1">
        <v>10.67</v>
      </c>
      <c r="C735" s="1">
        <v>-0.23357084</v>
      </c>
    </row>
    <row r="736" spans="1:3" x14ac:dyDescent="0.3">
      <c r="A736" s="2">
        <v>0.47000027</v>
      </c>
      <c r="B736" s="1">
        <v>10.67</v>
      </c>
      <c r="C736" s="1">
        <v>0.46714327</v>
      </c>
    </row>
    <row r="737" spans="1:3" x14ac:dyDescent="0.3">
      <c r="A737" s="2">
        <v>0</v>
      </c>
      <c r="B737" s="1">
        <v>0</v>
      </c>
      <c r="C737" s="1">
        <v>0</v>
      </c>
    </row>
    <row r="738" spans="1:3" x14ac:dyDescent="0.3">
      <c r="A738" s="2">
        <v>0</v>
      </c>
      <c r="B738" s="1">
        <v>0</v>
      </c>
      <c r="C738" s="1">
        <v>0</v>
      </c>
    </row>
    <row r="739" spans="1:3" x14ac:dyDescent="0.3">
      <c r="A739" s="2">
        <v>0</v>
      </c>
      <c r="B739" s="1">
        <v>0</v>
      </c>
      <c r="C739" s="1">
        <v>0</v>
      </c>
    </row>
    <row r="740" spans="1:3" x14ac:dyDescent="0.3">
      <c r="A740" s="2">
        <v>0</v>
      </c>
      <c r="B740" s="1">
        <v>0</v>
      </c>
      <c r="C740" s="1">
        <v>0</v>
      </c>
    </row>
    <row r="741" spans="1:3" x14ac:dyDescent="0.3">
      <c r="A741" s="2">
        <v>0</v>
      </c>
      <c r="B741" s="1">
        <v>0</v>
      </c>
      <c r="C741" s="1">
        <v>0</v>
      </c>
    </row>
    <row r="742" spans="1:3" x14ac:dyDescent="0.3">
      <c r="A742" s="2">
        <v>0</v>
      </c>
      <c r="B742" s="1">
        <v>0</v>
      </c>
      <c r="C742" s="1">
        <v>0</v>
      </c>
    </row>
    <row r="743" spans="1:3" x14ac:dyDescent="0.3">
      <c r="A743" s="2">
        <v>0</v>
      </c>
      <c r="B743" s="1">
        <v>0</v>
      </c>
      <c r="C743" s="1">
        <v>0</v>
      </c>
    </row>
    <row r="744" spans="1:3" x14ac:dyDescent="0.3">
      <c r="A744" s="2">
        <v>0</v>
      </c>
      <c r="B744" s="1">
        <v>0</v>
      </c>
      <c r="C744" s="1">
        <v>0</v>
      </c>
    </row>
    <row r="745" spans="1:3" x14ac:dyDescent="0.3">
      <c r="A745" s="2">
        <v>0</v>
      </c>
      <c r="B745" s="1">
        <v>0</v>
      </c>
      <c r="C745" s="1">
        <v>0</v>
      </c>
    </row>
    <row r="746" spans="1:3" x14ac:dyDescent="0.3">
      <c r="A746" s="2">
        <v>0</v>
      </c>
      <c r="B746" s="1">
        <v>0</v>
      </c>
      <c r="C746" s="1">
        <v>0</v>
      </c>
    </row>
    <row r="747" spans="1:3" x14ac:dyDescent="0.3">
      <c r="A747" s="2">
        <v>0</v>
      </c>
      <c r="B747" s="1">
        <v>0</v>
      </c>
      <c r="C747" s="1">
        <v>0</v>
      </c>
    </row>
    <row r="748" spans="1:3" x14ac:dyDescent="0.3">
      <c r="A748" s="2">
        <v>0</v>
      </c>
      <c r="B748" s="1">
        <v>0</v>
      </c>
      <c r="C748" s="1">
        <v>0</v>
      </c>
    </row>
    <row r="749" spans="1:3" x14ac:dyDescent="0.3">
      <c r="A749" s="2">
        <v>0</v>
      </c>
      <c r="B749" s="1">
        <v>0</v>
      </c>
      <c r="C749" s="1">
        <v>0</v>
      </c>
    </row>
    <row r="750" spans="1:3" x14ac:dyDescent="0.3">
      <c r="A750" s="2">
        <v>0</v>
      </c>
      <c r="B750" s="1">
        <v>0</v>
      </c>
      <c r="C750" s="1">
        <v>0</v>
      </c>
    </row>
    <row r="751" spans="1:3" x14ac:dyDescent="0.3">
      <c r="A751" s="2">
        <v>0</v>
      </c>
      <c r="B751" s="1">
        <v>0</v>
      </c>
      <c r="C751" s="1">
        <v>0</v>
      </c>
    </row>
    <row r="752" spans="1:3" x14ac:dyDescent="0.3">
      <c r="A752" s="2">
        <v>0</v>
      </c>
      <c r="B752" s="1">
        <v>0</v>
      </c>
      <c r="C752" s="1">
        <v>0</v>
      </c>
    </row>
    <row r="753" spans="1:3" x14ac:dyDescent="0.3">
      <c r="A753" s="2">
        <v>0</v>
      </c>
      <c r="B753" s="1">
        <v>0</v>
      </c>
      <c r="C753" s="1">
        <v>0</v>
      </c>
    </row>
    <row r="754" spans="1:3" x14ac:dyDescent="0.3">
      <c r="A754" s="2">
        <v>0</v>
      </c>
      <c r="B754" s="1">
        <v>0</v>
      </c>
      <c r="C754" s="1">
        <v>0</v>
      </c>
    </row>
    <row r="755" spans="1:3" x14ac:dyDescent="0.3">
      <c r="A755" s="2">
        <v>0</v>
      </c>
      <c r="B755" s="1">
        <v>0</v>
      </c>
      <c r="C755" s="1">
        <v>0</v>
      </c>
    </row>
    <row r="756" spans="1:3" x14ac:dyDescent="0.3">
      <c r="A756" s="2">
        <v>0</v>
      </c>
      <c r="B756" s="1">
        <v>0</v>
      </c>
      <c r="C756" s="1">
        <v>0</v>
      </c>
    </row>
    <row r="757" spans="1:3" x14ac:dyDescent="0.3">
      <c r="A757" s="2">
        <v>0</v>
      </c>
      <c r="B757" s="1">
        <v>0</v>
      </c>
      <c r="C757" s="1">
        <v>0</v>
      </c>
    </row>
    <row r="758" spans="1:3" x14ac:dyDescent="0.3">
      <c r="A758" s="2">
        <v>0</v>
      </c>
      <c r="B758" s="1">
        <v>0</v>
      </c>
      <c r="C758" s="1">
        <v>0</v>
      </c>
    </row>
    <row r="759" spans="1:3" x14ac:dyDescent="0.3">
      <c r="A759" s="2">
        <v>0</v>
      </c>
      <c r="B759" s="1">
        <v>0</v>
      </c>
      <c r="C759" s="1">
        <v>0</v>
      </c>
    </row>
    <row r="760" spans="1:3" x14ac:dyDescent="0.3">
      <c r="A760" s="2">
        <v>0</v>
      </c>
      <c r="B760" s="1">
        <v>0</v>
      </c>
      <c r="C760" s="1">
        <v>0</v>
      </c>
    </row>
    <row r="761" spans="1:3" x14ac:dyDescent="0.3">
      <c r="A761" s="2">
        <v>-43.27</v>
      </c>
      <c r="B761" s="1">
        <v>-3.69</v>
      </c>
      <c r="C761" s="1">
        <v>-12.775</v>
      </c>
    </row>
    <row r="762" spans="1:3" x14ac:dyDescent="0.3">
      <c r="A762" s="2">
        <v>15.1</v>
      </c>
      <c r="B762" s="1">
        <v>5.92</v>
      </c>
      <c r="C762" s="1">
        <v>-13.135714</v>
      </c>
    </row>
    <row r="763" spans="1:3" x14ac:dyDescent="0.3">
      <c r="A763" s="2">
        <v>15.1</v>
      </c>
      <c r="B763" s="1">
        <v>5.92</v>
      </c>
      <c r="C763" s="1">
        <v>-13.496428999999999</v>
      </c>
    </row>
    <row r="764" spans="1:3" x14ac:dyDescent="0.3">
      <c r="A764" s="2">
        <v>8.9400010000000005</v>
      </c>
      <c r="B764" s="1">
        <v>-0.3600006</v>
      </c>
      <c r="C764" s="1">
        <v>-12.164999</v>
      </c>
    </row>
    <row r="765" spans="1:3" x14ac:dyDescent="0.3">
      <c r="A765" s="2">
        <v>8.9400010000000005</v>
      </c>
      <c r="B765" s="1">
        <v>-0.3600006</v>
      </c>
      <c r="C765" s="1">
        <v>-10.8335705</v>
      </c>
    </row>
    <row r="766" spans="1:3" x14ac:dyDescent="0.3">
      <c r="A766" s="2">
        <v>8.9400010000000005</v>
      </c>
      <c r="B766" s="1">
        <v>-0.3600006</v>
      </c>
      <c r="C766" s="1">
        <v>-9.4407139999999998</v>
      </c>
    </row>
    <row r="767" spans="1:3" x14ac:dyDescent="0.3">
      <c r="A767" s="2">
        <v>2.5500001999999999</v>
      </c>
      <c r="B767" s="1">
        <v>-1.69</v>
      </c>
      <c r="C767" s="1">
        <v>-8.4092850000000006</v>
      </c>
    </row>
    <row r="768" spans="1:3" x14ac:dyDescent="0.3">
      <c r="A768" s="2">
        <v>2.5500001999999999</v>
      </c>
      <c r="B768" s="1">
        <v>-1.69</v>
      </c>
      <c r="C768" s="1">
        <v>-7.3164280000000002</v>
      </c>
    </row>
    <row r="769" spans="1:3" x14ac:dyDescent="0.3">
      <c r="A769" s="2">
        <v>4.47</v>
      </c>
      <c r="B769" s="1">
        <v>-7.9999920000000002E-2</v>
      </c>
      <c r="C769" s="1">
        <v>-6.2014275000000003</v>
      </c>
    </row>
    <row r="770" spans="1:3" x14ac:dyDescent="0.3">
      <c r="A770" s="2">
        <v>4.47</v>
      </c>
      <c r="B770" s="1">
        <v>-7.9999920000000002E-2</v>
      </c>
      <c r="C770" s="1">
        <v>-5.0864279999999997</v>
      </c>
    </row>
    <row r="771" spans="1:3" x14ac:dyDescent="0.3">
      <c r="A771" s="2">
        <v>5.0199999999999996</v>
      </c>
      <c r="B771" s="1">
        <v>0.8199997</v>
      </c>
      <c r="C771" s="1">
        <v>-3.4557134999999999</v>
      </c>
    </row>
    <row r="772" spans="1:3" x14ac:dyDescent="0.3">
      <c r="A772" s="2">
        <v>5.0199999999999996</v>
      </c>
      <c r="B772" s="1">
        <v>0.8199997</v>
      </c>
      <c r="C772" s="1">
        <v>-1.8249991000000001</v>
      </c>
    </row>
    <row r="773" spans="1:3" x14ac:dyDescent="0.3">
      <c r="A773" s="2">
        <v>5.0199999999999996</v>
      </c>
      <c r="B773" s="1">
        <v>0.8199997</v>
      </c>
      <c r="C773" s="1">
        <v>-0.19428532000000001</v>
      </c>
    </row>
    <row r="774" spans="1:3" x14ac:dyDescent="0.3">
      <c r="A774" s="2">
        <v>-16.670000000000002</v>
      </c>
      <c r="B774" s="1">
        <v>-0.55000020000000005</v>
      </c>
      <c r="C774" s="1">
        <v>1.4814286999999999</v>
      </c>
    </row>
    <row r="775" spans="1:3" x14ac:dyDescent="0.3">
      <c r="A775" s="2">
        <v>0</v>
      </c>
      <c r="B775" s="1">
        <v>0</v>
      </c>
      <c r="C775" s="1">
        <v>0</v>
      </c>
    </row>
    <row r="776" spans="1:3" x14ac:dyDescent="0.3">
      <c r="A776" s="2">
        <v>0</v>
      </c>
      <c r="B776" s="1">
        <v>0</v>
      </c>
      <c r="C776" s="1">
        <v>0</v>
      </c>
    </row>
    <row r="777" spans="1:3" x14ac:dyDescent="0.3">
      <c r="A777" s="2">
        <v>0</v>
      </c>
      <c r="B777" s="1">
        <v>0</v>
      </c>
      <c r="C777" s="1">
        <v>0</v>
      </c>
    </row>
    <row r="778" spans="1:3" x14ac:dyDescent="0.3">
      <c r="A778" s="2">
        <v>0</v>
      </c>
      <c r="B778" s="1">
        <v>0</v>
      </c>
      <c r="C778" s="1">
        <v>0</v>
      </c>
    </row>
    <row r="779" spans="1:3" x14ac:dyDescent="0.3">
      <c r="A779" s="2">
        <v>0</v>
      </c>
      <c r="B779" s="1">
        <v>0</v>
      </c>
      <c r="C779" s="1">
        <v>0</v>
      </c>
    </row>
    <row r="780" spans="1:3" x14ac:dyDescent="0.3">
      <c r="A780" s="2">
        <v>0</v>
      </c>
      <c r="B780" s="1">
        <v>0</v>
      </c>
      <c r="C780" s="1">
        <v>0</v>
      </c>
    </row>
    <row r="781" spans="1:3" x14ac:dyDescent="0.3">
      <c r="A781" s="2">
        <v>0</v>
      </c>
      <c r="B781" s="1">
        <v>0</v>
      </c>
      <c r="C781" s="1">
        <v>0</v>
      </c>
    </row>
    <row r="782" spans="1:3" x14ac:dyDescent="0.3">
      <c r="A782" s="2">
        <v>0</v>
      </c>
      <c r="B782" s="1">
        <v>0</v>
      </c>
      <c r="C782" s="1">
        <v>0</v>
      </c>
    </row>
    <row r="783" spans="1:3" x14ac:dyDescent="0.3">
      <c r="A783" s="2">
        <v>0</v>
      </c>
      <c r="B783" s="1">
        <v>0</v>
      </c>
      <c r="C783" s="1">
        <v>0</v>
      </c>
    </row>
    <row r="784" spans="1:3" x14ac:dyDescent="0.3">
      <c r="A784" s="2">
        <v>0</v>
      </c>
      <c r="B784" s="1">
        <v>0</v>
      </c>
      <c r="C784" s="1">
        <v>0</v>
      </c>
    </row>
    <row r="785" spans="1:3" x14ac:dyDescent="0.3">
      <c r="A785" s="2">
        <v>0</v>
      </c>
      <c r="B785" s="1">
        <v>0</v>
      </c>
      <c r="C785" s="1">
        <v>0</v>
      </c>
    </row>
    <row r="786" spans="1:3" x14ac:dyDescent="0.3">
      <c r="A786" s="2">
        <v>0</v>
      </c>
      <c r="B786" s="1">
        <v>0</v>
      </c>
      <c r="C786" s="1">
        <v>0</v>
      </c>
    </row>
    <row r="787" spans="1:3" x14ac:dyDescent="0.3">
      <c r="A787" s="2">
        <v>0</v>
      </c>
      <c r="B787" s="1">
        <v>0</v>
      </c>
      <c r="C787" s="1">
        <v>0</v>
      </c>
    </row>
    <row r="788" spans="1:3" x14ac:dyDescent="0.3">
      <c r="A788" s="2">
        <v>0</v>
      </c>
      <c r="B788" s="1">
        <v>0</v>
      </c>
      <c r="C788" s="1">
        <v>0</v>
      </c>
    </row>
    <row r="789" spans="1:3" x14ac:dyDescent="0.3">
      <c r="A789" s="2">
        <v>0</v>
      </c>
      <c r="B789" s="1">
        <v>0</v>
      </c>
      <c r="C789" s="1">
        <v>0</v>
      </c>
    </row>
    <row r="790" spans="1:3" x14ac:dyDescent="0.3">
      <c r="A790" s="2">
        <v>0</v>
      </c>
      <c r="B790" s="1">
        <v>0</v>
      </c>
      <c r="C790" s="1">
        <v>0</v>
      </c>
    </row>
    <row r="791" spans="1:3" x14ac:dyDescent="0.3">
      <c r="A791" s="2">
        <v>0</v>
      </c>
      <c r="B791" s="1">
        <v>0</v>
      </c>
      <c r="C791" s="1">
        <v>0</v>
      </c>
    </row>
    <row r="792" spans="1:3" x14ac:dyDescent="0.3">
      <c r="A792" s="2">
        <v>0</v>
      </c>
      <c r="B792" s="1">
        <v>0</v>
      </c>
      <c r="C792" s="1">
        <v>0</v>
      </c>
    </row>
    <row r="793" spans="1:3" x14ac:dyDescent="0.3">
      <c r="A793" s="2">
        <v>0</v>
      </c>
      <c r="B793" s="1">
        <v>0</v>
      </c>
      <c r="C793" s="1">
        <v>0</v>
      </c>
    </row>
    <row r="794" spans="1:3" x14ac:dyDescent="0.3">
      <c r="A794" s="2">
        <v>0</v>
      </c>
      <c r="B794" s="1">
        <v>0</v>
      </c>
      <c r="C794" s="1">
        <v>0</v>
      </c>
    </row>
    <row r="795" spans="1:3" x14ac:dyDescent="0.3">
      <c r="A795" s="2">
        <v>0</v>
      </c>
      <c r="B795" s="1">
        <v>0</v>
      </c>
      <c r="C795" s="1">
        <v>0</v>
      </c>
    </row>
    <row r="796" spans="1:3" x14ac:dyDescent="0.3">
      <c r="A796" s="2">
        <v>0</v>
      </c>
      <c r="B796" s="1">
        <v>0</v>
      </c>
      <c r="C796" s="1">
        <v>0</v>
      </c>
    </row>
    <row r="797" spans="1:3" x14ac:dyDescent="0.3">
      <c r="A797" s="2">
        <v>0</v>
      </c>
      <c r="B797" s="1">
        <v>0</v>
      </c>
      <c r="C797" s="1">
        <v>0</v>
      </c>
    </row>
    <row r="798" spans="1:3" x14ac:dyDescent="0.3">
      <c r="A798" s="2">
        <v>0</v>
      </c>
      <c r="B798" s="1">
        <v>0</v>
      </c>
      <c r="C798" s="1">
        <v>0</v>
      </c>
    </row>
    <row r="799" spans="1:3" x14ac:dyDescent="0.3">
      <c r="A799" s="2">
        <v>0</v>
      </c>
      <c r="B799" s="1">
        <v>0</v>
      </c>
      <c r="C799" s="1">
        <v>0</v>
      </c>
    </row>
    <row r="800" spans="1:3" x14ac:dyDescent="0.3">
      <c r="A800" s="2">
        <v>0</v>
      </c>
      <c r="B800" s="1">
        <v>0</v>
      </c>
      <c r="C800" s="1">
        <v>0</v>
      </c>
    </row>
    <row r="801" spans="1:3" x14ac:dyDescent="0.3">
      <c r="A801" s="2">
        <v>-33.619999999999997</v>
      </c>
      <c r="B801" s="1">
        <v>1.21</v>
      </c>
      <c r="C801" s="1">
        <v>-11.931428</v>
      </c>
    </row>
    <row r="802" spans="1:3" x14ac:dyDescent="0.3">
      <c r="A802" s="2">
        <v>5.61</v>
      </c>
      <c r="B802" s="1">
        <v>0.14999962</v>
      </c>
      <c r="C802" s="1">
        <v>-12.244999999999999</v>
      </c>
    </row>
    <row r="803" spans="1:3" x14ac:dyDescent="0.3">
      <c r="A803" s="2">
        <v>5.61</v>
      </c>
      <c r="B803" s="1">
        <v>0.14999962</v>
      </c>
      <c r="C803" s="1">
        <v>-11.622142</v>
      </c>
    </row>
    <row r="804" spans="1:3" x14ac:dyDescent="0.3">
      <c r="A804" s="2">
        <v>5.21</v>
      </c>
      <c r="B804" s="1">
        <v>-2</v>
      </c>
      <c r="C804" s="1">
        <v>-10.874283999999999</v>
      </c>
    </row>
    <row r="805" spans="1:3" x14ac:dyDescent="0.3">
      <c r="A805" s="2">
        <v>5.21</v>
      </c>
      <c r="B805" s="1">
        <v>-2</v>
      </c>
      <c r="C805" s="1">
        <v>-10.126427</v>
      </c>
    </row>
    <row r="806" spans="1:3" x14ac:dyDescent="0.3">
      <c r="A806" s="2">
        <v>5.37</v>
      </c>
      <c r="B806" s="1">
        <v>0.34999943</v>
      </c>
      <c r="C806" s="1">
        <v>-7.6214285000000004</v>
      </c>
    </row>
    <row r="807" spans="1:3" x14ac:dyDescent="0.3">
      <c r="A807" s="2">
        <v>5.37</v>
      </c>
      <c r="B807" s="1">
        <v>0.34999943</v>
      </c>
      <c r="C807" s="1">
        <v>-5.116428</v>
      </c>
    </row>
    <row r="808" spans="1:3" x14ac:dyDescent="0.3">
      <c r="A808" s="2">
        <v>11.84</v>
      </c>
      <c r="B808" s="1">
        <v>1.0999994</v>
      </c>
      <c r="C808" s="1">
        <v>-4.7949995999999997</v>
      </c>
    </row>
    <row r="809" spans="1:3" x14ac:dyDescent="0.3">
      <c r="A809" s="2">
        <v>11.84</v>
      </c>
      <c r="B809" s="1">
        <v>1.0999994</v>
      </c>
      <c r="C809" s="1">
        <v>-4.5099998000000001</v>
      </c>
    </row>
    <row r="810" spans="1:3" x14ac:dyDescent="0.3">
      <c r="A810" s="2">
        <v>-7.0200005000000001</v>
      </c>
      <c r="B810" s="1">
        <v>1.6099996999999999</v>
      </c>
      <c r="C810" s="1">
        <v>-5.6085710000000004</v>
      </c>
    </row>
    <row r="811" spans="1:3" x14ac:dyDescent="0.3">
      <c r="A811" s="2">
        <v>-7.0200005000000001</v>
      </c>
      <c r="B811" s="1">
        <v>1.6099996999999999</v>
      </c>
      <c r="C811" s="1">
        <v>-4.8657139999999997</v>
      </c>
    </row>
    <row r="812" spans="1:3" x14ac:dyDescent="0.3">
      <c r="A812" s="2">
        <v>-12.629999</v>
      </c>
      <c r="B812" s="1">
        <v>11.1</v>
      </c>
      <c r="C812" s="1">
        <v>-5.2014279999999999</v>
      </c>
    </row>
    <row r="813" spans="1:3" x14ac:dyDescent="0.3">
      <c r="A813" s="2">
        <v>-12.629999</v>
      </c>
      <c r="B813" s="1">
        <v>11.1</v>
      </c>
      <c r="C813" s="1">
        <v>-5.5371427999999998</v>
      </c>
    </row>
    <row r="814" spans="1:3" x14ac:dyDescent="0.3">
      <c r="A814" s="2">
        <v>3.37</v>
      </c>
      <c r="B814" s="1">
        <v>22.87</v>
      </c>
      <c r="C814" s="1">
        <v>-4.4421425000000001</v>
      </c>
    </row>
    <row r="815" spans="1:3" x14ac:dyDescent="0.3">
      <c r="A815" s="2">
        <v>3.37</v>
      </c>
      <c r="B815" s="1">
        <v>22.87</v>
      </c>
      <c r="C815" s="1">
        <v>-3.3471427</v>
      </c>
    </row>
    <row r="816" spans="1:3" x14ac:dyDescent="0.3">
      <c r="A816" s="2">
        <v>-25.849997999999999</v>
      </c>
      <c r="B816" s="1">
        <v>30.519998999999999</v>
      </c>
      <c r="C816" s="1">
        <v>-7.7635702999999996</v>
      </c>
    </row>
    <row r="817" spans="1:3" x14ac:dyDescent="0.3">
      <c r="A817" s="2">
        <v>-25.849997999999999</v>
      </c>
      <c r="B817" s="1">
        <v>30.519998999999999</v>
      </c>
      <c r="C817" s="1">
        <v>-12.179999</v>
      </c>
    </row>
    <row r="818" spans="1:3" x14ac:dyDescent="0.3">
      <c r="A818" s="2">
        <v>-4.2799997000000003</v>
      </c>
      <c r="B818" s="1">
        <v>-9.34</v>
      </c>
      <c r="C818" s="1">
        <v>-12.3335705</v>
      </c>
    </row>
    <row r="819" spans="1:3" x14ac:dyDescent="0.3">
      <c r="A819" s="2">
        <v>-4.2799997000000003</v>
      </c>
      <c r="B819" s="1">
        <v>-9.34</v>
      </c>
      <c r="C819" s="1">
        <v>-12.487143</v>
      </c>
    </row>
    <row r="820" spans="1:3" x14ac:dyDescent="0.3">
      <c r="A820" s="2">
        <v>-4.2799997000000003</v>
      </c>
      <c r="B820" s="1">
        <v>-9.34</v>
      </c>
      <c r="C820" s="1">
        <v>-12.484285</v>
      </c>
    </row>
    <row r="821" spans="1:3" x14ac:dyDescent="0.3">
      <c r="A821" s="2">
        <v>1.96</v>
      </c>
      <c r="B821" s="1">
        <v>-6.59</v>
      </c>
      <c r="C821" s="1">
        <v>-12.232141499999999</v>
      </c>
    </row>
    <row r="822" spans="1:3" x14ac:dyDescent="0.3">
      <c r="A822" s="2">
        <v>1.96</v>
      </c>
      <c r="B822" s="1">
        <v>-6.59</v>
      </c>
      <c r="C822" s="1">
        <v>-12.388571000000001</v>
      </c>
    </row>
    <row r="823" spans="1:3" x14ac:dyDescent="0.3">
      <c r="A823" s="2">
        <v>1.21</v>
      </c>
      <c r="B823" s="1">
        <v>-6</v>
      </c>
      <c r="C823" s="1">
        <v>-12.640713999999999</v>
      </c>
    </row>
    <row r="824" spans="1:3" x14ac:dyDescent="0.3">
      <c r="A824" s="2">
        <v>1.21</v>
      </c>
      <c r="B824" s="1">
        <v>-6</v>
      </c>
      <c r="C824" s="1">
        <v>-11.509283999999999</v>
      </c>
    </row>
    <row r="825" spans="1:3" x14ac:dyDescent="0.3">
      <c r="A825" s="2">
        <v>0.65999985000000005</v>
      </c>
      <c r="B825" s="1">
        <v>-13.57</v>
      </c>
      <c r="C825" s="1">
        <v>-9.8764269999999996</v>
      </c>
    </row>
    <row r="826" spans="1:3" x14ac:dyDescent="0.3">
      <c r="A826" s="2">
        <v>0.65999985000000005</v>
      </c>
      <c r="B826" s="1">
        <v>-13.57</v>
      </c>
      <c r="C826" s="1">
        <v>-7.1649985000000003</v>
      </c>
    </row>
    <row r="827" spans="1:3" x14ac:dyDescent="0.3">
      <c r="A827" s="2">
        <v>-0.67000009999999999</v>
      </c>
      <c r="B827" s="1">
        <v>-4.55</v>
      </c>
      <c r="C827" s="1">
        <v>-5.1928573</v>
      </c>
    </row>
    <row r="828" spans="1:3" x14ac:dyDescent="0.3">
      <c r="A828" s="2">
        <v>-0.67000009999999999</v>
      </c>
      <c r="B828" s="1">
        <v>-4.55</v>
      </c>
      <c r="C828" s="1">
        <v>-3.5228570000000001</v>
      </c>
    </row>
    <row r="829" spans="1:3" x14ac:dyDescent="0.3">
      <c r="A829" s="2">
        <v>-1.9200001</v>
      </c>
      <c r="B829" s="1">
        <v>9.5300010000000004</v>
      </c>
      <c r="C829" s="1">
        <v>-2.9478567</v>
      </c>
    </row>
    <row r="830" spans="1:3" x14ac:dyDescent="0.3">
      <c r="A830" s="2">
        <v>-1.9200001</v>
      </c>
      <c r="B830" s="1">
        <v>9.5300010000000004</v>
      </c>
      <c r="C830" s="1">
        <v>0.26071467999999998</v>
      </c>
    </row>
    <row r="831" spans="1:3" x14ac:dyDescent="0.3">
      <c r="A831" s="2">
        <v>0</v>
      </c>
      <c r="B831" s="1">
        <v>0</v>
      </c>
      <c r="C831" s="1">
        <v>0</v>
      </c>
    </row>
    <row r="832" spans="1:3" x14ac:dyDescent="0.3">
      <c r="A832" s="2">
        <v>0</v>
      </c>
      <c r="B832" s="1">
        <v>0</v>
      </c>
      <c r="C832" s="1">
        <v>0</v>
      </c>
    </row>
    <row r="833" spans="1:3" x14ac:dyDescent="0.3">
      <c r="A833" s="2">
        <v>0</v>
      </c>
      <c r="B833" s="1">
        <v>0</v>
      </c>
      <c r="C833" s="1">
        <v>0</v>
      </c>
    </row>
    <row r="834" spans="1:3" x14ac:dyDescent="0.3">
      <c r="A834" s="2">
        <v>0</v>
      </c>
      <c r="B834" s="1">
        <v>0</v>
      </c>
      <c r="C834" s="1">
        <v>0</v>
      </c>
    </row>
    <row r="835" spans="1:3" x14ac:dyDescent="0.3">
      <c r="A835" s="2">
        <v>0</v>
      </c>
      <c r="B835" s="1">
        <v>0</v>
      </c>
      <c r="C835" s="1">
        <v>0</v>
      </c>
    </row>
    <row r="836" spans="1:3" x14ac:dyDescent="0.3">
      <c r="A836" s="2">
        <v>0</v>
      </c>
      <c r="B836" s="1">
        <v>0</v>
      </c>
      <c r="C836" s="1">
        <v>0</v>
      </c>
    </row>
    <row r="837" spans="1:3" x14ac:dyDescent="0.3">
      <c r="A837" s="2">
        <v>0</v>
      </c>
      <c r="B837" s="1">
        <v>0</v>
      </c>
      <c r="C837" s="1">
        <v>0</v>
      </c>
    </row>
    <row r="838" spans="1:3" x14ac:dyDescent="0.3">
      <c r="A838" s="2">
        <v>0</v>
      </c>
      <c r="B838" s="1">
        <v>0</v>
      </c>
      <c r="C838" s="1">
        <v>0</v>
      </c>
    </row>
    <row r="839" spans="1:3" x14ac:dyDescent="0.3">
      <c r="A839" s="2">
        <v>0</v>
      </c>
      <c r="B839" s="1">
        <v>0</v>
      </c>
      <c r="C839" s="1">
        <v>0</v>
      </c>
    </row>
    <row r="840" spans="1:3" x14ac:dyDescent="0.3">
      <c r="A840" s="2">
        <v>0</v>
      </c>
      <c r="B840" s="1">
        <v>0</v>
      </c>
      <c r="C840" s="1">
        <v>0</v>
      </c>
    </row>
    <row r="841" spans="1:3" x14ac:dyDescent="0.3">
      <c r="A841" s="2">
        <v>-26.21</v>
      </c>
      <c r="B841" s="1">
        <v>5.5299997000000003</v>
      </c>
      <c r="C841" s="1">
        <v>-10.0128565</v>
      </c>
    </row>
    <row r="842" spans="1:3" x14ac:dyDescent="0.3">
      <c r="A842" s="2">
        <v>-3.1000003999999999</v>
      </c>
      <c r="B842" s="1">
        <v>-6.28</v>
      </c>
      <c r="C842" s="1">
        <v>-10.029286000000001</v>
      </c>
    </row>
    <row r="843" spans="1:3" x14ac:dyDescent="0.3">
      <c r="A843" s="2">
        <v>-3.1000003999999999</v>
      </c>
      <c r="B843" s="1">
        <v>-6.28</v>
      </c>
      <c r="C843" s="1">
        <v>-10.379286</v>
      </c>
    </row>
    <row r="844" spans="1:3" x14ac:dyDescent="0.3">
      <c r="A844" s="2">
        <v>1.1700001</v>
      </c>
      <c r="B844" s="1">
        <v>-12.480000499999999</v>
      </c>
      <c r="C844" s="1">
        <v>-9.9814299999999996</v>
      </c>
    </row>
    <row r="845" spans="1:3" x14ac:dyDescent="0.3">
      <c r="A845" s="2">
        <v>1.1700001</v>
      </c>
      <c r="B845" s="1">
        <v>-12.480000499999999</v>
      </c>
      <c r="C845" s="1">
        <v>-9.7071450000000006</v>
      </c>
    </row>
    <row r="846" spans="1:3" x14ac:dyDescent="0.3">
      <c r="A846" s="2">
        <v>0.59000014999999995</v>
      </c>
      <c r="B846" s="1">
        <v>-1.3400002</v>
      </c>
      <c r="C846" s="1">
        <v>-10.270002</v>
      </c>
    </row>
    <row r="847" spans="1:3" x14ac:dyDescent="0.3">
      <c r="A847" s="2">
        <v>0.59000014999999995</v>
      </c>
      <c r="B847" s="1">
        <v>-1.3400002</v>
      </c>
      <c r="C847" s="1">
        <v>-10.83286</v>
      </c>
    </row>
    <row r="848" spans="1:3" x14ac:dyDescent="0.3">
      <c r="A848" s="2">
        <v>0.18999958</v>
      </c>
      <c r="B848" s="1">
        <v>-12.71</v>
      </c>
      <c r="C848" s="1">
        <v>-9.9757169999999995</v>
      </c>
    </row>
    <row r="849" spans="1:3" x14ac:dyDescent="0.3">
      <c r="A849" s="2">
        <v>0.18999958</v>
      </c>
      <c r="B849" s="1">
        <v>-12.71</v>
      </c>
      <c r="C849" s="1">
        <v>-9.1185729999999996</v>
      </c>
    </row>
    <row r="850" spans="1:3" x14ac:dyDescent="0.3">
      <c r="A850" s="2">
        <v>-0.27999973</v>
      </c>
      <c r="B850" s="1">
        <v>-7.9700002999999997</v>
      </c>
      <c r="C850" s="1">
        <v>-8.0307180000000002</v>
      </c>
    </row>
    <row r="851" spans="1:3" x14ac:dyDescent="0.3">
      <c r="A851" s="2">
        <v>-0.27999973</v>
      </c>
      <c r="B851" s="1">
        <v>-7.9700002999999997</v>
      </c>
      <c r="C851" s="1">
        <v>-6.9428590000000003</v>
      </c>
    </row>
    <row r="852" spans="1:3" x14ac:dyDescent="0.3">
      <c r="A852" s="2">
        <v>-0.27999973</v>
      </c>
      <c r="B852" s="1">
        <v>-7.9700002999999997</v>
      </c>
      <c r="C852" s="1">
        <v>-2.3785699999999999</v>
      </c>
    </row>
    <row r="853" spans="1:3" x14ac:dyDescent="0.3">
      <c r="A853" s="2">
        <v>0.27000046</v>
      </c>
      <c r="B853" s="1">
        <v>2.6599998</v>
      </c>
      <c r="C853" s="1">
        <v>1.4657150000000001</v>
      </c>
    </row>
    <row r="854" spans="1:3" x14ac:dyDescent="0.3">
      <c r="A854" s="2">
        <v>0</v>
      </c>
      <c r="B854" s="1">
        <v>0</v>
      </c>
      <c r="C854" s="1">
        <v>0</v>
      </c>
    </row>
    <row r="855" spans="1:3" x14ac:dyDescent="0.3">
      <c r="A855" s="2">
        <v>0</v>
      </c>
      <c r="B855" s="1">
        <v>0</v>
      </c>
      <c r="C855" s="1">
        <v>0</v>
      </c>
    </row>
    <row r="856" spans="1:3" x14ac:dyDescent="0.3">
      <c r="A856" s="2">
        <v>0</v>
      </c>
      <c r="B856" s="1">
        <v>0</v>
      </c>
      <c r="C856" s="1">
        <v>0</v>
      </c>
    </row>
    <row r="857" spans="1:3" x14ac:dyDescent="0.3">
      <c r="A857" s="2">
        <v>0</v>
      </c>
      <c r="B857" s="1">
        <v>0</v>
      </c>
      <c r="C857" s="1">
        <v>0</v>
      </c>
    </row>
    <row r="858" spans="1:3" x14ac:dyDescent="0.3">
      <c r="A858" s="2">
        <v>0</v>
      </c>
      <c r="B858" s="1">
        <v>0</v>
      </c>
      <c r="C858" s="1">
        <v>0</v>
      </c>
    </row>
    <row r="859" spans="1:3" x14ac:dyDescent="0.3">
      <c r="A859" s="2">
        <v>0</v>
      </c>
      <c r="B859" s="1">
        <v>0</v>
      </c>
      <c r="C859" s="1">
        <v>0</v>
      </c>
    </row>
    <row r="860" spans="1:3" x14ac:dyDescent="0.3">
      <c r="A860" s="2">
        <v>0</v>
      </c>
      <c r="B860" s="1">
        <v>0</v>
      </c>
      <c r="C860" s="1">
        <v>0</v>
      </c>
    </row>
    <row r="861" spans="1:3" x14ac:dyDescent="0.3">
      <c r="A861" s="2">
        <v>0</v>
      </c>
      <c r="B861" s="1">
        <v>0</v>
      </c>
      <c r="C861" s="1">
        <v>0</v>
      </c>
    </row>
    <row r="862" spans="1:3" x14ac:dyDescent="0.3">
      <c r="A862" s="2">
        <v>0</v>
      </c>
      <c r="B862" s="1">
        <v>0</v>
      </c>
      <c r="C862" s="1">
        <v>0</v>
      </c>
    </row>
    <row r="863" spans="1:3" x14ac:dyDescent="0.3">
      <c r="A863" s="2">
        <v>0</v>
      </c>
      <c r="B863" s="1">
        <v>0</v>
      </c>
      <c r="C863" s="1">
        <v>0</v>
      </c>
    </row>
    <row r="864" spans="1:3" x14ac:dyDescent="0.3">
      <c r="A864" s="2">
        <v>0</v>
      </c>
      <c r="B864" s="1">
        <v>0</v>
      </c>
      <c r="C864" s="1">
        <v>0</v>
      </c>
    </row>
    <row r="865" spans="1:3" x14ac:dyDescent="0.3">
      <c r="A865" s="2">
        <v>0</v>
      </c>
      <c r="B865" s="1">
        <v>0</v>
      </c>
      <c r="C865" s="1">
        <v>0</v>
      </c>
    </row>
    <row r="866" spans="1:3" x14ac:dyDescent="0.3">
      <c r="A866" s="2">
        <v>0</v>
      </c>
      <c r="B866" s="1">
        <v>0</v>
      </c>
      <c r="C866" s="1">
        <v>0</v>
      </c>
    </row>
    <row r="867" spans="1:3" x14ac:dyDescent="0.3">
      <c r="A867" s="2">
        <v>0</v>
      </c>
      <c r="B867" s="1">
        <v>0</v>
      </c>
      <c r="C867" s="1">
        <v>0</v>
      </c>
    </row>
    <row r="868" spans="1:3" x14ac:dyDescent="0.3">
      <c r="A868" s="2">
        <v>0</v>
      </c>
      <c r="B868" s="1">
        <v>0</v>
      </c>
      <c r="C868" s="1">
        <v>0</v>
      </c>
    </row>
    <row r="869" spans="1:3" x14ac:dyDescent="0.3">
      <c r="A869" s="2">
        <v>0</v>
      </c>
      <c r="B869" s="1">
        <v>0</v>
      </c>
      <c r="C869" s="1">
        <v>0</v>
      </c>
    </row>
    <row r="870" spans="1:3" x14ac:dyDescent="0.3">
      <c r="A870" s="2">
        <v>0</v>
      </c>
      <c r="B870" s="1">
        <v>0</v>
      </c>
      <c r="C870" s="1">
        <v>0</v>
      </c>
    </row>
    <row r="871" spans="1:3" x14ac:dyDescent="0.3">
      <c r="A871" s="2">
        <v>0</v>
      </c>
      <c r="B871" s="1">
        <v>0</v>
      </c>
      <c r="C871" s="1">
        <v>0</v>
      </c>
    </row>
    <row r="872" spans="1:3" x14ac:dyDescent="0.3">
      <c r="A872" s="2">
        <v>0</v>
      </c>
      <c r="B872" s="1">
        <v>0</v>
      </c>
      <c r="C872" s="1">
        <v>0</v>
      </c>
    </row>
    <row r="873" spans="1:3" x14ac:dyDescent="0.3">
      <c r="A873" s="2">
        <v>0</v>
      </c>
      <c r="B873" s="1">
        <v>0</v>
      </c>
      <c r="C873" s="1">
        <v>0</v>
      </c>
    </row>
    <row r="874" spans="1:3" x14ac:dyDescent="0.3">
      <c r="A874" s="2">
        <v>0</v>
      </c>
      <c r="B874" s="1">
        <v>0</v>
      </c>
      <c r="C874" s="1">
        <v>0</v>
      </c>
    </row>
    <row r="875" spans="1:3" x14ac:dyDescent="0.3">
      <c r="A875" s="2">
        <v>0</v>
      </c>
      <c r="B875" s="1">
        <v>0</v>
      </c>
      <c r="C875" s="1">
        <v>0</v>
      </c>
    </row>
    <row r="876" spans="1:3" x14ac:dyDescent="0.3">
      <c r="A876" s="2">
        <v>0</v>
      </c>
      <c r="B876" s="1">
        <v>0</v>
      </c>
      <c r="C876" s="1">
        <v>0</v>
      </c>
    </row>
    <row r="877" spans="1:3" x14ac:dyDescent="0.3">
      <c r="A877" s="2">
        <v>0</v>
      </c>
      <c r="B877" s="1">
        <v>0</v>
      </c>
      <c r="C877" s="1">
        <v>0</v>
      </c>
    </row>
    <row r="878" spans="1:3" x14ac:dyDescent="0.3">
      <c r="A878" s="2">
        <v>0</v>
      </c>
      <c r="B878" s="1">
        <v>0</v>
      </c>
      <c r="C878" s="1">
        <v>0</v>
      </c>
    </row>
    <row r="879" spans="1:3" x14ac:dyDescent="0.3">
      <c r="A879" s="2">
        <v>0</v>
      </c>
      <c r="B879" s="1">
        <v>0</v>
      </c>
      <c r="C879" s="1">
        <v>0</v>
      </c>
    </row>
    <row r="880" spans="1:3" x14ac:dyDescent="0.3">
      <c r="A880" s="2">
        <v>0</v>
      </c>
      <c r="B880" s="1">
        <v>0</v>
      </c>
      <c r="C880" s="1">
        <v>0</v>
      </c>
    </row>
    <row r="881" spans="1:3" x14ac:dyDescent="0.3">
      <c r="A881" s="2">
        <v>-53.19</v>
      </c>
      <c r="B881" s="1">
        <v>1.8400002</v>
      </c>
      <c r="C881" s="1">
        <v>-13.71857</v>
      </c>
    </row>
    <row r="882" spans="1:3" x14ac:dyDescent="0.3">
      <c r="A882" s="2">
        <v>-53.19</v>
      </c>
      <c r="B882" s="1">
        <v>1.8400002</v>
      </c>
      <c r="C882" s="1">
        <v>-18.570713000000001</v>
      </c>
    </row>
    <row r="883" spans="1:3" x14ac:dyDescent="0.3">
      <c r="A883" s="2">
        <v>12.08</v>
      </c>
      <c r="B883" s="1">
        <v>1.5299997000000001</v>
      </c>
      <c r="C883" s="1">
        <v>-18.366427999999999</v>
      </c>
    </row>
    <row r="884" spans="1:3" x14ac:dyDescent="0.3">
      <c r="A884" s="2">
        <v>9.8000000000000007</v>
      </c>
      <c r="B884" s="1">
        <v>-4.59</v>
      </c>
      <c r="C884" s="1">
        <v>-17.887857</v>
      </c>
    </row>
    <row r="885" spans="1:3" x14ac:dyDescent="0.3">
      <c r="A885" s="2">
        <v>9.8000000000000007</v>
      </c>
      <c r="B885" s="1">
        <v>-4.59</v>
      </c>
      <c r="C885" s="1">
        <v>-17.409285000000001</v>
      </c>
    </row>
    <row r="886" spans="1:3" x14ac:dyDescent="0.3">
      <c r="A886" s="2">
        <v>2.08</v>
      </c>
      <c r="B886" s="1">
        <v>-4.55</v>
      </c>
      <c r="C886" s="1">
        <v>-16.765000000000001</v>
      </c>
    </row>
    <row r="887" spans="1:3" x14ac:dyDescent="0.3">
      <c r="A887" s="2">
        <v>2.08</v>
      </c>
      <c r="B887" s="1">
        <v>-4.55</v>
      </c>
      <c r="C887" s="1">
        <v>-15.635714</v>
      </c>
    </row>
    <row r="888" spans="1:3" x14ac:dyDescent="0.3">
      <c r="A888" s="2">
        <v>2.08</v>
      </c>
      <c r="B888" s="1">
        <v>-4.55</v>
      </c>
      <c r="C888" s="1">
        <v>-14.506427</v>
      </c>
    </row>
    <row r="889" spans="1:3" x14ac:dyDescent="0.3">
      <c r="A889" s="2">
        <v>5.57</v>
      </c>
      <c r="B889" s="1">
        <v>-0.119999886</v>
      </c>
      <c r="C889" s="1">
        <v>-12.455712</v>
      </c>
    </row>
    <row r="890" spans="1:3" x14ac:dyDescent="0.3">
      <c r="A890" s="2">
        <v>5.57</v>
      </c>
      <c r="B890" s="1">
        <v>-0.119999886</v>
      </c>
      <c r="C890" s="1">
        <v>-10.404998000000001</v>
      </c>
    </row>
    <row r="891" spans="1:3" x14ac:dyDescent="0.3">
      <c r="A891" s="2">
        <v>2.7800001999999999</v>
      </c>
      <c r="B891" s="1">
        <v>1.1700001</v>
      </c>
      <c r="C891" s="1">
        <v>-8.6457130000000006</v>
      </c>
    </row>
    <row r="892" spans="1:3" x14ac:dyDescent="0.3">
      <c r="A892" s="2">
        <v>2.7800001999999999</v>
      </c>
      <c r="B892" s="1">
        <v>1.1700001</v>
      </c>
      <c r="C892" s="1">
        <v>-6.5499989999999997</v>
      </c>
    </row>
    <row r="893" spans="1:3" x14ac:dyDescent="0.3">
      <c r="A893" s="2">
        <v>-10.52</v>
      </c>
      <c r="B893" s="1">
        <v>0.42999935</v>
      </c>
      <c r="C893" s="1">
        <v>-5.3514280000000003</v>
      </c>
    </row>
    <row r="894" spans="1:3" x14ac:dyDescent="0.3">
      <c r="A894" s="2">
        <v>-10.52</v>
      </c>
      <c r="B894" s="1">
        <v>0.42999935</v>
      </c>
      <c r="C894" s="1">
        <v>-4.1528573</v>
      </c>
    </row>
    <row r="895" spans="1:3" x14ac:dyDescent="0.3">
      <c r="A895" s="2">
        <v>-13.58</v>
      </c>
      <c r="B895" s="1">
        <v>2.9799994999999999</v>
      </c>
      <c r="C895" s="1">
        <v>-1.4049997000000001</v>
      </c>
    </row>
    <row r="896" spans="1:3" x14ac:dyDescent="0.3">
      <c r="A896" s="2">
        <v>-13.58</v>
      </c>
      <c r="B896" s="1">
        <v>2.9799994999999999</v>
      </c>
      <c r="C896" s="1">
        <v>1.3428576999999999</v>
      </c>
    </row>
    <row r="897" spans="1:3" x14ac:dyDescent="0.3">
      <c r="A897" s="2">
        <v>0</v>
      </c>
      <c r="B897" s="1">
        <v>0</v>
      </c>
      <c r="C897" s="1">
        <v>0</v>
      </c>
    </row>
    <row r="898" spans="1:3" x14ac:dyDescent="0.3">
      <c r="A898" s="2">
        <v>0</v>
      </c>
      <c r="B898" s="1">
        <v>0</v>
      </c>
      <c r="C898" s="1">
        <v>0</v>
      </c>
    </row>
    <row r="899" spans="1:3" x14ac:dyDescent="0.3">
      <c r="A899" s="2">
        <v>0</v>
      </c>
      <c r="B899" s="1">
        <v>0</v>
      </c>
      <c r="C899" s="1">
        <v>0</v>
      </c>
    </row>
    <row r="900" spans="1:3" x14ac:dyDescent="0.3">
      <c r="A900" s="2">
        <v>0</v>
      </c>
      <c r="B900" s="1">
        <v>0</v>
      </c>
      <c r="C900" s="1">
        <v>0</v>
      </c>
    </row>
    <row r="901" spans="1:3" x14ac:dyDescent="0.3">
      <c r="A901" s="2">
        <v>0</v>
      </c>
      <c r="B901" s="1">
        <v>0</v>
      </c>
      <c r="C901" s="1">
        <v>0</v>
      </c>
    </row>
    <row r="902" spans="1:3" x14ac:dyDescent="0.3">
      <c r="A902" s="2">
        <v>0</v>
      </c>
      <c r="B902" s="1">
        <v>0</v>
      </c>
      <c r="C902" s="1">
        <v>0</v>
      </c>
    </row>
    <row r="903" spans="1:3" x14ac:dyDescent="0.3">
      <c r="A903" s="2">
        <v>0</v>
      </c>
      <c r="B903" s="1">
        <v>0</v>
      </c>
      <c r="C903" s="1">
        <v>0</v>
      </c>
    </row>
    <row r="904" spans="1:3" x14ac:dyDescent="0.3">
      <c r="A904" s="2">
        <v>0</v>
      </c>
      <c r="B904" s="1">
        <v>0</v>
      </c>
      <c r="C904" s="1">
        <v>0</v>
      </c>
    </row>
    <row r="905" spans="1:3" x14ac:dyDescent="0.3">
      <c r="A905" s="2">
        <v>0</v>
      </c>
      <c r="B905" s="1">
        <v>0</v>
      </c>
      <c r="C905" s="1">
        <v>0</v>
      </c>
    </row>
    <row r="906" spans="1:3" x14ac:dyDescent="0.3">
      <c r="A906" s="2">
        <v>0</v>
      </c>
      <c r="B906" s="1">
        <v>0</v>
      </c>
      <c r="C906" s="1">
        <v>0</v>
      </c>
    </row>
    <row r="907" spans="1:3" x14ac:dyDescent="0.3">
      <c r="A907" s="2">
        <v>0</v>
      </c>
      <c r="B907" s="1">
        <v>0</v>
      </c>
      <c r="C907" s="1">
        <v>0</v>
      </c>
    </row>
    <row r="908" spans="1:3" x14ac:dyDescent="0.3">
      <c r="A908" s="2">
        <v>0</v>
      </c>
      <c r="B908" s="1">
        <v>0</v>
      </c>
      <c r="C908" s="1">
        <v>0</v>
      </c>
    </row>
    <row r="909" spans="1:3" x14ac:dyDescent="0.3">
      <c r="A909" s="2">
        <v>0</v>
      </c>
      <c r="B909" s="1">
        <v>0</v>
      </c>
      <c r="C909" s="1">
        <v>0</v>
      </c>
    </row>
    <row r="910" spans="1:3" x14ac:dyDescent="0.3">
      <c r="A910" s="2">
        <v>0</v>
      </c>
      <c r="B910" s="1">
        <v>0</v>
      </c>
      <c r="C910" s="1">
        <v>0</v>
      </c>
    </row>
    <row r="911" spans="1:3" x14ac:dyDescent="0.3">
      <c r="A911" s="2">
        <v>0</v>
      </c>
      <c r="B911" s="1">
        <v>0</v>
      </c>
      <c r="C911" s="1">
        <v>0</v>
      </c>
    </row>
    <row r="912" spans="1:3" x14ac:dyDescent="0.3">
      <c r="A912" s="2">
        <v>0</v>
      </c>
      <c r="B912" s="1">
        <v>0</v>
      </c>
      <c r="C912" s="1">
        <v>0</v>
      </c>
    </row>
    <row r="913" spans="1:3" x14ac:dyDescent="0.3">
      <c r="A913" s="2">
        <v>0</v>
      </c>
      <c r="B913" s="1">
        <v>0</v>
      </c>
      <c r="C913" s="1">
        <v>0</v>
      </c>
    </row>
    <row r="914" spans="1:3" x14ac:dyDescent="0.3">
      <c r="A914" s="2">
        <v>0</v>
      </c>
      <c r="B914" s="1">
        <v>0</v>
      </c>
      <c r="C914" s="1">
        <v>0</v>
      </c>
    </row>
    <row r="915" spans="1:3" x14ac:dyDescent="0.3">
      <c r="A915" s="2">
        <v>0</v>
      </c>
      <c r="B915" s="1">
        <v>0</v>
      </c>
      <c r="C915" s="1">
        <v>0</v>
      </c>
    </row>
    <row r="916" spans="1:3" x14ac:dyDescent="0.3">
      <c r="A916" s="2">
        <v>0</v>
      </c>
      <c r="B916" s="1">
        <v>0</v>
      </c>
      <c r="C916" s="1">
        <v>0</v>
      </c>
    </row>
    <row r="917" spans="1:3" x14ac:dyDescent="0.3">
      <c r="A917" s="2">
        <v>0</v>
      </c>
      <c r="B917" s="1">
        <v>0</v>
      </c>
      <c r="C917" s="1">
        <v>0</v>
      </c>
    </row>
    <row r="918" spans="1:3" x14ac:dyDescent="0.3">
      <c r="A918" s="2">
        <v>0</v>
      </c>
      <c r="B918" s="1">
        <v>0</v>
      </c>
      <c r="C918" s="1">
        <v>0</v>
      </c>
    </row>
    <row r="919" spans="1:3" x14ac:dyDescent="0.3">
      <c r="A919" s="2">
        <v>0</v>
      </c>
      <c r="B919" s="1">
        <v>0</v>
      </c>
      <c r="C919" s="1">
        <v>0</v>
      </c>
    </row>
    <row r="920" spans="1:3" x14ac:dyDescent="0.3">
      <c r="A920" s="2">
        <v>0</v>
      </c>
      <c r="B920" s="1">
        <v>0</v>
      </c>
      <c r="C920" s="1">
        <v>0</v>
      </c>
    </row>
    <row r="921" spans="1:3" x14ac:dyDescent="0.3">
      <c r="A921" s="2">
        <v>-9.77</v>
      </c>
      <c r="B921" s="1">
        <v>4.7799997000000003</v>
      </c>
      <c r="C921" s="1">
        <v>-10.127143999999999</v>
      </c>
    </row>
    <row r="922" spans="1:3" x14ac:dyDescent="0.3">
      <c r="A922" s="2">
        <v>1.8800001</v>
      </c>
      <c r="B922" s="1">
        <v>0.77999973</v>
      </c>
      <c r="C922" s="1">
        <v>-10.906428</v>
      </c>
    </row>
    <row r="923" spans="1:3" x14ac:dyDescent="0.3">
      <c r="A923" s="2">
        <v>6.3900002999999996</v>
      </c>
      <c r="B923" s="1">
        <v>-1.4500002999999999</v>
      </c>
      <c r="C923" s="1">
        <v>-10.935</v>
      </c>
    </row>
    <row r="924" spans="1:3" x14ac:dyDescent="0.3">
      <c r="A924" s="2">
        <v>6.3900002999999996</v>
      </c>
      <c r="B924" s="1">
        <v>-1.4500002999999999</v>
      </c>
      <c r="C924" s="1">
        <v>-10.963571999999999</v>
      </c>
    </row>
    <row r="925" spans="1:3" x14ac:dyDescent="0.3">
      <c r="A925" s="2">
        <v>6.3900002999999996</v>
      </c>
      <c r="B925" s="1">
        <v>-1.4500002999999999</v>
      </c>
      <c r="C925" s="1">
        <v>-10.288572</v>
      </c>
    </row>
    <row r="926" spans="1:3" x14ac:dyDescent="0.3">
      <c r="A926" s="2">
        <v>0.85999966000000005</v>
      </c>
      <c r="B926" s="1">
        <v>-1.3400002</v>
      </c>
      <c r="C926" s="1">
        <v>-10.016429</v>
      </c>
    </row>
    <row r="927" spans="1:3" x14ac:dyDescent="0.3">
      <c r="A927" s="2">
        <v>0.85999966000000005</v>
      </c>
      <c r="B927" s="1">
        <v>-1.3400002</v>
      </c>
      <c r="C927" s="1">
        <v>-8.6464289999999995</v>
      </c>
    </row>
    <row r="928" spans="1:3" x14ac:dyDescent="0.3">
      <c r="A928" s="2">
        <v>7.29</v>
      </c>
      <c r="B928" s="1">
        <v>0.63000009999999995</v>
      </c>
      <c r="C928" s="1">
        <v>-6.9578575999999996</v>
      </c>
    </row>
    <row r="929" spans="1:3" x14ac:dyDescent="0.3">
      <c r="A929" s="2">
        <v>7.29</v>
      </c>
      <c r="B929" s="1">
        <v>0.63000009999999995</v>
      </c>
      <c r="C929" s="1">
        <v>-6.0621423999999999</v>
      </c>
    </row>
    <row r="930" spans="1:3" x14ac:dyDescent="0.3">
      <c r="A930" s="2">
        <v>7.29</v>
      </c>
      <c r="B930" s="1">
        <v>0.63000009999999995</v>
      </c>
      <c r="C930" s="1">
        <v>-5.1664285999999997</v>
      </c>
    </row>
    <row r="931" spans="1:3" x14ac:dyDescent="0.3">
      <c r="A931" s="2">
        <v>10.43</v>
      </c>
      <c r="B931" s="1">
        <v>4.8599997000000004</v>
      </c>
      <c r="C931" s="1">
        <v>-1.9942856</v>
      </c>
    </row>
    <row r="932" spans="1:3" x14ac:dyDescent="0.3">
      <c r="A932" s="2">
        <v>-5.42</v>
      </c>
      <c r="B932" s="1">
        <v>-1.4100003000000001</v>
      </c>
      <c r="C932" s="1">
        <v>0.49357129999999999</v>
      </c>
    </row>
    <row r="933" spans="1:3" x14ac:dyDescent="0.3">
      <c r="A933" s="2">
        <v>0</v>
      </c>
      <c r="B933" s="1">
        <v>0</v>
      </c>
      <c r="C933" s="1">
        <v>0</v>
      </c>
    </row>
    <row r="934" spans="1:3" x14ac:dyDescent="0.3">
      <c r="A934" s="2">
        <v>0</v>
      </c>
      <c r="B934" s="1">
        <v>0</v>
      </c>
      <c r="C934" s="1">
        <v>0</v>
      </c>
    </row>
    <row r="935" spans="1:3" x14ac:dyDescent="0.3">
      <c r="A935" s="2">
        <v>0</v>
      </c>
      <c r="B935" s="1">
        <v>0</v>
      </c>
      <c r="C935" s="1">
        <v>0</v>
      </c>
    </row>
    <row r="936" spans="1:3" x14ac:dyDescent="0.3">
      <c r="A936" s="2">
        <v>0</v>
      </c>
      <c r="B936" s="1">
        <v>0</v>
      </c>
      <c r="C936" s="1">
        <v>0</v>
      </c>
    </row>
    <row r="937" spans="1:3" x14ac:dyDescent="0.3">
      <c r="A937" s="2">
        <v>0</v>
      </c>
      <c r="B937" s="1">
        <v>0</v>
      </c>
      <c r="C937" s="1">
        <v>0</v>
      </c>
    </row>
    <row r="938" spans="1:3" x14ac:dyDescent="0.3">
      <c r="A938" s="2">
        <v>0</v>
      </c>
      <c r="B938" s="1">
        <v>0</v>
      </c>
      <c r="C938" s="1">
        <v>0</v>
      </c>
    </row>
    <row r="939" spans="1:3" x14ac:dyDescent="0.3">
      <c r="A939" s="2">
        <v>0</v>
      </c>
      <c r="B939" s="1">
        <v>0</v>
      </c>
      <c r="C939" s="1">
        <v>0</v>
      </c>
    </row>
    <row r="940" spans="1:3" x14ac:dyDescent="0.3">
      <c r="A940" s="2">
        <v>0</v>
      </c>
      <c r="B940" s="1">
        <v>0</v>
      </c>
      <c r="C940" s="1">
        <v>0</v>
      </c>
    </row>
    <row r="941" spans="1:3" x14ac:dyDescent="0.3">
      <c r="A941" s="2">
        <v>0</v>
      </c>
      <c r="B941" s="1">
        <v>0</v>
      </c>
      <c r="C941" s="1">
        <v>0</v>
      </c>
    </row>
    <row r="942" spans="1:3" x14ac:dyDescent="0.3">
      <c r="A942" s="2">
        <v>0</v>
      </c>
      <c r="B942" s="1">
        <v>0</v>
      </c>
      <c r="C942" s="1">
        <v>0</v>
      </c>
    </row>
    <row r="943" spans="1:3" x14ac:dyDescent="0.3">
      <c r="A943" s="2">
        <v>0</v>
      </c>
      <c r="B943" s="1">
        <v>0</v>
      </c>
      <c r="C943" s="1">
        <v>0</v>
      </c>
    </row>
    <row r="944" spans="1:3" x14ac:dyDescent="0.3">
      <c r="A944" s="2">
        <v>0</v>
      </c>
      <c r="B944" s="1">
        <v>0</v>
      </c>
      <c r="C944" s="1">
        <v>0</v>
      </c>
    </row>
    <row r="945" spans="1:3" x14ac:dyDescent="0.3">
      <c r="A945" s="2">
        <v>0</v>
      </c>
      <c r="B945" s="1">
        <v>0</v>
      </c>
      <c r="C945" s="1">
        <v>0</v>
      </c>
    </row>
    <row r="946" spans="1:3" x14ac:dyDescent="0.3">
      <c r="A946" s="2">
        <v>0</v>
      </c>
      <c r="B946" s="1">
        <v>0</v>
      </c>
      <c r="C946" s="1">
        <v>0</v>
      </c>
    </row>
    <row r="947" spans="1:3" x14ac:dyDescent="0.3">
      <c r="A947" s="2">
        <v>0</v>
      </c>
      <c r="B947" s="1">
        <v>0</v>
      </c>
      <c r="C947" s="1">
        <v>0</v>
      </c>
    </row>
    <row r="948" spans="1:3" x14ac:dyDescent="0.3">
      <c r="A948" s="2">
        <v>0</v>
      </c>
      <c r="B948" s="1">
        <v>0</v>
      </c>
      <c r="C948" s="1">
        <v>0</v>
      </c>
    </row>
    <row r="949" spans="1:3" x14ac:dyDescent="0.3">
      <c r="A949" s="2">
        <v>0</v>
      </c>
      <c r="B949" s="1">
        <v>0</v>
      </c>
      <c r="C949" s="1">
        <v>0</v>
      </c>
    </row>
    <row r="950" spans="1:3" x14ac:dyDescent="0.3">
      <c r="A950" s="2">
        <v>0</v>
      </c>
      <c r="B950" s="1">
        <v>0</v>
      </c>
      <c r="C950" s="1">
        <v>0</v>
      </c>
    </row>
    <row r="951" spans="1:3" x14ac:dyDescent="0.3">
      <c r="A951" s="2">
        <v>0</v>
      </c>
      <c r="B951" s="1">
        <v>0</v>
      </c>
      <c r="C951" s="1">
        <v>0</v>
      </c>
    </row>
    <row r="952" spans="1:3" x14ac:dyDescent="0.3">
      <c r="A952" s="2">
        <v>0</v>
      </c>
      <c r="B952" s="1">
        <v>0</v>
      </c>
      <c r="C952" s="1">
        <v>0</v>
      </c>
    </row>
    <row r="953" spans="1:3" x14ac:dyDescent="0.3">
      <c r="A953" s="2">
        <v>0</v>
      </c>
      <c r="B953" s="1">
        <v>0</v>
      </c>
      <c r="C953" s="1">
        <v>0</v>
      </c>
    </row>
    <row r="954" spans="1:3" x14ac:dyDescent="0.3">
      <c r="A954" s="2">
        <v>0</v>
      </c>
      <c r="B954" s="1">
        <v>0</v>
      </c>
      <c r="C954" s="1">
        <v>0</v>
      </c>
    </row>
    <row r="955" spans="1:3" x14ac:dyDescent="0.3">
      <c r="A955" s="2">
        <v>0</v>
      </c>
      <c r="B955" s="1">
        <v>0</v>
      </c>
      <c r="C955" s="1">
        <v>0</v>
      </c>
    </row>
    <row r="956" spans="1:3" x14ac:dyDescent="0.3">
      <c r="A956" s="2">
        <v>0</v>
      </c>
      <c r="B956" s="1">
        <v>0</v>
      </c>
      <c r="C956" s="1">
        <v>0</v>
      </c>
    </row>
    <row r="957" spans="1:3" x14ac:dyDescent="0.3">
      <c r="A957" s="2">
        <v>0</v>
      </c>
      <c r="B957" s="1">
        <v>0</v>
      </c>
      <c r="C957" s="1">
        <v>0</v>
      </c>
    </row>
    <row r="958" spans="1:3" x14ac:dyDescent="0.3">
      <c r="A958" s="2">
        <v>0</v>
      </c>
      <c r="B958" s="1">
        <v>0</v>
      </c>
      <c r="C958" s="1">
        <v>0</v>
      </c>
    </row>
    <row r="959" spans="1:3" x14ac:dyDescent="0.3">
      <c r="A959" s="2">
        <v>0</v>
      </c>
      <c r="B959" s="1">
        <v>0</v>
      </c>
      <c r="C959" s="1">
        <v>0</v>
      </c>
    </row>
    <row r="960" spans="1:3" x14ac:dyDescent="0.3">
      <c r="A960" s="2">
        <v>0</v>
      </c>
      <c r="B960" s="1">
        <v>0</v>
      </c>
      <c r="C960" s="1">
        <v>0</v>
      </c>
    </row>
    <row r="961" spans="1:3" x14ac:dyDescent="0.3">
      <c r="A961" s="2">
        <v>11.92</v>
      </c>
      <c r="B961" s="1">
        <v>19.260000000000002</v>
      </c>
      <c r="C961" s="1">
        <v>-10.094999</v>
      </c>
    </row>
    <row r="962" spans="1:3" x14ac:dyDescent="0.3">
      <c r="A962" s="2">
        <v>21.41</v>
      </c>
      <c r="B962" s="1">
        <v>-10.71</v>
      </c>
      <c r="C962" s="1">
        <v>-8.3607130000000005</v>
      </c>
    </row>
    <row r="963" spans="1:3" x14ac:dyDescent="0.3">
      <c r="A963" s="2">
        <v>21.41</v>
      </c>
      <c r="B963" s="1">
        <v>-10.71</v>
      </c>
      <c r="C963" s="1">
        <v>-6.2235719999999999</v>
      </c>
    </row>
    <row r="964" spans="1:3" x14ac:dyDescent="0.3">
      <c r="A964" s="2">
        <v>-3.0600003999999998</v>
      </c>
      <c r="B964" s="1">
        <v>-9.93</v>
      </c>
      <c r="C964" s="1">
        <v>-5.8899990000000004</v>
      </c>
    </row>
    <row r="965" spans="1:3" x14ac:dyDescent="0.3">
      <c r="A965" s="2">
        <v>-3.0600003999999998</v>
      </c>
      <c r="B965" s="1">
        <v>-9.93</v>
      </c>
      <c r="C965" s="1">
        <v>-5.8749989999999999</v>
      </c>
    </row>
    <row r="966" spans="1:3" x14ac:dyDescent="0.3">
      <c r="A966" s="2">
        <v>-0.39999962</v>
      </c>
      <c r="B966" s="1">
        <v>-2.71</v>
      </c>
      <c r="C966" s="1">
        <v>-6.1857139999999999</v>
      </c>
    </row>
    <row r="967" spans="1:3" x14ac:dyDescent="0.3">
      <c r="A967" s="2">
        <v>-0.39999962</v>
      </c>
      <c r="B967" s="1">
        <v>-2.71</v>
      </c>
      <c r="C967" s="1">
        <v>-6.4964285000000004</v>
      </c>
    </row>
    <row r="968" spans="1:3" x14ac:dyDescent="0.3">
      <c r="A968" s="2">
        <v>0.85999966000000005</v>
      </c>
      <c r="B968" s="1">
        <v>-4.4400000000000004</v>
      </c>
      <c r="C968" s="1">
        <v>-6.5157129999999999</v>
      </c>
    </row>
    <row r="969" spans="1:3" x14ac:dyDescent="0.3">
      <c r="A969" s="2">
        <v>0.85999966000000005</v>
      </c>
      <c r="B969" s="1">
        <v>-4.4400000000000004</v>
      </c>
      <c r="C969" s="1">
        <v>-5.8507132999999998</v>
      </c>
    </row>
    <row r="970" spans="1:3" x14ac:dyDescent="0.3">
      <c r="A970" s="2">
        <v>1.4899998000000001</v>
      </c>
      <c r="B970" s="1">
        <v>-17.18</v>
      </c>
      <c r="C970" s="1">
        <v>-0.87214239999999998</v>
      </c>
    </row>
    <row r="971" spans="1:3" x14ac:dyDescent="0.3">
      <c r="A971" s="2">
        <v>-0.15999985</v>
      </c>
      <c r="B971" s="1">
        <v>-1.4500002999999999</v>
      </c>
      <c r="C971" s="1">
        <v>2.8649995000000001</v>
      </c>
    </row>
    <row r="972" spans="1:3" x14ac:dyDescent="0.3">
      <c r="A972" s="2">
        <v>-0.15999985</v>
      </c>
      <c r="B972" s="1">
        <v>-1.4500002999999999</v>
      </c>
      <c r="C972" s="1">
        <v>6.6021429999999999</v>
      </c>
    </row>
    <row r="973" spans="1:3" x14ac:dyDescent="0.3">
      <c r="A973" s="2">
        <v>-0.15999985</v>
      </c>
      <c r="B973" s="1">
        <v>-1.4500002999999999</v>
      </c>
      <c r="C973" s="1">
        <v>7.2185709999999998</v>
      </c>
    </row>
    <row r="974" spans="1:3" x14ac:dyDescent="0.3">
      <c r="A974" s="2">
        <v>-0.35999966</v>
      </c>
      <c r="B974" s="1">
        <v>17.02</v>
      </c>
      <c r="C974" s="1">
        <v>6.5014289999999999</v>
      </c>
    </row>
    <row r="975" spans="1:3" x14ac:dyDescent="0.3">
      <c r="A975" s="2">
        <v>-0.35999966</v>
      </c>
      <c r="B975" s="1">
        <v>17.02</v>
      </c>
      <c r="C975" s="1">
        <v>5.7842855000000002</v>
      </c>
    </row>
    <row r="976" spans="1:3" x14ac:dyDescent="0.3">
      <c r="A976" s="2">
        <v>3.9999960000000001E-2</v>
      </c>
      <c r="B976" s="1">
        <v>-6.87</v>
      </c>
      <c r="C976" s="1">
        <v>3.9835718</v>
      </c>
    </row>
    <row r="977" spans="1:3" x14ac:dyDescent="0.3">
      <c r="A977" s="2">
        <v>3.9999960000000001E-2</v>
      </c>
      <c r="B977" s="1">
        <v>-6.87</v>
      </c>
      <c r="C977" s="1">
        <v>2.1828569999999998</v>
      </c>
    </row>
    <row r="978" spans="1:3" x14ac:dyDescent="0.3">
      <c r="A978" s="2">
        <v>-5.38</v>
      </c>
      <c r="B978" s="1">
        <v>32.519996999999996</v>
      </c>
      <c r="C978" s="1">
        <v>-1.0149995999999999</v>
      </c>
    </row>
    <row r="979" spans="1:3" x14ac:dyDescent="0.3">
      <c r="A979" s="2">
        <v>0</v>
      </c>
      <c r="B979" s="1">
        <v>0</v>
      </c>
      <c r="C979" s="1">
        <v>0</v>
      </c>
    </row>
    <row r="980" spans="1:3" x14ac:dyDescent="0.3">
      <c r="A980" s="2">
        <v>0</v>
      </c>
      <c r="B980" s="1">
        <v>0</v>
      </c>
      <c r="C980" s="1">
        <v>0</v>
      </c>
    </row>
    <row r="981" spans="1:3" x14ac:dyDescent="0.3">
      <c r="A981" s="2">
        <v>0</v>
      </c>
      <c r="B981" s="1">
        <v>0</v>
      </c>
      <c r="C981" s="1">
        <v>0</v>
      </c>
    </row>
    <row r="982" spans="1:3" x14ac:dyDescent="0.3">
      <c r="A982" s="2">
        <v>0</v>
      </c>
      <c r="B982" s="1">
        <v>0</v>
      </c>
      <c r="C982" s="1">
        <v>0</v>
      </c>
    </row>
    <row r="983" spans="1:3" x14ac:dyDescent="0.3">
      <c r="A983" s="2">
        <v>0</v>
      </c>
      <c r="B983" s="1">
        <v>0</v>
      </c>
      <c r="C983" s="1">
        <v>0</v>
      </c>
    </row>
    <row r="984" spans="1:3" x14ac:dyDescent="0.3">
      <c r="A984" s="2">
        <v>0</v>
      </c>
      <c r="B984" s="1">
        <v>0</v>
      </c>
      <c r="C984" s="1">
        <v>0</v>
      </c>
    </row>
    <row r="985" spans="1:3" x14ac:dyDescent="0.3">
      <c r="A985" s="2">
        <v>0</v>
      </c>
      <c r="B985" s="1">
        <v>0</v>
      </c>
      <c r="C985" s="1">
        <v>0</v>
      </c>
    </row>
    <row r="986" spans="1:3" x14ac:dyDescent="0.3">
      <c r="A986" s="2">
        <v>0</v>
      </c>
      <c r="B986" s="1">
        <v>0</v>
      </c>
      <c r="C986" s="1">
        <v>0</v>
      </c>
    </row>
    <row r="987" spans="1:3" x14ac:dyDescent="0.3">
      <c r="A987" s="2">
        <v>0</v>
      </c>
      <c r="B987" s="1">
        <v>0</v>
      </c>
      <c r="C987" s="1">
        <v>0</v>
      </c>
    </row>
    <row r="988" spans="1:3" x14ac:dyDescent="0.3">
      <c r="A988" s="2">
        <v>0</v>
      </c>
      <c r="B988" s="1">
        <v>0</v>
      </c>
      <c r="C988" s="1">
        <v>0</v>
      </c>
    </row>
    <row r="989" spans="1:3" x14ac:dyDescent="0.3">
      <c r="A989" s="2">
        <v>0</v>
      </c>
      <c r="B989" s="1">
        <v>0</v>
      </c>
      <c r="C989" s="1">
        <v>0</v>
      </c>
    </row>
    <row r="990" spans="1:3" x14ac:dyDescent="0.3">
      <c r="A990" s="2">
        <v>0</v>
      </c>
      <c r="B990" s="1">
        <v>0</v>
      </c>
      <c r="C990" s="1">
        <v>0</v>
      </c>
    </row>
    <row r="991" spans="1:3" x14ac:dyDescent="0.3">
      <c r="A991" s="2">
        <v>0</v>
      </c>
      <c r="B991" s="1">
        <v>0</v>
      </c>
      <c r="C991" s="1">
        <v>0</v>
      </c>
    </row>
    <row r="992" spans="1:3" x14ac:dyDescent="0.3">
      <c r="A992" s="2">
        <v>0</v>
      </c>
      <c r="B992" s="1">
        <v>0</v>
      </c>
      <c r="C992" s="1">
        <v>0</v>
      </c>
    </row>
    <row r="993" spans="1:3" x14ac:dyDescent="0.3">
      <c r="A993" s="2">
        <v>0</v>
      </c>
      <c r="B993" s="1">
        <v>0</v>
      </c>
      <c r="C993" s="1">
        <v>0</v>
      </c>
    </row>
    <row r="994" spans="1:3" x14ac:dyDescent="0.3">
      <c r="A994" s="2">
        <v>0</v>
      </c>
      <c r="B994" s="1">
        <v>0</v>
      </c>
      <c r="C994" s="1">
        <v>0</v>
      </c>
    </row>
    <row r="995" spans="1:3" x14ac:dyDescent="0.3">
      <c r="A995" s="2">
        <v>0</v>
      </c>
      <c r="B995" s="1">
        <v>0</v>
      </c>
      <c r="C995" s="1">
        <v>0</v>
      </c>
    </row>
    <row r="996" spans="1:3" x14ac:dyDescent="0.3">
      <c r="A996" s="2">
        <v>0</v>
      </c>
      <c r="B996" s="1">
        <v>0</v>
      </c>
      <c r="C996" s="1">
        <v>0</v>
      </c>
    </row>
    <row r="997" spans="1:3" x14ac:dyDescent="0.3">
      <c r="A997" s="2">
        <v>0</v>
      </c>
      <c r="B997" s="1">
        <v>0</v>
      </c>
      <c r="C997" s="1">
        <v>0</v>
      </c>
    </row>
    <row r="998" spans="1:3" x14ac:dyDescent="0.3">
      <c r="A998" s="2">
        <v>0</v>
      </c>
      <c r="B998" s="1">
        <v>0</v>
      </c>
      <c r="C998" s="1">
        <v>0</v>
      </c>
    </row>
    <row r="999" spans="1:3" x14ac:dyDescent="0.3">
      <c r="A999" s="2">
        <v>0</v>
      </c>
      <c r="B999" s="1">
        <v>0</v>
      </c>
      <c r="C999" s="1">
        <v>0</v>
      </c>
    </row>
    <row r="1000" spans="1:3" x14ac:dyDescent="0.3">
      <c r="A1000" s="2">
        <v>0</v>
      </c>
      <c r="B1000" s="1">
        <v>0</v>
      </c>
      <c r="C1000" s="1">
        <v>0</v>
      </c>
    </row>
    <row r="1001" spans="1:3" x14ac:dyDescent="0.3">
      <c r="A1001" s="2">
        <v>-23.580002</v>
      </c>
      <c r="B1001" s="1">
        <v>7.9999920000000002E-2</v>
      </c>
      <c r="C1001" s="1">
        <v>-10.658569999999999</v>
      </c>
    </row>
    <row r="1002" spans="1:3" x14ac:dyDescent="0.3">
      <c r="A1002" s="2">
        <v>5.33</v>
      </c>
      <c r="B1002" s="1">
        <v>0.3899994</v>
      </c>
      <c r="C1002" s="1">
        <v>-11.426428</v>
      </c>
    </row>
    <row r="1003" spans="1:3" x14ac:dyDescent="0.3">
      <c r="A1003" s="2">
        <v>5.33</v>
      </c>
      <c r="B1003" s="1">
        <v>0.3899994</v>
      </c>
      <c r="C1003" s="1">
        <v>-10.328569999999999</v>
      </c>
    </row>
    <row r="1004" spans="1:3" x14ac:dyDescent="0.3">
      <c r="A1004" s="2">
        <v>5.41</v>
      </c>
      <c r="B1004" s="1">
        <v>-2.0800003999999999</v>
      </c>
      <c r="C1004" s="1">
        <v>-9.0485710000000008</v>
      </c>
    </row>
    <row r="1005" spans="1:3" x14ac:dyDescent="0.3">
      <c r="A1005" s="2">
        <v>5.41</v>
      </c>
      <c r="B1005" s="1">
        <v>-2.0800003999999999</v>
      </c>
      <c r="C1005" s="1">
        <v>-7.7685709999999997</v>
      </c>
    </row>
    <row r="1006" spans="1:3" x14ac:dyDescent="0.3">
      <c r="A1006" s="2">
        <v>0.14999962</v>
      </c>
      <c r="B1006" s="1">
        <v>-0.67000009999999999</v>
      </c>
      <c r="C1006" s="1">
        <v>-6.6707150000000004</v>
      </c>
    </row>
    <row r="1007" spans="1:3" x14ac:dyDescent="0.3">
      <c r="A1007" s="2">
        <v>0.14999962</v>
      </c>
      <c r="B1007" s="1">
        <v>-0.67000009999999999</v>
      </c>
      <c r="C1007" s="1">
        <v>-5.5728574000000002</v>
      </c>
    </row>
    <row r="1008" spans="1:3" x14ac:dyDescent="0.3">
      <c r="A1008" s="2">
        <v>0.14999962</v>
      </c>
      <c r="B1008" s="1">
        <v>-0.67000009999999999</v>
      </c>
      <c r="C1008" s="1">
        <v>-6.0914289999999998</v>
      </c>
    </row>
    <row r="1009" spans="1:3" x14ac:dyDescent="0.3">
      <c r="A1009" s="2">
        <v>11.49</v>
      </c>
      <c r="B1009" s="1">
        <v>1.3299999</v>
      </c>
      <c r="C1009" s="1">
        <v>-5.9428580000000002</v>
      </c>
    </row>
    <row r="1010" spans="1:3" x14ac:dyDescent="0.3">
      <c r="A1010" s="2">
        <v>11.49</v>
      </c>
      <c r="B1010" s="1">
        <v>1.3299999</v>
      </c>
      <c r="C1010" s="1">
        <v>-4.6342860000000003</v>
      </c>
    </row>
    <row r="1011" spans="1:3" x14ac:dyDescent="0.3">
      <c r="A1011" s="2">
        <v>-6.3999996000000001</v>
      </c>
      <c r="B1011" s="1">
        <v>2.7399998000000001</v>
      </c>
      <c r="C1011" s="1">
        <v>-4.7042856000000004</v>
      </c>
    </row>
    <row r="1012" spans="1:3" x14ac:dyDescent="0.3">
      <c r="A1012" s="2">
        <v>-6.3999996000000001</v>
      </c>
      <c r="B1012" s="1">
        <v>2.7399998000000001</v>
      </c>
      <c r="C1012" s="1">
        <v>-3.3199996999999999</v>
      </c>
    </row>
    <row r="1013" spans="1:3" x14ac:dyDescent="0.3">
      <c r="A1013" s="2">
        <v>-7.4599989999999998</v>
      </c>
      <c r="B1013" s="1">
        <v>-1.4100003000000001</v>
      </c>
      <c r="C1013" s="1">
        <v>-1.7150002</v>
      </c>
    </row>
    <row r="1014" spans="1:3" x14ac:dyDescent="0.3">
      <c r="A1014" s="2">
        <v>-7.4599989999999998</v>
      </c>
      <c r="B1014" s="1">
        <v>-1.4100003000000001</v>
      </c>
      <c r="C1014" s="1">
        <v>-0.45714262</v>
      </c>
    </row>
    <row r="1015" spans="1:3" x14ac:dyDescent="0.3">
      <c r="A1015" s="2">
        <v>-22.75</v>
      </c>
      <c r="B1015" s="1">
        <v>15.18</v>
      </c>
      <c r="C1015" s="1">
        <v>-1.4764284000000001</v>
      </c>
    </row>
    <row r="1016" spans="1:3" x14ac:dyDescent="0.3">
      <c r="A1016" s="2">
        <v>-22.75</v>
      </c>
      <c r="B1016" s="1">
        <v>15.18</v>
      </c>
      <c r="C1016" s="1">
        <v>-4.5385714000000004</v>
      </c>
    </row>
    <row r="1017" spans="1:3" x14ac:dyDescent="0.3">
      <c r="A1017" s="2">
        <v>-5.8100003999999998</v>
      </c>
      <c r="B1017" s="1">
        <v>8.5499989999999997</v>
      </c>
      <c r="C1017" s="1">
        <v>-5.9171424000000004</v>
      </c>
    </row>
    <row r="1018" spans="1:3" x14ac:dyDescent="0.3">
      <c r="A1018" s="2">
        <v>-5.8100003999999998</v>
      </c>
      <c r="B1018" s="1">
        <v>8.5499989999999997</v>
      </c>
      <c r="C1018" s="1">
        <v>-7.4778570000000002</v>
      </c>
    </row>
    <row r="1019" spans="1:3" x14ac:dyDescent="0.3">
      <c r="A1019" s="2">
        <v>0.93999960000000005</v>
      </c>
      <c r="B1019" s="1">
        <v>-4.67</v>
      </c>
      <c r="C1019" s="1">
        <v>-7.6121429999999997</v>
      </c>
    </row>
    <row r="1020" spans="1:3" x14ac:dyDescent="0.3">
      <c r="A1020" s="2">
        <v>0.93999960000000005</v>
      </c>
      <c r="B1020" s="1">
        <v>-4.67</v>
      </c>
      <c r="C1020" s="1">
        <v>-7.27</v>
      </c>
    </row>
    <row r="1021" spans="1:3" x14ac:dyDescent="0.3">
      <c r="A1021" s="2">
        <v>0.22999954</v>
      </c>
      <c r="B1021" s="1">
        <v>-9.5</v>
      </c>
      <c r="C1021" s="1">
        <v>-6.6335709999999999</v>
      </c>
    </row>
    <row r="1022" spans="1:3" x14ac:dyDescent="0.3">
      <c r="A1022" s="2">
        <v>0.22999954</v>
      </c>
      <c r="B1022" s="1">
        <v>-9.5</v>
      </c>
      <c r="C1022" s="1">
        <v>-5.9971433000000003</v>
      </c>
    </row>
    <row r="1023" spans="1:3" x14ac:dyDescent="0.3">
      <c r="A1023" s="2">
        <v>0.22999954</v>
      </c>
      <c r="B1023" s="1">
        <v>-9.5</v>
      </c>
      <c r="C1023" s="1">
        <v>-6.0278583000000001</v>
      </c>
    </row>
    <row r="1024" spans="1:3" x14ac:dyDescent="0.3">
      <c r="A1024" s="2">
        <v>-0.39999962</v>
      </c>
      <c r="B1024" s="1">
        <v>-3.9999960000000001E-2</v>
      </c>
      <c r="C1024" s="1">
        <v>-6.7792859999999999</v>
      </c>
    </row>
    <row r="1025" spans="1:3" x14ac:dyDescent="0.3">
      <c r="A1025" s="2">
        <v>-0.39999962</v>
      </c>
      <c r="B1025" s="1">
        <v>-3.9999960000000001E-2</v>
      </c>
      <c r="C1025" s="1">
        <v>-6.1521429999999997</v>
      </c>
    </row>
    <row r="1026" spans="1:3" x14ac:dyDescent="0.3">
      <c r="A1026" s="2">
        <v>7.9999920000000002E-2</v>
      </c>
      <c r="B1026" s="1">
        <v>-8.51</v>
      </c>
      <c r="C1026" s="1">
        <v>-4.8857150000000003</v>
      </c>
    </row>
    <row r="1027" spans="1:3" x14ac:dyDescent="0.3">
      <c r="A1027" s="2">
        <v>7.9999920000000002E-2</v>
      </c>
      <c r="B1027" s="1">
        <v>-8.51</v>
      </c>
      <c r="C1027" s="1">
        <v>-3.8400013</v>
      </c>
    </row>
    <row r="1028" spans="1:3" x14ac:dyDescent="0.3">
      <c r="A1028" s="2">
        <v>-0.89999960000000001</v>
      </c>
      <c r="B1028" s="1">
        <v>-16.560001</v>
      </c>
      <c r="C1028" s="1">
        <v>-2.2892863999999999</v>
      </c>
    </row>
    <row r="1029" spans="1:3" x14ac:dyDescent="0.3">
      <c r="A1029" s="2">
        <v>-0.89999960000000001</v>
      </c>
      <c r="B1029" s="1">
        <v>-16.560001</v>
      </c>
      <c r="C1029" s="1">
        <v>1.5385715</v>
      </c>
    </row>
    <row r="1030" spans="1:3" x14ac:dyDescent="0.3">
      <c r="A1030" s="2">
        <v>0</v>
      </c>
      <c r="B1030" s="1">
        <v>0</v>
      </c>
      <c r="C1030" s="1">
        <v>0</v>
      </c>
    </row>
    <row r="1031" spans="1:3" x14ac:dyDescent="0.3">
      <c r="A1031" s="2">
        <v>0</v>
      </c>
      <c r="B1031" s="1">
        <v>0</v>
      </c>
      <c r="C1031" s="1">
        <v>0</v>
      </c>
    </row>
    <row r="1032" spans="1:3" x14ac:dyDescent="0.3">
      <c r="A1032" s="2">
        <v>0</v>
      </c>
      <c r="B1032" s="1">
        <v>0</v>
      </c>
      <c r="C1032" s="1">
        <v>0</v>
      </c>
    </row>
    <row r="1033" spans="1:3" x14ac:dyDescent="0.3">
      <c r="A1033" s="2">
        <v>0</v>
      </c>
      <c r="B1033" s="1">
        <v>0</v>
      </c>
      <c r="C1033" s="1">
        <v>0</v>
      </c>
    </row>
    <row r="1034" spans="1:3" x14ac:dyDescent="0.3">
      <c r="A1034" s="2">
        <v>0</v>
      </c>
      <c r="B1034" s="1">
        <v>0</v>
      </c>
      <c r="C1034" s="1">
        <v>0</v>
      </c>
    </row>
    <row r="1035" spans="1:3" x14ac:dyDescent="0.3">
      <c r="A1035" s="2">
        <v>0</v>
      </c>
      <c r="B1035" s="1">
        <v>0</v>
      </c>
      <c r="C1035" s="1">
        <v>0</v>
      </c>
    </row>
    <row r="1036" spans="1:3" x14ac:dyDescent="0.3">
      <c r="A1036" s="2">
        <v>0</v>
      </c>
      <c r="B1036" s="1">
        <v>0</v>
      </c>
      <c r="C1036" s="1">
        <v>0</v>
      </c>
    </row>
    <row r="1037" spans="1:3" x14ac:dyDescent="0.3">
      <c r="A1037" s="2">
        <v>0</v>
      </c>
      <c r="B1037" s="1">
        <v>0</v>
      </c>
      <c r="C1037" s="1">
        <v>0</v>
      </c>
    </row>
    <row r="1038" spans="1:3" x14ac:dyDescent="0.3">
      <c r="A1038" s="2">
        <v>0</v>
      </c>
      <c r="B1038" s="1">
        <v>0</v>
      </c>
      <c r="C1038" s="1">
        <v>0</v>
      </c>
    </row>
    <row r="1039" spans="1:3" x14ac:dyDescent="0.3">
      <c r="A1039" s="2">
        <v>0</v>
      </c>
      <c r="B1039" s="1">
        <v>0</v>
      </c>
      <c r="C1039" s="1">
        <v>0</v>
      </c>
    </row>
    <row r="1040" spans="1:3" x14ac:dyDescent="0.3">
      <c r="A1040" s="2">
        <v>0</v>
      </c>
      <c r="B1040" s="1">
        <v>0</v>
      </c>
      <c r="C1040" s="1">
        <v>0</v>
      </c>
    </row>
    <row r="1041" spans="1:3" x14ac:dyDescent="0.3">
      <c r="A1041" s="2">
        <v>6.2</v>
      </c>
      <c r="B1041" s="1">
        <v>-16.87</v>
      </c>
      <c r="C1041" s="1">
        <v>10.654286000000001</v>
      </c>
    </row>
    <row r="1042" spans="1:3" x14ac:dyDescent="0.3">
      <c r="A1042" s="2">
        <v>-24.599997999999999</v>
      </c>
      <c r="B1042" s="1">
        <v>-1.7700005000000001</v>
      </c>
      <c r="C1042" s="1">
        <v>8.6228569999999998</v>
      </c>
    </row>
    <row r="1043" spans="1:3" x14ac:dyDescent="0.3">
      <c r="A1043" s="2">
        <v>-24.599997999999999</v>
      </c>
      <c r="B1043" s="1">
        <v>-1.7700005000000001</v>
      </c>
      <c r="C1043" s="1">
        <v>6.2971430000000002</v>
      </c>
    </row>
    <row r="1044" spans="1:3" x14ac:dyDescent="0.3">
      <c r="A1044" s="2">
        <v>10.71</v>
      </c>
      <c r="B1044" s="1">
        <v>-6.04</v>
      </c>
      <c r="C1044" s="1">
        <v>6.7985720000000001</v>
      </c>
    </row>
    <row r="1045" spans="1:3" x14ac:dyDescent="0.3">
      <c r="A1045" s="2">
        <v>10.71</v>
      </c>
      <c r="B1045" s="1">
        <v>-6.04</v>
      </c>
      <c r="C1045" s="1">
        <v>7.3000007</v>
      </c>
    </row>
    <row r="1046" spans="1:3" x14ac:dyDescent="0.3">
      <c r="A1046" s="2">
        <v>1.25</v>
      </c>
      <c r="B1046" s="1">
        <v>3.7199993</v>
      </c>
      <c r="C1046" s="1">
        <v>7.1492867000000002</v>
      </c>
    </row>
    <row r="1047" spans="1:3" x14ac:dyDescent="0.3">
      <c r="A1047" s="2">
        <v>1.25</v>
      </c>
      <c r="B1047" s="1">
        <v>3.7199993</v>
      </c>
      <c r="C1047" s="1">
        <v>6.9985723000000002</v>
      </c>
    </row>
    <row r="1048" spans="1:3" x14ac:dyDescent="0.3">
      <c r="A1048" s="2">
        <v>3.65</v>
      </c>
      <c r="B1048" s="1">
        <v>-0.63000009999999995</v>
      </c>
      <c r="C1048" s="1">
        <v>6.6907144000000001</v>
      </c>
    </row>
    <row r="1049" spans="1:3" x14ac:dyDescent="0.3">
      <c r="A1049" s="2">
        <v>3.65</v>
      </c>
      <c r="B1049" s="1">
        <v>-0.63000009999999995</v>
      </c>
      <c r="C1049" s="1">
        <v>6.3828573000000004</v>
      </c>
    </row>
    <row r="1050" spans="1:3" x14ac:dyDescent="0.3">
      <c r="A1050" s="2">
        <v>3.65</v>
      </c>
      <c r="B1050" s="1">
        <v>-0.63000009999999995</v>
      </c>
      <c r="C1050" s="1">
        <v>5.57</v>
      </c>
    </row>
    <row r="1051" spans="1:3" x14ac:dyDescent="0.3">
      <c r="A1051" s="2">
        <v>0.93999960000000005</v>
      </c>
      <c r="B1051" s="1">
        <v>2.04</v>
      </c>
      <c r="C1051" s="1">
        <v>4.3728569999999998</v>
      </c>
    </row>
    <row r="1052" spans="1:3" x14ac:dyDescent="0.3">
      <c r="A1052" s="2">
        <v>0.93999960000000005</v>
      </c>
      <c r="B1052" s="1">
        <v>2.04</v>
      </c>
      <c r="C1052" s="1">
        <v>4.4821429999999998</v>
      </c>
    </row>
    <row r="1053" spans="1:3" x14ac:dyDescent="0.3">
      <c r="A1053" s="2">
        <v>5.0599999999999996</v>
      </c>
      <c r="B1053" s="1">
        <v>1.96</v>
      </c>
      <c r="C1053" s="1">
        <v>3.0557140999999999</v>
      </c>
    </row>
    <row r="1054" spans="1:3" x14ac:dyDescent="0.3">
      <c r="A1054" s="2">
        <v>5.0599999999999996</v>
      </c>
      <c r="B1054" s="1">
        <v>1.96</v>
      </c>
      <c r="C1054" s="1">
        <v>1.6292861999999999</v>
      </c>
    </row>
    <row r="1055" spans="1:3" x14ac:dyDescent="0.3">
      <c r="A1055" s="2">
        <v>5.0599999999999996</v>
      </c>
      <c r="B1055" s="1">
        <v>1.96</v>
      </c>
      <c r="C1055" s="1">
        <v>0.20285756999999999</v>
      </c>
    </row>
    <row r="1056" spans="1:3" x14ac:dyDescent="0.3">
      <c r="A1056" s="2">
        <v>8.6300000000000008</v>
      </c>
      <c r="B1056" s="1">
        <v>2.63</v>
      </c>
      <c r="C1056" s="1">
        <v>2.2621433999999998</v>
      </c>
    </row>
    <row r="1057" spans="1:3" x14ac:dyDescent="0.3">
      <c r="A1057" s="2">
        <v>-4.71</v>
      </c>
      <c r="B1057" s="1">
        <v>-2.2000003000000001</v>
      </c>
      <c r="C1057" s="1">
        <v>3.713571</v>
      </c>
    </row>
    <row r="1058" spans="1:3" x14ac:dyDescent="0.3">
      <c r="A1058" s="2">
        <v>-4.71</v>
      </c>
      <c r="B1058" s="1">
        <v>-2.2000003000000001</v>
      </c>
      <c r="C1058" s="1">
        <v>2.3378576999999998</v>
      </c>
    </row>
    <row r="1059" spans="1:3" x14ac:dyDescent="0.3">
      <c r="A1059" s="2">
        <v>-45.19</v>
      </c>
      <c r="B1059" s="1">
        <v>47.190002</v>
      </c>
      <c r="C1059" s="1">
        <v>-5.4571430000000003</v>
      </c>
    </row>
    <row r="1060" spans="1:3" x14ac:dyDescent="0.3">
      <c r="A1060" s="2">
        <v>0</v>
      </c>
      <c r="B1060" s="1">
        <v>0</v>
      </c>
      <c r="C1060" s="1">
        <v>0</v>
      </c>
    </row>
    <row r="1061" spans="1:3" x14ac:dyDescent="0.3">
      <c r="A1061" s="2">
        <v>0</v>
      </c>
      <c r="B1061" s="1">
        <v>0</v>
      </c>
      <c r="C1061" s="1">
        <v>0</v>
      </c>
    </row>
    <row r="1062" spans="1:3" x14ac:dyDescent="0.3">
      <c r="A1062" s="2">
        <v>0</v>
      </c>
      <c r="B1062" s="1">
        <v>0</v>
      </c>
      <c r="C1062" s="1">
        <v>0</v>
      </c>
    </row>
    <row r="1063" spans="1:3" x14ac:dyDescent="0.3">
      <c r="A1063" s="2">
        <v>0</v>
      </c>
      <c r="B1063" s="1">
        <v>0</v>
      </c>
      <c r="C1063" s="1">
        <v>0</v>
      </c>
    </row>
    <row r="1064" spans="1:3" x14ac:dyDescent="0.3">
      <c r="A1064" s="2">
        <v>0</v>
      </c>
      <c r="B1064" s="1">
        <v>0</v>
      </c>
      <c r="C1064" s="1">
        <v>0</v>
      </c>
    </row>
    <row r="1065" spans="1:3" x14ac:dyDescent="0.3">
      <c r="A1065" s="2">
        <v>0</v>
      </c>
      <c r="B1065" s="1">
        <v>0</v>
      </c>
      <c r="C1065" s="1">
        <v>0</v>
      </c>
    </row>
    <row r="1066" spans="1:3" x14ac:dyDescent="0.3">
      <c r="A1066" s="2">
        <v>0</v>
      </c>
      <c r="B1066" s="1">
        <v>0</v>
      </c>
      <c r="C1066" s="1">
        <v>0</v>
      </c>
    </row>
    <row r="1067" spans="1:3" x14ac:dyDescent="0.3">
      <c r="A1067" s="2">
        <v>0</v>
      </c>
      <c r="B1067" s="1">
        <v>0</v>
      </c>
      <c r="C1067" s="1">
        <v>0</v>
      </c>
    </row>
    <row r="1068" spans="1:3" x14ac:dyDescent="0.3">
      <c r="A1068" s="2">
        <v>0</v>
      </c>
      <c r="B1068" s="1">
        <v>0</v>
      </c>
      <c r="C1068" s="1">
        <v>0</v>
      </c>
    </row>
    <row r="1069" spans="1:3" x14ac:dyDescent="0.3">
      <c r="A1069" s="2">
        <v>0</v>
      </c>
      <c r="B1069" s="1">
        <v>0</v>
      </c>
      <c r="C1069" s="1">
        <v>0</v>
      </c>
    </row>
    <row r="1070" spans="1:3" x14ac:dyDescent="0.3">
      <c r="A1070" s="2">
        <v>0</v>
      </c>
      <c r="B1070" s="1">
        <v>0</v>
      </c>
      <c r="C1070" s="1">
        <v>0</v>
      </c>
    </row>
    <row r="1071" spans="1:3" x14ac:dyDescent="0.3">
      <c r="A1071" s="2">
        <v>0</v>
      </c>
      <c r="B1071" s="1">
        <v>0</v>
      </c>
      <c r="C1071" s="1">
        <v>0</v>
      </c>
    </row>
    <row r="1072" spans="1:3" x14ac:dyDescent="0.3">
      <c r="A1072" s="2">
        <v>0</v>
      </c>
      <c r="B1072" s="1">
        <v>0</v>
      </c>
      <c r="C1072" s="1">
        <v>0</v>
      </c>
    </row>
    <row r="1073" spans="1:3" x14ac:dyDescent="0.3">
      <c r="A1073" s="2">
        <v>0</v>
      </c>
      <c r="B1073" s="1">
        <v>0</v>
      </c>
      <c r="C1073" s="1">
        <v>0</v>
      </c>
    </row>
    <row r="1074" spans="1:3" x14ac:dyDescent="0.3">
      <c r="A1074" s="2">
        <v>0</v>
      </c>
      <c r="B1074" s="1">
        <v>0</v>
      </c>
      <c r="C1074" s="1">
        <v>0</v>
      </c>
    </row>
    <row r="1075" spans="1:3" x14ac:dyDescent="0.3">
      <c r="A1075" s="2">
        <v>0</v>
      </c>
      <c r="B1075" s="1">
        <v>0</v>
      </c>
      <c r="C1075" s="1">
        <v>0</v>
      </c>
    </row>
    <row r="1076" spans="1:3" x14ac:dyDescent="0.3">
      <c r="A1076" s="2">
        <v>0</v>
      </c>
      <c r="B1076" s="1">
        <v>0</v>
      </c>
      <c r="C1076" s="1">
        <v>0</v>
      </c>
    </row>
    <row r="1077" spans="1:3" x14ac:dyDescent="0.3">
      <c r="A1077" s="2">
        <v>0</v>
      </c>
      <c r="B1077" s="1">
        <v>0</v>
      </c>
      <c r="C1077" s="1">
        <v>0</v>
      </c>
    </row>
    <row r="1078" spans="1:3" x14ac:dyDescent="0.3">
      <c r="A1078" s="2">
        <v>0</v>
      </c>
      <c r="B1078" s="1">
        <v>0</v>
      </c>
      <c r="C1078" s="1">
        <v>0</v>
      </c>
    </row>
    <row r="1079" spans="1:3" x14ac:dyDescent="0.3">
      <c r="A1079" s="2">
        <v>0</v>
      </c>
      <c r="B1079" s="1">
        <v>0</v>
      </c>
      <c r="C1079" s="1">
        <v>0</v>
      </c>
    </row>
    <row r="1080" spans="1:3" x14ac:dyDescent="0.3">
      <c r="A1080" s="2">
        <v>0</v>
      </c>
      <c r="B1080" s="1">
        <v>0</v>
      </c>
      <c r="C1080" s="1">
        <v>0</v>
      </c>
    </row>
    <row r="1081" spans="1:3" x14ac:dyDescent="0.3">
      <c r="A1081" s="2">
        <v>-12.99</v>
      </c>
      <c r="B1081" s="1">
        <v>37.11</v>
      </c>
      <c r="C1081" s="1">
        <v>-12.220713999999999</v>
      </c>
    </row>
    <row r="1082" spans="1:3" x14ac:dyDescent="0.3">
      <c r="A1082" s="2">
        <v>-36.090000000000003</v>
      </c>
      <c r="B1082" s="1">
        <v>12.280001</v>
      </c>
      <c r="C1082" s="1">
        <v>-15.776427999999999</v>
      </c>
    </row>
    <row r="1083" spans="1:3" x14ac:dyDescent="0.3">
      <c r="A1083" s="2">
        <v>-36.090000000000003</v>
      </c>
      <c r="B1083" s="1">
        <v>12.280001</v>
      </c>
      <c r="C1083" s="1">
        <v>-19.508572000000001</v>
      </c>
    </row>
    <row r="1084" spans="1:3" x14ac:dyDescent="0.3">
      <c r="A1084" s="2">
        <v>-5.1800002999999997</v>
      </c>
      <c r="B1084" s="1">
        <v>-9.7300004999999992</v>
      </c>
      <c r="C1084" s="1">
        <v>-19.460713999999999</v>
      </c>
    </row>
    <row r="1085" spans="1:3" x14ac:dyDescent="0.3">
      <c r="A1085" s="2">
        <v>-5.1800002999999997</v>
      </c>
      <c r="B1085" s="1">
        <v>-9.7300004999999992</v>
      </c>
      <c r="C1085" s="1">
        <v>-19.256430000000002</v>
      </c>
    </row>
    <row r="1086" spans="1:3" x14ac:dyDescent="0.3">
      <c r="A1086" s="2">
        <v>-1.3400002</v>
      </c>
      <c r="B1086" s="1">
        <v>-11.85</v>
      </c>
      <c r="C1086" s="1">
        <v>-18.626429000000002</v>
      </c>
    </row>
    <row r="1087" spans="1:3" x14ac:dyDescent="0.3">
      <c r="A1087" s="2">
        <v>-1.3400002</v>
      </c>
      <c r="B1087" s="1">
        <v>-11.85</v>
      </c>
      <c r="C1087" s="1">
        <v>-18.324283999999999</v>
      </c>
    </row>
    <row r="1088" spans="1:3" x14ac:dyDescent="0.3">
      <c r="A1088" s="2">
        <v>-1.3400002</v>
      </c>
      <c r="B1088" s="1">
        <v>-11.85</v>
      </c>
      <c r="C1088" s="1">
        <v>-18.022144000000001</v>
      </c>
    </row>
    <row r="1089" spans="1:3" x14ac:dyDescent="0.3">
      <c r="A1089" s="2">
        <v>-7.9999920000000002E-2</v>
      </c>
      <c r="B1089" s="1">
        <v>-0.75</v>
      </c>
      <c r="C1089" s="1">
        <v>-17.887143999999999</v>
      </c>
    </row>
    <row r="1090" spans="1:3" x14ac:dyDescent="0.3">
      <c r="A1090" s="2">
        <v>2.3899998999999998</v>
      </c>
      <c r="B1090" s="1">
        <v>-5.61</v>
      </c>
      <c r="C1090" s="1">
        <v>-17.228573000000001</v>
      </c>
    </row>
    <row r="1091" spans="1:3" x14ac:dyDescent="0.3">
      <c r="A1091" s="2">
        <v>2.3899998999999998</v>
      </c>
      <c r="B1091" s="1">
        <v>-5.61</v>
      </c>
      <c r="C1091" s="1">
        <v>-15.105002000000001</v>
      </c>
    </row>
    <row r="1092" spans="1:3" x14ac:dyDescent="0.3">
      <c r="A1092" s="2">
        <v>0.10999966</v>
      </c>
      <c r="B1092" s="1">
        <v>-12.63</v>
      </c>
      <c r="C1092" s="1">
        <v>-12.642856</v>
      </c>
    </row>
    <row r="1093" spans="1:3" x14ac:dyDescent="0.3">
      <c r="A1093" s="2">
        <v>0.10999966</v>
      </c>
      <c r="B1093" s="1">
        <v>-12.63</v>
      </c>
      <c r="C1093" s="1">
        <v>-8.1542870000000001</v>
      </c>
    </row>
    <row r="1094" spans="1:3" x14ac:dyDescent="0.3">
      <c r="A1094" s="2">
        <v>1.5699997000000001</v>
      </c>
      <c r="B1094" s="1">
        <v>2.1899996000000002</v>
      </c>
      <c r="C1094" s="1">
        <v>-4.6199994000000002</v>
      </c>
    </row>
    <row r="1095" spans="1:3" x14ac:dyDescent="0.3">
      <c r="A1095" s="2">
        <v>1.5699997000000001</v>
      </c>
      <c r="B1095" s="1">
        <v>2.1899996000000002</v>
      </c>
      <c r="C1095" s="1">
        <v>-1.0857140000000001</v>
      </c>
    </row>
    <row r="1096" spans="1:3" x14ac:dyDescent="0.3">
      <c r="A1096" s="2">
        <v>0</v>
      </c>
      <c r="B1096" s="1">
        <v>3.4499998000000001</v>
      </c>
      <c r="C1096" s="1">
        <v>2.1228568999999999</v>
      </c>
    </row>
    <row r="1097" spans="1:3" x14ac:dyDescent="0.3">
      <c r="A1097" s="2">
        <v>0</v>
      </c>
      <c r="B1097" s="1">
        <v>0</v>
      </c>
      <c r="C1097" s="1">
        <v>0</v>
      </c>
    </row>
    <row r="1098" spans="1:3" x14ac:dyDescent="0.3">
      <c r="A1098" s="2">
        <v>0</v>
      </c>
      <c r="B1098" s="1">
        <v>0</v>
      </c>
      <c r="C1098" s="1">
        <v>0</v>
      </c>
    </row>
    <row r="1099" spans="1:3" x14ac:dyDescent="0.3">
      <c r="A1099" s="2">
        <v>0</v>
      </c>
      <c r="B1099" s="1">
        <v>0</v>
      </c>
      <c r="C1099" s="1">
        <v>0</v>
      </c>
    </row>
    <row r="1100" spans="1:3" x14ac:dyDescent="0.3">
      <c r="A1100" s="2">
        <v>0</v>
      </c>
      <c r="B1100" s="1">
        <v>0</v>
      </c>
      <c r="C1100" s="1">
        <v>0</v>
      </c>
    </row>
    <row r="1101" spans="1:3" x14ac:dyDescent="0.3">
      <c r="A1101" s="2">
        <v>0</v>
      </c>
      <c r="B1101" s="1">
        <v>0</v>
      </c>
      <c r="C1101" s="1">
        <v>0</v>
      </c>
    </row>
    <row r="1102" spans="1:3" x14ac:dyDescent="0.3">
      <c r="A1102" s="2">
        <v>0</v>
      </c>
      <c r="B1102" s="1">
        <v>0</v>
      </c>
      <c r="C1102" s="1">
        <v>0</v>
      </c>
    </row>
    <row r="1103" spans="1:3" x14ac:dyDescent="0.3">
      <c r="A1103" s="2">
        <v>0</v>
      </c>
      <c r="B1103" s="1">
        <v>0</v>
      </c>
      <c r="C1103" s="1">
        <v>0</v>
      </c>
    </row>
    <row r="1104" spans="1:3" x14ac:dyDescent="0.3">
      <c r="A1104" s="2">
        <v>0</v>
      </c>
      <c r="B1104" s="1">
        <v>0</v>
      </c>
      <c r="C1104" s="1">
        <v>0</v>
      </c>
    </row>
    <row r="1105" spans="1:3" x14ac:dyDescent="0.3">
      <c r="A1105" s="2">
        <v>0</v>
      </c>
      <c r="B1105" s="1">
        <v>0</v>
      </c>
      <c r="C1105" s="1">
        <v>0</v>
      </c>
    </row>
    <row r="1106" spans="1:3" x14ac:dyDescent="0.3">
      <c r="A1106" s="2">
        <v>0</v>
      </c>
      <c r="B1106" s="1">
        <v>0</v>
      </c>
      <c r="C1106" s="1">
        <v>0</v>
      </c>
    </row>
    <row r="1107" spans="1:3" x14ac:dyDescent="0.3">
      <c r="A1107" s="2">
        <v>0</v>
      </c>
      <c r="B1107" s="1">
        <v>0</v>
      </c>
      <c r="C1107" s="1">
        <v>0</v>
      </c>
    </row>
    <row r="1108" spans="1:3" x14ac:dyDescent="0.3">
      <c r="A1108" s="2">
        <v>0</v>
      </c>
      <c r="B1108" s="1">
        <v>0</v>
      </c>
      <c r="C1108" s="1">
        <v>0</v>
      </c>
    </row>
    <row r="1109" spans="1:3" x14ac:dyDescent="0.3">
      <c r="A1109" s="2">
        <v>0</v>
      </c>
      <c r="B1109" s="1">
        <v>0</v>
      </c>
      <c r="C1109" s="1">
        <v>0</v>
      </c>
    </row>
    <row r="1110" spans="1:3" x14ac:dyDescent="0.3">
      <c r="A1110" s="2">
        <v>0</v>
      </c>
      <c r="B1110" s="1">
        <v>0</v>
      </c>
      <c r="C1110" s="1">
        <v>0</v>
      </c>
    </row>
    <row r="1111" spans="1:3" x14ac:dyDescent="0.3">
      <c r="A1111" s="2">
        <v>0</v>
      </c>
      <c r="B1111" s="1">
        <v>0</v>
      </c>
      <c r="C1111" s="1">
        <v>0</v>
      </c>
    </row>
    <row r="1112" spans="1:3" x14ac:dyDescent="0.3">
      <c r="A1112" s="2">
        <v>0</v>
      </c>
      <c r="B1112" s="1">
        <v>0</v>
      </c>
      <c r="C1112" s="1">
        <v>0</v>
      </c>
    </row>
    <row r="1113" spans="1:3" x14ac:dyDescent="0.3">
      <c r="A1113" s="2">
        <v>0</v>
      </c>
      <c r="B1113" s="1">
        <v>0</v>
      </c>
      <c r="C1113" s="1">
        <v>0</v>
      </c>
    </row>
    <row r="1114" spans="1:3" x14ac:dyDescent="0.3">
      <c r="A1114" s="2">
        <v>0</v>
      </c>
      <c r="B1114" s="1">
        <v>0</v>
      </c>
      <c r="C1114" s="1">
        <v>0</v>
      </c>
    </row>
    <row r="1115" spans="1:3" x14ac:dyDescent="0.3">
      <c r="A1115" s="2">
        <v>0</v>
      </c>
      <c r="B1115" s="1">
        <v>0</v>
      </c>
      <c r="C1115" s="1">
        <v>0</v>
      </c>
    </row>
    <row r="1116" spans="1:3" x14ac:dyDescent="0.3">
      <c r="A1116" s="2">
        <v>0</v>
      </c>
      <c r="B1116" s="1">
        <v>0</v>
      </c>
      <c r="C1116" s="1">
        <v>0</v>
      </c>
    </row>
    <row r="1117" spans="1:3" x14ac:dyDescent="0.3">
      <c r="A1117" s="2">
        <v>0</v>
      </c>
      <c r="B1117" s="1">
        <v>0</v>
      </c>
      <c r="C1117" s="1">
        <v>0</v>
      </c>
    </row>
    <row r="1118" spans="1:3" x14ac:dyDescent="0.3">
      <c r="A1118" s="2">
        <v>0</v>
      </c>
      <c r="B1118" s="1">
        <v>0</v>
      </c>
      <c r="C1118" s="1">
        <v>0</v>
      </c>
    </row>
    <row r="1119" spans="1:3" x14ac:dyDescent="0.3">
      <c r="A1119" s="2">
        <v>0</v>
      </c>
      <c r="B1119" s="1">
        <v>0</v>
      </c>
      <c r="C1119" s="1">
        <v>0</v>
      </c>
    </row>
    <row r="1120" spans="1:3" x14ac:dyDescent="0.3">
      <c r="A1120" s="2">
        <v>0</v>
      </c>
      <c r="B1120" s="1">
        <v>0</v>
      </c>
      <c r="C1120" s="1">
        <v>0</v>
      </c>
    </row>
    <row r="1121" spans="1:3" x14ac:dyDescent="0.3">
      <c r="A1121" s="2">
        <v>-39.270000000000003</v>
      </c>
      <c r="B1121" s="1">
        <v>1.7600001999999999</v>
      </c>
      <c r="C1121" s="1">
        <v>-13.410714</v>
      </c>
    </row>
    <row r="1122" spans="1:3" x14ac:dyDescent="0.3">
      <c r="A1122" s="2">
        <v>4.55</v>
      </c>
      <c r="B1122" s="1">
        <v>1.0599995</v>
      </c>
      <c r="C1122" s="1">
        <v>-14.071427</v>
      </c>
    </row>
    <row r="1123" spans="1:3" x14ac:dyDescent="0.3">
      <c r="A1123" s="2">
        <v>4.55</v>
      </c>
      <c r="B1123" s="1">
        <v>1.0599995</v>
      </c>
      <c r="C1123" s="1">
        <v>-13.777856</v>
      </c>
    </row>
    <row r="1124" spans="1:3" x14ac:dyDescent="0.3">
      <c r="A1124" s="2">
        <v>4.2699999999999996</v>
      </c>
      <c r="B1124" s="1">
        <v>-1.1400003000000001</v>
      </c>
      <c r="C1124" s="1">
        <v>-13.347142</v>
      </c>
    </row>
    <row r="1125" spans="1:3" x14ac:dyDescent="0.3">
      <c r="A1125" s="2">
        <v>4.2699999999999996</v>
      </c>
      <c r="B1125" s="1">
        <v>-1.1400003000000001</v>
      </c>
      <c r="C1125" s="1">
        <v>-12.714283999999999</v>
      </c>
    </row>
    <row r="1126" spans="1:3" x14ac:dyDescent="0.3">
      <c r="A1126" s="2">
        <v>5.8</v>
      </c>
      <c r="B1126" s="1">
        <v>-2.63</v>
      </c>
      <c r="C1126" s="1">
        <v>-11.260714</v>
      </c>
    </row>
    <row r="1127" spans="1:3" x14ac:dyDescent="0.3">
      <c r="A1127" s="2">
        <v>5.8</v>
      </c>
      <c r="B1127" s="1">
        <v>-2.63</v>
      </c>
      <c r="C1127" s="1">
        <v>-9.8071420000000007</v>
      </c>
    </row>
    <row r="1128" spans="1:3" x14ac:dyDescent="0.3">
      <c r="A1128" s="2">
        <v>5.8</v>
      </c>
      <c r="B1128" s="1">
        <v>-2.63</v>
      </c>
      <c r="C1128" s="1">
        <v>-8.3535690000000002</v>
      </c>
    </row>
    <row r="1129" spans="1:3" x14ac:dyDescent="0.3">
      <c r="A1129" s="2">
        <v>7.8</v>
      </c>
      <c r="B1129" s="1">
        <v>0.119999886</v>
      </c>
      <c r="C1129" s="1">
        <v>-6.95357</v>
      </c>
    </row>
    <row r="1130" spans="1:3" x14ac:dyDescent="0.3">
      <c r="A1130" s="2">
        <v>7.8</v>
      </c>
      <c r="B1130" s="1">
        <v>0.119999886</v>
      </c>
      <c r="C1130" s="1">
        <v>-6.4971420000000002</v>
      </c>
    </row>
    <row r="1131" spans="1:3" x14ac:dyDescent="0.3">
      <c r="A1131" s="2">
        <v>-5.7299994999999999</v>
      </c>
      <c r="B1131" s="1">
        <v>2</v>
      </c>
      <c r="C1131" s="1">
        <v>-7.1414270000000002</v>
      </c>
    </row>
    <row r="1132" spans="1:3" x14ac:dyDescent="0.3">
      <c r="A1132" s="2">
        <v>-5.7299994999999999</v>
      </c>
      <c r="B1132" s="1">
        <v>2</v>
      </c>
      <c r="C1132" s="1">
        <v>-5.2421417000000003</v>
      </c>
    </row>
    <row r="1133" spans="1:3" x14ac:dyDescent="0.3">
      <c r="A1133" s="2">
        <v>-19.34</v>
      </c>
      <c r="B1133" s="1">
        <v>-1.2600001999999999</v>
      </c>
      <c r="C1133" s="1">
        <v>-4.0821424000000004</v>
      </c>
    </row>
    <row r="1134" spans="1:3" x14ac:dyDescent="0.3">
      <c r="A1134" s="2">
        <v>-19.34</v>
      </c>
      <c r="B1134" s="1">
        <v>-1.2600001999999999</v>
      </c>
      <c r="C1134" s="1">
        <v>-2.4428565999999998</v>
      </c>
    </row>
    <row r="1135" spans="1:3" x14ac:dyDescent="0.3">
      <c r="A1135" s="2">
        <v>-18.239999999999998</v>
      </c>
      <c r="B1135" s="1">
        <v>9.449999</v>
      </c>
      <c r="C1135" s="1">
        <v>-1.4899994999999999</v>
      </c>
    </row>
    <row r="1136" spans="1:3" x14ac:dyDescent="0.3">
      <c r="A1136" s="2">
        <v>-18.239999999999998</v>
      </c>
      <c r="B1136" s="1">
        <v>9.449999</v>
      </c>
      <c r="C1136" s="1">
        <v>-3.7171422999999999</v>
      </c>
    </row>
    <row r="1137" spans="1:3" x14ac:dyDescent="0.3">
      <c r="A1137" s="2">
        <v>18</v>
      </c>
      <c r="B1137" s="1">
        <v>34.28</v>
      </c>
      <c r="C1137" s="1">
        <v>-5.1292853000000003</v>
      </c>
    </row>
    <row r="1138" spans="1:3" x14ac:dyDescent="0.3">
      <c r="A1138" s="2">
        <v>18</v>
      </c>
      <c r="B1138" s="1">
        <v>34.28</v>
      </c>
      <c r="C1138" s="1">
        <v>-6.6785706999999999</v>
      </c>
    </row>
    <row r="1139" spans="1:3" x14ac:dyDescent="0.3">
      <c r="A1139" s="2">
        <v>13.02</v>
      </c>
      <c r="B1139" s="1">
        <v>31.499998000000001</v>
      </c>
      <c r="C1139" s="1">
        <v>-8.3849990000000005</v>
      </c>
    </row>
    <row r="1140" spans="1:3" x14ac:dyDescent="0.3">
      <c r="A1140" s="2">
        <v>13.02</v>
      </c>
      <c r="B1140" s="1">
        <v>31.499998000000001</v>
      </c>
      <c r="C1140" s="1">
        <v>-10.307142000000001</v>
      </c>
    </row>
    <row r="1141" spans="1:3" x14ac:dyDescent="0.3">
      <c r="A1141" s="2">
        <v>-4</v>
      </c>
      <c r="B1141" s="1">
        <v>-7.42</v>
      </c>
      <c r="C1141" s="1">
        <v>-10.664999</v>
      </c>
    </row>
    <row r="1142" spans="1:3" x14ac:dyDescent="0.3">
      <c r="A1142" s="2">
        <v>-4</v>
      </c>
      <c r="B1142" s="1">
        <v>-7.42</v>
      </c>
      <c r="C1142" s="1">
        <v>-11.022857</v>
      </c>
    </row>
    <row r="1143" spans="1:3" x14ac:dyDescent="0.3">
      <c r="A1143" s="2">
        <v>5.72</v>
      </c>
      <c r="B1143" s="1">
        <v>-8.4800004999999992</v>
      </c>
      <c r="C1143" s="1">
        <v>-10.557142000000001</v>
      </c>
    </row>
    <row r="1144" spans="1:3" x14ac:dyDescent="0.3">
      <c r="A1144" s="2">
        <v>5.72</v>
      </c>
      <c r="B1144" s="1">
        <v>-8.4800004999999992</v>
      </c>
      <c r="C1144" s="1">
        <v>-10.091429</v>
      </c>
    </row>
    <row r="1145" spans="1:3" x14ac:dyDescent="0.3">
      <c r="A1145" s="2">
        <v>-0.47000027</v>
      </c>
      <c r="B1145" s="1">
        <v>-1.8900003000000001</v>
      </c>
      <c r="C1145" s="1">
        <v>-9.4378580000000003</v>
      </c>
    </row>
    <row r="1146" spans="1:3" x14ac:dyDescent="0.3">
      <c r="A1146" s="2">
        <v>-0.47000027</v>
      </c>
      <c r="B1146" s="1">
        <v>-1.8900003000000001</v>
      </c>
      <c r="C1146" s="1">
        <v>-8.7842859999999998</v>
      </c>
    </row>
    <row r="1147" spans="1:3" x14ac:dyDescent="0.3">
      <c r="A1147" s="2">
        <v>1.25</v>
      </c>
      <c r="B1147" s="1">
        <v>-9.3800000000000008</v>
      </c>
      <c r="C1147" s="1">
        <v>-6.7335710000000004</v>
      </c>
    </row>
    <row r="1148" spans="1:3" x14ac:dyDescent="0.3">
      <c r="A1148" s="2">
        <v>1.25</v>
      </c>
      <c r="B1148" s="1">
        <v>-9.3800000000000008</v>
      </c>
      <c r="C1148" s="1">
        <v>-4.6828570000000003</v>
      </c>
    </row>
    <row r="1149" spans="1:3" x14ac:dyDescent="0.3">
      <c r="A1149" s="2">
        <v>1.29</v>
      </c>
      <c r="B1149" s="1">
        <v>-13.3</v>
      </c>
      <c r="C1149" s="1">
        <v>-1.6628567999999999</v>
      </c>
    </row>
    <row r="1150" spans="1:3" x14ac:dyDescent="0.3">
      <c r="A1150" s="2">
        <v>1.29</v>
      </c>
      <c r="B1150" s="1">
        <v>-13.3</v>
      </c>
      <c r="C1150" s="1">
        <v>1.3571434</v>
      </c>
    </row>
    <row r="1151" spans="1:3" x14ac:dyDescent="0.3">
      <c r="A1151" s="2">
        <v>0</v>
      </c>
      <c r="B1151" s="1">
        <v>0</v>
      </c>
      <c r="C1151" s="1">
        <v>0</v>
      </c>
    </row>
    <row r="1152" spans="1:3" x14ac:dyDescent="0.3">
      <c r="A1152" s="2">
        <v>0</v>
      </c>
      <c r="B1152" s="1">
        <v>0</v>
      </c>
      <c r="C1152" s="1">
        <v>0</v>
      </c>
    </row>
    <row r="1153" spans="1:3" x14ac:dyDescent="0.3">
      <c r="A1153" s="2">
        <v>0</v>
      </c>
      <c r="B1153" s="1">
        <v>0</v>
      </c>
      <c r="C1153" s="1">
        <v>0</v>
      </c>
    </row>
    <row r="1154" spans="1:3" x14ac:dyDescent="0.3">
      <c r="A1154" s="2">
        <v>0</v>
      </c>
      <c r="B1154" s="1">
        <v>0</v>
      </c>
      <c r="C1154" s="1">
        <v>0</v>
      </c>
    </row>
    <row r="1155" spans="1:3" x14ac:dyDescent="0.3">
      <c r="A1155" s="2">
        <v>0</v>
      </c>
      <c r="B1155" s="1">
        <v>0</v>
      </c>
      <c r="C1155" s="1">
        <v>0</v>
      </c>
    </row>
    <row r="1156" spans="1:3" x14ac:dyDescent="0.3">
      <c r="A1156" s="2">
        <v>0</v>
      </c>
      <c r="B1156" s="1">
        <v>0</v>
      </c>
      <c r="C1156" s="1">
        <v>0</v>
      </c>
    </row>
    <row r="1157" spans="1:3" x14ac:dyDescent="0.3">
      <c r="A1157" s="2">
        <v>0</v>
      </c>
      <c r="B1157" s="1">
        <v>0</v>
      </c>
      <c r="C1157" s="1">
        <v>0</v>
      </c>
    </row>
    <row r="1158" spans="1:3" x14ac:dyDescent="0.3">
      <c r="A1158" s="2">
        <v>0</v>
      </c>
      <c r="B1158" s="1">
        <v>0</v>
      </c>
      <c r="C1158" s="1">
        <v>0</v>
      </c>
    </row>
    <row r="1159" spans="1:3" x14ac:dyDescent="0.3">
      <c r="A1159" s="2">
        <v>0</v>
      </c>
      <c r="B1159" s="1">
        <v>0</v>
      </c>
      <c r="C1159" s="1">
        <v>0</v>
      </c>
    </row>
    <row r="1160" spans="1:3" x14ac:dyDescent="0.3">
      <c r="A1160" s="2">
        <v>0</v>
      </c>
      <c r="B1160" s="1">
        <v>0</v>
      </c>
      <c r="C1160" s="1">
        <v>0</v>
      </c>
    </row>
    <row r="1161" spans="1:3" x14ac:dyDescent="0.3">
      <c r="A1161" s="2">
        <v>-4.55</v>
      </c>
      <c r="B1161" s="1">
        <v>28.63</v>
      </c>
      <c r="C1161" s="1">
        <v>-11.889286999999999</v>
      </c>
    </row>
    <row r="1162" spans="1:3" x14ac:dyDescent="0.3">
      <c r="A1162" s="2">
        <v>-2.4700003000000001</v>
      </c>
      <c r="B1162" s="1">
        <v>-8.8699999999999992</v>
      </c>
      <c r="C1162" s="1">
        <v>-11.575002</v>
      </c>
    </row>
    <row r="1163" spans="1:3" x14ac:dyDescent="0.3">
      <c r="A1163" s="2">
        <v>-2.4700003000000001</v>
      </c>
      <c r="B1163" s="1">
        <v>-8.8699999999999992</v>
      </c>
      <c r="C1163" s="1">
        <v>-11.300001</v>
      </c>
    </row>
    <row r="1164" spans="1:3" x14ac:dyDescent="0.3">
      <c r="A1164" s="2">
        <v>-1.1800002999999999</v>
      </c>
      <c r="B1164" s="1">
        <v>-5.1000003999999999</v>
      </c>
      <c r="C1164" s="1">
        <v>-11.202143</v>
      </c>
    </row>
    <row r="1165" spans="1:3" x14ac:dyDescent="0.3">
      <c r="A1165" s="2">
        <v>-1.1800002999999999</v>
      </c>
      <c r="B1165" s="1">
        <v>-5.1000003999999999</v>
      </c>
      <c r="C1165" s="1">
        <v>-11.104286999999999</v>
      </c>
    </row>
    <row r="1166" spans="1:3" x14ac:dyDescent="0.3">
      <c r="A1166" s="2">
        <v>-1.1800002999999999</v>
      </c>
      <c r="B1166" s="1">
        <v>-5.1000003999999999</v>
      </c>
      <c r="C1166" s="1">
        <v>-11.577858000000001</v>
      </c>
    </row>
    <row r="1167" spans="1:3" x14ac:dyDescent="0.3">
      <c r="A1167" s="2">
        <v>-1.1800002999999999</v>
      </c>
      <c r="B1167" s="1">
        <v>-5.1000003999999999</v>
      </c>
      <c r="C1167" s="1">
        <v>-12.051429000000001</v>
      </c>
    </row>
    <row r="1168" spans="1:3" x14ac:dyDescent="0.3">
      <c r="A1168" s="2">
        <v>0.8199997</v>
      </c>
      <c r="B1168" s="1">
        <v>-0.39000034</v>
      </c>
      <c r="C1168" s="1">
        <v>-11.233572000000001</v>
      </c>
    </row>
    <row r="1169" spans="1:3" x14ac:dyDescent="0.3">
      <c r="A1169" s="2">
        <v>1.0200005000000001</v>
      </c>
      <c r="B1169" s="1">
        <v>-11.54</v>
      </c>
      <c r="C1169" s="1">
        <v>-9.6050009999999997</v>
      </c>
    </row>
    <row r="1170" spans="1:3" x14ac:dyDescent="0.3">
      <c r="A1170" s="2">
        <v>1.0200005000000001</v>
      </c>
      <c r="B1170" s="1">
        <v>-11.54</v>
      </c>
      <c r="C1170" s="1">
        <v>-7.1364302999999998</v>
      </c>
    </row>
    <row r="1171" spans="1:3" x14ac:dyDescent="0.3">
      <c r="A1171" s="2">
        <v>1.4899998000000001</v>
      </c>
      <c r="B1171" s="1">
        <v>-12.950001</v>
      </c>
      <c r="C1171" s="1">
        <v>-4.5335720000000004</v>
      </c>
    </row>
    <row r="1172" spans="1:3" x14ac:dyDescent="0.3">
      <c r="A1172" s="2">
        <v>1.4899998000000001</v>
      </c>
      <c r="B1172" s="1">
        <v>-12.950001</v>
      </c>
      <c r="C1172" s="1">
        <v>-1.1321429999999999</v>
      </c>
    </row>
    <row r="1173" spans="1:3" x14ac:dyDescent="0.3">
      <c r="A1173" s="2">
        <v>-0.19999981</v>
      </c>
      <c r="B1173" s="1">
        <v>-5.6500006000000003</v>
      </c>
      <c r="C1173" s="1">
        <v>1.6271427999999999</v>
      </c>
    </row>
    <row r="1174" spans="1:3" x14ac:dyDescent="0.3">
      <c r="A1174" s="2">
        <v>0</v>
      </c>
      <c r="B1174" s="1">
        <v>0</v>
      </c>
      <c r="C1174" s="1">
        <v>0</v>
      </c>
    </row>
    <row r="1175" spans="1:3" x14ac:dyDescent="0.3">
      <c r="A1175" s="2">
        <v>0</v>
      </c>
      <c r="B1175" s="1">
        <v>0</v>
      </c>
      <c r="C1175" s="1">
        <v>0</v>
      </c>
    </row>
    <row r="1176" spans="1:3" x14ac:dyDescent="0.3">
      <c r="A1176" s="2">
        <v>0</v>
      </c>
      <c r="B1176" s="1">
        <v>0</v>
      </c>
      <c r="C1176" s="1">
        <v>0</v>
      </c>
    </row>
    <row r="1177" spans="1:3" x14ac:dyDescent="0.3">
      <c r="A1177" s="2">
        <v>0</v>
      </c>
      <c r="B1177" s="1">
        <v>0</v>
      </c>
      <c r="C1177" s="1">
        <v>0</v>
      </c>
    </row>
    <row r="1178" spans="1:3" x14ac:dyDescent="0.3">
      <c r="A1178" s="2">
        <v>0</v>
      </c>
      <c r="B1178" s="1">
        <v>0</v>
      </c>
      <c r="C1178" s="1">
        <v>0</v>
      </c>
    </row>
    <row r="1179" spans="1:3" x14ac:dyDescent="0.3">
      <c r="A1179" s="2">
        <v>0</v>
      </c>
      <c r="B1179" s="1">
        <v>0</v>
      </c>
      <c r="C1179" s="1">
        <v>0</v>
      </c>
    </row>
    <row r="1180" spans="1:3" x14ac:dyDescent="0.3">
      <c r="A1180" s="2">
        <v>0</v>
      </c>
      <c r="B1180" s="1">
        <v>0</v>
      </c>
      <c r="C1180" s="1">
        <v>0</v>
      </c>
    </row>
    <row r="1181" spans="1:3" x14ac:dyDescent="0.3">
      <c r="A1181" s="2">
        <v>0</v>
      </c>
      <c r="B1181" s="1">
        <v>0</v>
      </c>
      <c r="C1181" s="1">
        <v>0</v>
      </c>
    </row>
    <row r="1182" spans="1:3" x14ac:dyDescent="0.3">
      <c r="A1182" s="2">
        <v>0</v>
      </c>
      <c r="B1182" s="1">
        <v>0</v>
      </c>
      <c r="C1182" s="1">
        <v>0</v>
      </c>
    </row>
    <row r="1183" spans="1:3" x14ac:dyDescent="0.3">
      <c r="A1183" s="2">
        <v>0</v>
      </c>
      <c r="B1183" s="1">
        <v>0</v>
      </c>
      <c r="C1183" s="1">
        <v>0</v>
      </c>
    </row>
    <row r="1184" spans="1:3" x14ac:dyDescent="0.3">
      <c r="A1184" s="2">
        <v>0</v>
      </c>
      <c r="B1184" s="1">
        <v>0</v>
      </c>
      <c r="C1184" s="1">
        <v>0</v>
      </c>
    </row>
    <row r="1185" spans="1:3" x14ac:dyDescent="0.3">
      <c r="A1185" s="2">
        <v>0</v>
      </c>
      <c r="B1185" s="1">
        <v>0</v>
      </c>
      <c r="C1185" s="1">
        <v>0</v>
      </c>
    </row>
    <row r="1186" spans="1:3" x14ac:dyDescent="0.3">
      <c r="A1186" s="2">
        <v>0</v>
      </c>
      <c r="B1186" s="1">
        <v>0</v>
      </c>
      <c r="C1186" s="1">
        <v>0</v>
      </c>
    </row>
    <row r="1187" spans="1:3" x14ac:dyDescent="0.3">
      <c r="A1187" s="2">
        <v>0</v>
      </c>
      <c r="B1187" s="1">
        <v>0</v>
      </c>
      <c r="C1187" s="1">
        <v>0</v>
      </c>
    </row>
    <row r="1188" spans="1:3" x14ac:dyDescent="0.3">
      <c r="A1188" s="2">
        <v>0</v>
      </c>
      <c r="B1188" s="1">
        <v>0</v>
      </c>
      <c r="C1188" s="1">
        <v>0</v>
      </c>
    </row>
    <row r="1189" spans="1:3" x14ac:dyDescent="0.3">
      <c r="A1189" s="2">
        <v>0</v>
      </c>
      <c r="B1189" s="1">
        <v>0</v>
      </c>
      <c r="C1189" s="1">
        <v>0</v>
      </c>
    </row>
    <row r="1190" spans="1:3" x14ac:dyDescent="0.3">
      <c r="A1190" s="2">
        <v>0</v>
      </c>
      <c r="B1190" s="1">
        <v>0</v>
      </c>
      <c r="C1190" s="1">
        <v>0</v>
      </c>
    </row>
    <row r="1191" spans="1:3" x14ac:dyDescent="0.3">
      <c r="A1191" s="2">
        <v>0</v>
      </c>
      <c r="B1191" s="1">
        <v>0</v>
      </c>
      <c r="C1191" s="1">
        <v>0</v>
      </c>
    </row>
    <row r="1192" spans="1:3" x14ac:dyDescent="0.3">
      <c r="A1192" s="2">
        <v>0</v>
      </c>
      <c r="B1192" s="1">
        <v>0</v>
      </c>
      <c r="C1192" s="1">
        <v>0</v>
      </c>
    </row>
    <row r="1193" spans="1:3" x14ac:dyDescent="0.3">
      <c r="A1193" s="2">
        <v>0</v>
      </c>
      <c r="B1193" s="1">
        <v>0</v>
      </c>
      <c r="C1193" s="1">
        <v>0</v>
      </c>
    </row>
    <row r="1194" spans="1:3" x14ac:dyDescent="0.3">
      <c r="A1194" s="2">
        <v>0</v>
      </c>
      <c r="B1194" s="1">
        <v>0</v>
      </c>
      <c r="C1194" s="1">
        <v>0</v>
      </c>
    </row>
    <row r="1195" spans="1:3" x14ac:dyDescent="0.3">
      <c r="A1195" s="2">
        <v>0</v>
      </c>
      <c r="B1195" s="1">
        <v>0</v>
      </c>
      <c r="C1195" s="1">
        <v>0</v>
      </c>
    </row>
    <row r="1196" spans="1:3" x14ac:dyDescent="0.3">
      <c r="A1196" s="2">
        <v>0</v>
      </c>
      <c r="B1196" s="1">
        <v>0</v>
      </c>
      <c r="C1196" s="1">
        <v>0</v>
      </c>
    </row>
    <row r="1197" spans="1:3" x14ac:dyDescent="0.3">
      <c r="A1197" s="2">
        <v>0</v>
      </c>
      <c r="B1197" s="1">
        <v>0</v>
      </c>
      <c r="C1197" s="1">
        <v>0</v>
      </c>
    </row>
    <row r="1198" spans="1:3" x14ac:dyDescent="0.3">
      <c r="A1198" s="2">
        <v>0</v>
      </c>
      <c r="B1198" s="1">
        <v>0</v>
      </c>
      <c r="C1198" s="1">
        <v>0</v>
      </c>
    </row>
    <row r="1199" spans="1:3" x14ac:dyDescent="0.3">
      <c r="A1199" s="2">
        <v>0</v>
      </c>
      <c r="B1199" s="1">
        <v>0</v>
      </c>
      <c r="C1199" s="1">
        <v>0</v>
      </c>
    </row>
    <row r="1200" spans="1:3" x14ac:dyDescent="0.3">
      <c r="A1200" s="2">
        <v>0</v>
      </c>
      <c r="B1200" s="1">
        <v>0</v>
      </c>
      <c r="C1200" s="1">
        <v>0</v>
      </c>
    </row>
    <row r="1201" spans="1:3" x14ac:dyDescent="0.3">
      <c r="A1201" s="2">
        <v>2.4699998000000001</v>
      </c>
      <c r="B1201" s="1">
        <v>5.92</v>
      </c>
      <c r="C1201" s="1">
        <v>10.762143</v>
      </c>
    </row>
    <row r="1202" spans="1:3" x14ac:dyDescent="0.3">
      <c r="A1202" s="2">
        <v>2.4699998000000001</v>
      </c>
      <c r="B1202" s="1">
        <v>5.92</v>
      </c>
      <c r="C1202" s="1">
        <v>15.197856</v>
      </c>
    </row>
    <row r="1203" spans="1:3" x14ac:dyDescent="0.3">
      <c r="A1203" s="2">
        <v>0.10999966</v>
      </c>
      <c r="B1203" s="1">
        <v>2.5500001999999999</v>
      </c>
      <c r="C1203" s="1">
        <v>9.3971429999999998</v>
      </c>
    </row>
    <row r="1204" spans="1:3" x14ac:dyDescent="0.3">
      <c r="A1204" s="2">
        <v>0.10999966</v>
      </c>
      <c r="B1204" s="1">
        <v>2.5500001999999999</v>
      </c>
      <c r="C1204" s="1">
        <v>3.5964290000000001</v>
      </c>
    </row>
    <row r="1205" spans="1:3" x14ac:dyDescent="0.3">
      <c r="A1205" s="2">
        <v>0.10999966</v>
      </c>
      <c r="B1205" s="1">
        <v>2.5500001999999999</v>
      </c>
      <c r="C1205" s="1">
        <v>3.1335715999999998</v>
      </c>
    </row>
    <row r="1206" spans="1:3" x14ac:dyDescent="0.3">
      <c r="A1206" s="2">
        <v>-0.89999960000000001</v>
      </c>
      <c r="B1206" s="1">
        <v>-3.5300001999999999</v>
      </c>
      <c r="C1206" s="1">
        <v>3.0328574000000001</v>
      </c>
    </row>
    <row r="1207" spans="1:3" x14ac:dyDescent="0.3">
      <c r="A1207" s="2">
        <v>-0.89999960000000001</v>
      </c>
      <c r="B1207" s="1">
        <v>-3.5300001999999999</v>
      </c>
      <c r="C1207" s="1">
        <v>2.9321429999999999</v>
      </c>
    </row>
    <row r="1208" spans="1:3" x14ac:dyDescent="0.3">
      <c r="A1208" s="2">
        <v>0.31000042</v>
      </c>
      <c r="B1208" s="1">
        <v>-9.77</v>
      </c>
      <c r="C1208" s="1">
        <v>2.6435719</v>
      </c>
    </row>
    <row r="1209" spans="1:3" x14ac:dyDescent="0.3">
      <c r="A1209" s="2">
        <v>0.31000042</v>
      </c>
      <c r="B1209" s="1">
        <v>-9.77</v>
      </c>
      <c r="C1209" s="1">
        <v>2.3550002999999999</v>
      </c>
    </row>
    <row r="1210" spans="1:3" x14ac:dyDescent="0.3">
      <c r="A1210" s="2">
        <v>-6.4400005</v>
      </c>
      <c r="B1210" s="1">
        <v>-12.440001000000001</v>
      </c>
      <c r="C1210" s="1">
        <v>3.4528574999999999</v>
      </c>
    </row>
    <row r="1211" spans="1:3" x14ac:dyDescent="0.3">
      <c r="A1211" s="2">
        <v>-6.4400005</v>
      </c>
      <c r="B1211" s="1">
        <v>-12.440001000000001</v>
      </c>
      <c r="C1211" s="1">
        <v>3.9035717999999999</v>
      </c>
    </row>
    <row r="1212" spans="1:3" x14ac:dyDescent="0.3">
      <c r="A1212" s="2">
        <v>8.4700000000000006</v>
      </c>
      <c r="B1212" s="1">
        <v>3.7199993</v>
      </c>
      <c r="C1212" s="1">
        <v>4.2650002999999996</v>
      </c>
    </row>
    <row r="1213" spans="1:3" x14ac:dyDescent="0.3">
      <c r="A1213" s="2">
        <v>8.4700000000000006</v>
      </c>
      <c r="B1213" s="1">
        <v>3.7199993</v>
      </c>
      <c r="C1213" s="1">
        <v>3.47</v>
      </c>
    </row>
    <row r="1214" spans="1:3" x14ac:dyDescent="0.3">
      <c r="A1214" s="2">
        <v>-38.21</v>
      </c>
      <c r="B1214" s="1">
        <v>0.2699995</v>
      </c>
      <c r="C1214" s="1">
        <v>-0.41285706</v>
      </c>
    </row>
    <row r="1215" spans="1:3" x14ac:dyDescent="0.3">
      <c r="A1215" s="2">
        <v>0</v>
      </c>
      <c r="B1215" s="1">
        <v>0</v>
      </c>
      <c r="C1215" s="1">
        <v>0</v>
      </c>
    </row>
    <row r="1216" spans="1:3" x14ac:dyDescent="0.3">
      <c r="A1216" s="2">
        <v>0</v>
      </c>
      <c r="B1216" s="1">
        <v>0</v>
      </c>
      <c r="C1216" s="1">
        <v>0</v>
      </c>
    </row>
    <row r="1217" spans="1:3" x14ac:dyDescent="0.3">
      <c r="A1217" s="2">
        <v>0</v>
      </c>
      <c r="B1217" s="1">
        <v>0</v>
      </c>
      <c r="C1217" s="1">
        <v>0</v>
      </c>
    </row>
    <row r="1218" spans="1:3" x14ac:dyDescent="0.3">
      <c r="A1218" s="2">
        <v>0</v>
      </c>
      <c r="B1218" s="1">
        <v>0</v>
      </c>
      <c r="C1218" s="1">
        <v>0</v>
      </c>
    </row>
    <row r="1219" spans="1:3" x14ac:dyDescent="0.3">
      <c r="A1219" s="2">
        <v>0</v>
      </c>
      <c r="B1219" s="1">
        <v>0</v>
      </c>
      <c r="C1219" s="1">
        <v>0</v>
      </c>
    </row>
    <row r="1220" spans="1:3" x14ac:dyDescent="0.3">
      <c r="A1220" s="2">
        <v>0</v>
      </c>
      <c r="B1220" s="1">
        <v>0</v>
      </c>
      <c r="C1220" s="1">
        <v>0</v>
      </c>
    </row>
    <row r="1221" spans="1:3" x14ac:dyDescent="0.3">
      <c r="A1221" s="2">
        <v>0</v>
      </c>
      <c r="B1221" s="1">
        <v>0</v>
      </c>
      <c r="C1221" s="1">
        <v>0</v>
      </c>
    </row>
    <row r="1222" spans="1:3" x14ac:dyDescent="0.3">
      <c r="A1222" s="2">
        <v>0</v>
      </c>
      <c r="B1222" s="1">
        <v>0</v>
      </c>
      <c r="C1222" s="1">
        <v>0</v>
      </c>
    </row>
    <row r="1223" spans="1:3" x14ac:dyDescent="0.3">
      <c r="A1223" s="2">
        <v>0</v>
      </c>
      <c r="B1223" s="1">
        <v>0</v>
      </c>
      <c r="C1223" s="1">
        <v>0</v>
      </c>
    </row>
    <row r="1224" spans="1:3" x14ac:dyDescent="0.3">
      <c r="A1224" s="2">
        <v>0</v>
      </c>
      <c r="B1224" s="1">
        <v>0</v>
      </c>
      <c r="C1224" s="1">
        <v>0</v>
      </c>
    </row>
    <row r="1225" spans="1:3" x14ac:dyDescent="0.3">
      <c r="A1225" s="2">
        <v>0</v>
      </c>
      <c r="B1225" s="1">
        <v>0</v>
      </c>
      <c r="C1225" s="1">
        <v>0</v>
      </c>
    </row>
    <row r="1226" spans="1:3" x14ac:dyDescent="0.3">
      <c r="A1226" s="2">
        <v>0</v>
      </c>
      <c r="B1226" s="1">
        <v>0</v>
      </c>
      <c r="C1226" s="1">
        <v>0</v>
      </c>
    </row>
    <row r="1227" spans="1:3" x14ac:dyDescent="0.3">
      <c r="A1227" s="2">
        <v>0</v>
      </c>
      <c r="B1227" s="1">
        <v>0</v>
      </c>
      <c r="C1227" s="1">
        <v>0</v>
      </c>
    </row>
    <row r="1228" spans="1:3" x14ac:dyDescent="0.3">
      <c r="A1228" s="2">
        <v>0</v>
      </c>
      <c r="B1228" s="1">
        <v>0</v>
      </c>
      <c r="C1228" s="1">
        <v>0</v>
      </c>
    </row>
    <row r="1229" spans="1:3" x14ac:dyDescent="0.3">
      <c r="A1229" s="2">
        <v>0</v>
      </c>
      <c r="B1229" s="1">
        <v>0</v>
      </c>
      <c r="C1229" s="1">
        <v>0</v>
      </c>
    </row>
    <row r="1230" spans="1:3" x14ac:dyDescent="0.3">
      <c r="A1230" s="2">
        <v>0</v>
      </c>
      <c r="B1230" s="1">
        <v>0</v>
      </c>
      <c r="C1230" s="1">
        <v>0</v>
      </c>
    </row>
    <row r="1231" spans="1:3" x14ac:dyDescent="0.3">
      <c r="A1231" s="2">
        <v>0</v>
      </c>
      <c r="B1231" s="1">
        <v>0</v>
      </c>
      <c r="C1231" s="1">
        <v>0</v>
      </c>
    </row>
    <row r="1232" spans="1:3" x14ac:dyDescent="0.3">
      <c r="A1232" s="2">
        <v>0</v>
      </c>
      <c r="B1232" s="1">
        <v>0</v>
      </c>
      <c r="C1232" s="1">
        <v>0</v>
      </c>
    </row>
    <row r="1233" spans="1:3" x14ac:dyDescent="0.3">
      <c r="A1233" s="2">
        <v>0</v>
      </c>
      <c r="B1233" s="1">
        <v>0</v>
      </c>
      <c r="C1233" s="1">
        <v>0</v>
      </c>
    </row>
    <row r="1234" spans="1:3" x14ac:dyDescent="0.3">
      <c r="A1234" s="2">
        <v>0</v>
      </c>
      <c r="B1234" s="1">
        <v>0</v>
      </c>
      <c r="C1234" s="1">
        <v>0</v>
      </c>
    </row>
    <row r="1235" spans="1:3" x14ac:dyDescent="0.3">
      <c r="A1235" s="2">
        <v>0</v>
      </c>
      <c r="B1235" s="1">
        <v>0</v>
      </c>
      <c r="C1235" s="1">
        <v>0</v>
      </c>
    </row>
    <row r="1236" spans="1:3" x14ac:dyDescent="0.3">
      <c r="A1236" s="2">
        <v>0</v>
      </c>
      <c r="B1236" s="1">
        <v>0</v>
      </c>
      <c r="C1236" s="1">
        <v>0</v>
      </c>
    </row>
    <row r="1237" spans="1:3" x14ac:dyDescent="0.3">
      <c r="A1237" s="2">
        <v>0</v>
      </c>
      <c r="B1237" s="1">
        <v>0</v>
      </c>
      <c r="C1237" s="1">
        <v>0</v>
      </c>
    </row>
    <row r="1238" spans="1:3" x14ac:dyDescent="0.3">
      <c r="A1238" s="2">
        <v>0</v>
      </c>
      <c r="B1238" s="1">
        <v>0</v>
      </c>
      <c r="C1238" s="1">
        <v>0</v>
      </c>
    </row>
    <row r="1239" spans="1:3" x14ac:dyDescent="0.3">
      <c r="A1239" s="2">
        <v>0</v>
      </c>
      <c r="B1239" s="1">
        <v>0</v>
      </c>
      <c r="C1239" s="1">
        <v>0</v>
      </c>
    </row>
    <row r="1240" spans="1:3" x14ac:dyDescent="0.3">
      <c r="A1240" s="2">
        <v>0</v>
      </c>
      <c r="B1240" s="1">
        <v>0</v>
      </c>
      <c r="C1240" s="1">
        <v>0</v>
      </c>
    </row>
    <row r="1241" spans="1:3" x14ac:dyDescent="0.3">
      <c r="A1241" s="2">
        <v>-36.56</v>
      </c>
      <c r="B1241" s="1">
        <v>38.089995999999999</v>
      </c>
      <c r="C1241" s="1">
        <v>-13.979998999999999</v>
      </c>
    </row>
    <row r="1242" spans="1:3" x14ac:dyDescent="0.3">
      <c r="A1242" s="2">
        <v>-36.56</v>
      </c>
      <c r="B1242" s="1">
        <v>38.089995999999999</v>
      </c>
      <c r="C1242" s="1">
        <v>-19.802140999999999</v>
      </c>
    </row>
    <row r="1243" spans="1:3" x14ac:dyDescent="0.3">
      <c r="A1243" s="2">
        <v>-1.5699997000000001</v>
      </c>
      <c r="B1243" s="1">
        <v>-20.09</v>
      </c>
      <c r="C1243" s="1">
        <v>-18.969283999999998</v>
      </c>
    </row>
    <row r="1244" spans="1:3" x14ac:dyDescent="0.3">
      <c r="A1244" s="2">
        <v>-1.5699997000000001</v>
      </c>
      <c r="B1244" s="1">
        <v>-20.09</v>
      </c>
      <c r="C1244" s="1">
        <v>-18.136427000000001</v>
      </c>
    </row>
    <row r="1245" spans="1:3" x14ac:dyDescent="0.3">
      <c r="A1245" s="2">
        <v>-1.1000004000000001</v>
      </c>
      <c r="B1245" s="1">
        <v>1.5699997000000001</v>
      </c>
      <c r="C1245" s="1">
        <v>-18.525715000000002</v>
      </c>
    </row>
    <row r="1246" spans="1:3" x14ac:dyDescent="0.3">
      <c r="A1246" s="2">
        <v>-1.1000004000000001</v>
      </c>
      <c r="B1246" s="1">
        <v>1.5699997000000001</v>
      </c>
      <c r="C1246" s="1">
        <v>-19.826430999999999</v>
      </c>
    </row>
    <row r="1247" spans="1:3" x14ac:dyDescent="0.3">
      <c r="A1247" s="2">
        <v>-0.82999990000000001</v>
      </c>
      <c r="B1247" s="1">
        <v>1.1399994</v>
      </c>
      <c r="C1247" s="1">
        <v>-21.077147</v>
      </c>
    </row>
    <row r="1248" spans="1:3" x14ac:dyDescent="0.3">
      <c r="A1248" s="2">
        <v>-0.82999990000000001</v>
      </c>
      <c r="B1248" s="1">
        <v>1.1399994</v>
      </c>
      <c r="C1248" s="1">
        <v>-20.662859000000001</v>
      </c>
    </row>
    <row r="1249" spans="1:3" x14ac:dyDescent="0.3">
      <c r="A1249" s="2">
        <v>1.4899998000000001</v>
      </c>
      <c r="B1249" s="1">
        <v>-15.58</v>
      </c>
      <c r="C1249" s="1">
        <v>-18.888574999999999</v>
      </c>
    </row>
    <row r="1250" spans="1:3" x14ac:dyDescent="0.3">
      <c r="A1250" s="2">
        <v>1.4899998000000001</v>
      </c>
      <c r="B1250" s="1">
        <v>-15.58</v>
      </c>
      <c r="C1250" s="1">
        <v>-17.114287999999998</v>
      </c>
    </row>
    <row r="1251" spans="1:3" x14ac:dyDescent="0.3">
      <c r="A1251" s="2">
        <v>2.31</v>
      </c>
      <c r="B1251" s="1">
        <v>-1.1000004000000001</v>
      </c>
      <c r="C1251" s="1">
        <v>-14.189283</v>
      </c>
    </row>
    <row r="1252" spans="1:3" x14ac:dyDescent="0.3">
      <c r="A1252" s="2">
        <v>2.31</v>
      </c>
      <c r="B1252" s="1">
        <v>-1.1000004000000001</v>
      </c>
      <c r="C1252" s="1">
        <v>-11.264282</v>
      </c>
    </row>
    <row r="1253" spans="1:3" x14ac:dyDescent="0.3">
      <c r="A1253" s="2">
        <v>2.31</v>
      </c>
      <c r="B1253" s="1">
        <v>-1.1000004000000001</v>
      </c>
      <c r="C1253" s="1">
        <v>-8.2664249999999999</v>
      </c>
    </row>
    <row r="1254" spans="1:3" x14ac:dyDescent="0.3">
      <c r="A1254" s="2">
        <v>1.29</v>
      </c>
      <c r="B1254" s="1">
        <v>-4.1600003000000001</v>
      </c>
      <c r="C1254" s="1">
        <v>-5.1228550000000004</v>
      </c>
    </row>
    <row r="1255" spans="1:3" x14ac:dyDescent="0.3">
      <c r="A1255" s="2">
        <v>-0.23999977</v>
      </c>
      <c r="B1255" s="1">
        <v>4.4299993999999998</v>
      </c>
      <c r="C1255" s="1">
        <v>-0.12428504999999999</v>
      </c>
    </row>
    <row r="1256" spans="1:3" x14ac:dyDescent="0.3">
      <c r="A1256" s="2">
        <v>-0.23999977</v>
      </c>
      <c r="B1256" s="1">
        <v>4.4299993999999998</v>
      </c>
      <c r="C1256" s="1">
        <v>4.8742866999999999</v>
      </c>
    </row>
    <row r="1257" spans="1:3" x14ac:dyDescent="0.3">
      <c r="A1257" s="2">
        <v>0</v>
      </c>
      <c r="B1257" s="1">
        <v>0</v>
      </c>
      <c r="C1257" s="1">
        <v>0</v>
      </c>
    </row>
    <row r="1258" spans="1:3" x14ac:dyDescent="0.3">
      <c r="A1258" s="2">
        <v>0</v>
      </c>
      <c r="B1258" s="1">
        <v>0</v>
      </c>
      <c r="C1258" s="1">
        <v>0</v>
      </c>
    </row>
    <row r="1259" spans="1:3" x14ac:dyDescent="0.3">
      <c r="A1259" s="2">
        <v>0</v>
      </c>
      <c r="B1259" s="1">
        <v>0</v>
      </c>
      <c r="C1259" s="1">
        <v>0</v>
      </c>
    </row>
    <row r="1260" spans="1:3" x14ac:dyDescent="0.3">
      <c r="A1260" s="2">
        <v>0</v>
      </c>
      <c r="B1260" s="1">
        <v>0</v>
      </c>
      <c r="C1260" s="1">
        <v>0</v>
      </c>
    </row>
    <row r="1261" spans="1:3" x14ac:dyDescent="0.3">
      <c r="A1261" s="2">
        <v>0</v>
      </c>
      <c r="B1261" s="1">
        <v>0</v>
      </c>
      <c r="C1261" s="1">
        <v>0</v>
      </c>
    </row>
    <row r="1262" spans="1:3" x14ac:dyDescent="0.3">
      <c r="A1262" s="2">
        <v>0</v>
      </c>
      <c r="B1262" s="1">
        <v>0</v>
      </c>
      <c r="C1262" s="1">
        <v>0</v>
      </c>
    </row>
    <row r="1263" spans="1:3" x14ac:dyDescent="0.3">
      <c r="A1263" s="2">
        <v>0</v>
      </c>
      <c r="B1263" s="1">
        <v>0</v>
      </c>
      <c r="C1263" s="1">
        <v>0</v>
      </c>
    </row>
    <row r="1264" spans="1:3" x14ac:dyDescent="0.3">
      <c r="A1264" s="2">
        <v>0</v>
      </c>
      <c r="B1264" s="1">
        <v>0</v>
      </c>
      <c r="C1264" s="1">
        <v>0</v>
      </c>
    </row>
    <row r="1265" spans="1:3" x14ac:dyDescent="0.3">
      <c r="A1265" s="2">
        <v>0</v>
      </c>
      <c r="B1265" s="1">
        <v>0</v>
      </c>
      <c r="C1265" s="1">
        <v>0</v>
      </c>
    </row>
    <row r="1266" spans="1:3" x14ac:dyDescent="0.3">
      <c r="A1266" s="2">
        <v>0</v>
      </c>
      <c r="B1266" s="1">
        <v>0</v>
      </c>
      <c r="C1266" s="1">
        <v>0</v>
      </c>
    </row>
    <row r="1267" spans="1:3" x14ac:dyDescent="0.3">
      <c r="A1267" s="2">
        <v>0</v>
      </c>
      <c r="B1267" s="1">
        <v>0</v>
      </c>
      <c r="C1267" s="1">
        <v>0</v>
      </c>
    </row>
    <row r="1268" spans="1:3" x14ac:dyDescent="0.3">
      <c r="A1268" s="2">
        <v>0</v>
      </c>
      <c r="B1268" s="1">
        <v>0</v>
      </c>
      <c r="C1268" s="1">
        <v>0</v>
      </c>
    </row>
    <row r="1269" spans="1:3" x14ac:dyDescent="0.3">
      <c r="A1269" s="2">
        <v>0</v>
      </c>
      <c r="B1269" s="1">
        <v>0</v>
      </c>
      <c r="C1269" s="1">
        <v>0</v>
      </c>
    </row>
    <row r="1270" spans="1:3" x14ac:dyDescent="0.3">
      <c r="A1270" s="2">
        <v>0</v>
      </c>
      <c r="B1270" s="1">
        <v>0</v>
      </c>
      <c r="C1270" s="1">
        <v>0</v>
      </c>
    </row>
    <row r="1271" spans="1:3" x14ac:dyDescent="0.3">
      <c r="A1271" s="2">
        <v>0</v>
      </c>
      <c r="B1271" s="1">
        <v>0</v>
      </c>
      <c r="C1271" s="1">
        <v>0</v>
      </c>
    </row>
    <row r="1272" spans="1:3" x14ac:dyDescent="0.3">
      <c r="A1272" s="2">
        <v>0</v>
      </c>
      <c r="B1272" s="1">
        <v>0</v>
      </c>
      <c r="C1272" s="1">
        <v>0</v>
      </c>
    </row>
    <row r="1273" spans="1:3" x14ac:dyDescent="0.3">
      <c r="A1273" s="2">
        <v>0</v>
      </c>
      <c r="B1273" s="1">
        <v>0</v>
      </c>
      <c r="C1273" s="1">
        <v>0</v>
      </c>
    </row>
    <row r="1274" spans="1:3" x14ac:dyDescent="0.3">
      <c r="A1274" s="2">
        <v>0</v>
      </c>
      <c r="B1274" s="1">
        <v>0</v>
      </c>
      <c r="C1274" s="1">
        <v>0</v>
      </c>
    </row>
    <row r="1275" spans="1:3" x14ac:dyDescent="0.3">
      <c r="A1275" s="2">
        <v>0</v>
      </c>
      <c r="B1275" s="1">
        <v>0</v>
      </c>
      <c r="C1275" s="1">
        <v>0</v>
      </c>
    </row>
    <row r="1276" spans="1:3" x14ac:dyDescent="0.3">
      <c r="A1276" s="2">
        <v>0</v>
      </c>
      <c r="B1276" s="1">
        <v>0</v>
      </c>
      <c r="C1276" s="1">
        <v>0</v>
      </c>
    </row>
    <row r="1277" spans="1:3" x14ac:dyDescent="0.3">
      <c r="A1277" s="2">
        <v>0</v>
      </c>
      <c r="B1277" s="1">
        <v>0</v>
      </c>
      <c r="C1277" s="1">
        <v>0</v>
      </c>
    </row>
    <row r="1278" spans="1:3" x14ac:dyDescent="0.3">
      <c r="A1278" s="2">
        <v>0</v>
      </c>
      <c r="B1278" s="1">
        <v>0</v>
      </c>
      <c r="C1278" s="1">
        <v>0</v>
      </c>
    </row>
    <row r="1279" spans="1:3" x14ac:dyDescent="0.3">
      <c r="A1279" s="2">
        <v>0</v>
      </c>
      <c r="B1279" s="1">
        <v>0</v>
      </c>
      <c r="C1279" s="1">
        <v>0</v>
      </c>
    </row>
    <row r="1280" spans="1:3" x14ac:dyDescent="0.3">
      <c r="A1280" s="2">
        <v>0</v>
      </c>
      <c r="B1280" s="1">
        <v>0</v>
      </c>
      <c r="C1280" s="1">
        <v>0</v>
      </c>
    </row>
    <row r="1281" spans="1:3" x14ac:dyDescent="0.3">
      <c r="A1281" s="2">
        <v>-39.97</v>
      </c>
      <c r="B1281" s="1">
        <v>0.73999979999999999</v>
      </c>
      <c r="C1281" s="1">
        <v>-12.180714999999999</v>
      </c>
    </row>
    <row r="1282" spans="1:3" x14ac:dyDescent="0.3">
      <c r="A1282" s="2">
        <v>4.12</v>
      </c>
      <c r="B1282" s="1">
        <v>2.2699994999999999</v>
      </c>
      <c r="C1282" s="1">
        <v>-12.292142999999999</v>
      </c>
    </row>
    <row r="1283" spans="1:3" x14ac:dyDescent="0.3">
      <c r="A1283" s="2">
        <v>4.12</v>
      </c>
      <c r="B1283" s="1">
        <v>2.2699994999999999</v>
      </c>
      <c r="C1283" s="1">
        <v>-12.403570999999999</v>
      </c>
    </row>
    <row r="1284" spans="1:3" x14ac:dyDescent="0.3">
      <c r="A1284" s="2">
        <v>4.12</v>
      </c>
      <c r="B1284" s="1">
        <v>2.2699994999999999</v>
      </c>
      <c r="C1284" s="1">
        <v>-12.660712</v>
      </c>
    </row>
    <row r="1285" spans="1:3" x14ac:dyDescent="0.3">
      <c r="A1285" s="2">
        <v>4.74</v>
      </c>
      <c r="B1285" s="1">
        <v>-1.4100003000000001</v>
      </c>
      <c r="C1285" s="1">
        <v>-11.8878565</v>
      </c>
    </row>
    <row r="1286" spans="1:3" x14ac:dyDescent="0.3">
      <c r="A1286" s="2">
        <v>4.74</v>
      </c>
      <c r="B1286" s="1">
        <v>-1.4100003000000001</v>
      </c>
      <c r="C1286" s="1">
        <v>-11.114998999999999</v>
      </c>
    </row>
    <row r="1287" spans="1:3" x14ac:dyDescent="0.3">
      <c r="A1287" s="2">
        <v>1.6400003000000001</v>
      </c>
      <c r="B1287" s="1">
        <v>-1.96</v>
      </c>
      <c r="C1287" s="1">
        <v>-10.412857000000001</v>
      </c>
    </row>
    <row r="1288" spans="1:3" x14ac:dyDescent="0.3">
      <c r="A1288" s="2">
        <v>1.6400003000000001</v>
      </c>
      <c r="B1288" s="1">
        <v>-1.96</v>
      </c>
      <c r="C1288" s="1">
        <v>-9.7107130000000002</v>
      </c>
    </row>
    <row r="1289" spans="1:3" x14ac:dyDescent="0.3">
      <c r="A1289" s="2">
        <v>5.37</v>
      </c>
      <c r="B1289" s="1">
        <v>1.29</v>
      </c>
      <c r="C1289" s="1">
        <v>-8.9742840000000008</v>
      </c>
    </row>
    <row r="1290" spans="1:3" x14ac:dyDescent="0.3">
      <c r="A1290" s="2">
        <v>5.37</v>
      </c>
      <c r="B1290" s="1">
        <v>1.29</v>
      </c>
      <c r="C1290" s="1">
        <v>-6.9792860000000001</v>
      </c>
    </row>
    <row r="1291" spans="1:3" x14ac:dyDescent="0.3">
      <c r="A1291" s="2">
        <v>-8.3600010000000005</v>
      </c>
      <c r="B1291" s="1">
        <v>2.3099995</v>
      </c>
      <c r="C1291" s="1">
        <v>-6.0378569999999998</v>
      </c>
    </row>
    <row r="1292" spans="1:3" x14ac:dyDescent="0.3">
      <c r="A1292" s="2">
        <v>-8.3600010000000005</v>
      </c>
      <c r="B1292" s="1">
        <v>2.3099995</v>
      </c>
      <c r="C1292" s="1">
        <v>-5.22</v>
      </c>
    </row>
    <row r="1293" spans="1:3" x14ac:dyDescent="0.3">
      <c r="A1293" s="2">
        <v>-10.83</v>
      </c>
      <c r="B1293" s="1">
        <v>0.42999935</v>
      </c>
      <c r="C1293" s="1">
        <v>-4.444286</v>
      </c>
    </row>
    <row r="1294" spans="1:3" x14ac:dyDescent="0.3">
      <c r="A1294" s="2">
        <v>-10.83</v>
      </c>
      <c r="B1294" s="1">
        <v>0.42999935</v>
      </c>
      <c r="C1294" s="1">
        <v>-3.6685715000000001</v>
      </c>
    </row>
    <row r="1295" spans="1:3" x14ac:dyDescent="0.3">
      <c r="A1295" s="2">
        <v>-25.849997999999999</v>
      </c>
      <c r="B1295" s="1">
        <v>8.75</v>
      </c>
      <c r="C1295" s="1">
        <v>-3.2321430000000002</v>
      </c>
    </row>
    <row r="1296" spans="1:3" x14ac:dyDescent="0.3">
      <c r="A1296" s="2">
        <v>-25.849997999999999</v>
      </c>
      <c r="B1296" s="1">
        <v>8.75</v>
      </c>
      <c r="C1296" s="1">
        <v>-5.8357140000000003</v>
      </c>
    </row>
    <row r="1297" spans="1:3" x14ac:dyDescent="0.3">
      <c r="A1297" s="2">
        <v>-33.93</v>
      </c>
      <c r="B1297" s="1">
        <v>4.7799997000000003</v>
      </c>
      <c r="C1297" s="1">
        <v>-8.7328569999999992</v>
      </c>
    </row>
    <row r="1298" spans="1:3" x14ac:dyDescent="0.3">
      <c r="A1298" s="2">
        <v>-33.93</v>
      </c>
      <c r="B1298" s="1">
        <v>4.7799997000000003</v>
      </c>
      <c r="C1298" s="1">
        <v>-11.629999</v>
      </c>
    </row>
    <row r="1299" spans="1:3" x14ac:dyDescent="0.3">
      <c r="A1299" s="2">
        <v>-1.1400003000000001</v>
      </c>
      <c r="B1299" s="1">
        <v>15.690001000000001</v>
      </c>
      <c r="C1299" s="1">
        <v>-13.271428999999999</v>
      </c>
    </row>
    <row r="1300" spans="1:3" x14ac:dyDescent="0.3">
      <c r="A1300" s="2">
        <v>-1.1400003000000001</v>
      </c>
      <c r="B1300" s="1">
        <v>15.690001000000001</v>
      </c>
      <c r="C1300" s="1">
        <v>-14.912857000000001</v>
      </c>
    </row>
    <row r="1301" spans="1:3" x14ac:dyDescent="0.3">
      <c r="A1301" s="2">
        <v>-3.96</v>
      </c>
      <c r="B1301" s="1">
        <v>-8.6300000000000008</v>
      </c>
      <c r="C1301" s="1">
        <v>-14.836429000000001</v>
      </c>
    </row>
    <row r="1302" spans="1:3" x14ac:dyDescent="0.3">
      <c r="A1302" s="2">
        <v>-3.96</v>
      </c>
      <c r="B1302" s="1">
        <v>-8.6300000000000008</v>
      </c>
      <c r="C1302" s="1">
        <v>-14.759999000000001</v>
      </c>
    </row>
    <row r="1303" spans="1:3" x14ac:dyDescent="0.3">
      <c r="A1303" s="2">
        <v>1.7600001999999999</v>
      </c>
      <c r="B1303" s="1">
        <v>-1.96</v>
      </c>
      <c r="C1303" s="1">
        <v>-14.785714</v>
      </c>
    </row>
    <row r="1304" spans="1:3" x14ac:dyDescent="0.3">
      <c r="A1304" s="2">
        <v>1.7600001999999999</v>
      </c>
      <c r="B1304" s="1">
        <v>-1.96</v>
      </c>
      <c r="C1304" s="1">
        <v>-14.811427</v>
      </c>
    </row>
    <row r="1305" spans="1:3" x14ac:dyDescent="0.3">
      <c r="A1305" s="2">
        <v>0.35000038</v>
      </c>
      <c r="B1305" s="1">
        <v>-5.42</v>
      </c>
      <c r="C1305" s="1">
        <v>-13.637143</v>
      </c>
    </row>
    <row r="1306" spans="1:3" x14ac:dyDescent="0.3">
      <c r="A1306" s="2">
        <v>0.35000038</v>
      </c>
      <c r="B1306" s="1">
        <v>-5.42</v>
      </c>
      <c r="C1306" s="1">
        <v>-12.462854999999999</v>
      </c>
    </row>
    <row r="1307" spans="1:3" x14ac:dyDescent="0.3">
      <c r="A1307" s="2">
        <v>0.35000038</v>
      </c>
      <c r="B1307" s="1">
        <v>-5.42</v>
      </c>
      <c r="C1307" s="1">
        <v>-11.246428</v>
      </c>
    </row>
    <row r="1308" spans="1:3" x14ac:dyDescent="0.3">
      <c r="A1308" s="2">
        <v>2.3899998999999998</v>
      </c>
      <c r="B1308" s="1">
        <v>-10.75</v>
      </c>
      <c r="C1308" s="1">
        <v>-9.5035710000000009</v>
      </c>
    </row>
    <row r="1309" spans="1:3" x14ac:dyDescent="0.3">
      <c r="A1309" s="2">
        <v>2.3899998999999998</v>
      </c>
      <c r="B1309" s="1">
        <v>-10.75</v>
      </c>
      <c r="C1309" s="1">
        <v>-6.0935709999999998</v>
      </c>
    </row>
    <row r="1310" spans="1:3" x14ac:dyDescent="0.3">
      <c r="A1310" s="2">
        <v>0.18999958</v>
      </c>
      <c r="B1310" s="1">
        <v>-0.28000069999999999</v>
      </c>
      <c r="C1310" s="1">
        <v>-3.5885707999999998</v>
      </c>
    </row>
    <row r="1311" spans="1:3" x14ac:dyDescent="0.3">
      <c r="A1311" s="2">
        <v>0.18999958</v>
      </c>
      <c r="B1311" s="1">
        <v>-0.28000069999999999</v>
      </c>
      <c r="C1311" s="1">
        <v>-0.79000026000000001</v>
      </c>
    </row>
    <row r="1312" spans="1:3" x14ac:dyDescent="0.3">
      <c r="A1312" s="2">
        <v>-1.5299997000000001</v>
      </c>
      <c r="B1312" s="1">
        <v>8.75</v>
      </c>
      <c r="C1312" s="1">
        <v>1.2407144000000001</v>
      </c>
    </row>
    <row r="1313" spans="1:3" x14ac:dyDescent="0.3">
      <c r="A1313" s="2">
        <v>0</v>
      </c>
      <c r="B1313" s="1">
        <v>0</v>
      </c>
      <c r="C1313" s="1">
        <v>0</v>
      </c>
    </row>
    <row r="1314" spans="1:3" x14ac:dyDescent="0.3">
      <c r="A1314" s="2">
        <v>0</v>
      </c>
      <c r="B1314" s="1">
        <v>0</v>
      </c>
      <c r="C1314" s="1">
        <v>0</v>
      </c>
    </row>
    <row r="1315" spans="1:3" x14ac:dyDescent="0.3">
      <c r="A1315" s="2">
        <v>0</v>
      </c>
      <c r="B1315" s="1">
        <v>0</v>
      </c>
      <c r="C1315" s="1">
        <v>0</v>
      </c>
    </row>
    <row r="1316" spans="1:3" x14ac:dyDescent="0.3">
      <c r="A1316" s="2">
        <v>0</v>
      </c>
      <c r="B1316" s="1">
        <v>0</v>
      </c>
      <c r="C1316" s="1">
        <v>0</v>
      </c>
    </row>
    <row r="1317" spans="1:3" x14ac:dyDescent="0.3">
      <c r="A1317" s="2">
        <v>0</v>
      </c>
      <c r="B1317" s="1">
        <v>0</v>
      </c>
      <c r="C1317" s="1">
        <v>0</v>
      </c>
    </row>
    <row r="1318" spans="1:3" x14ac:dyDescent="0.3">
      <c r="A1318" s="2">
        <v>0</v>
      </c>
      <c r="B1318" s="1">
        <v>0</v>
      </c>
      <c r="C1318" s="1">
        <v>0</v>
      </c>
    </row>
    <row r="1319" spans="1:3" x14ac:dyDescent="0.3">
      <c r="A1319" s="2">
        <v>0</v>
      </c>
      <c r="B1319" s="1">
        <v>0</v>
      </c>
      <c r="C1319" s="1">
        <v>0</v>
      </c>
    </row>
    <row r="1320" spans="1:3" x14ac:dyDescent="0.3">
      <c r="A1320" s="2">
        <v>0</v>
      </c>
      <c r="B1320" s="1">
        <v>0</v>
      </c>
      <c r="C1320" s="1">
        <v>0</v>
      </c>
    </row>
    <row r="1321" spans="1:3" x14ac:dyDescent="0.3">
      <c r="A1321" s="2">
        <v>-38.25</v>
      </c>
      <c r="B1321" s="1">
        <v>-0.39000034</v>
      </c>
      <c r="C1321" s="1">
        <v>-11.512143</v>
      </c>
    </row>
    <row r="1322" spans="1:3" x14ac:dyDescent="0.3">
      <c r="A1322" s="2">
        <v>-38.25</v>
      </c>
      <c r="B1322" s="1">
        <v>-0.39000034</v>
      </c>
      <c r="C1322" s="1">
        <v>-15.154999999999999</v>
      </c>
    </row>
    <row r="1323" spans="1:3" x14ac:dyDescent="0.3">
      <c r="A1323" s="2">
        <v>3.06</v>
      </c>
      <c r="B1323" s="1">
        <v>-1.1400003000000001</v>
      </c>
      <c r="C1323" s="1">
        <v>-15.793571999999999</v>
      </c>
    </row>
    <row r="1324" spans="1:3" x14ac:dyDescent="0.3">
      <c r="A1324" s="2">
        <v>0.89999960000000001</v>
      </c>
      <c r="B1324" s="1">
        <v>-1.5700002</v>
      </c>
      <c r="C1324" s="1">
        <v>-15.650714000000001</v>
      </c>
    </row>
    <row r="1325" spans="1:3" x14ac:dyDescent="0.3">
      <c r="A1325" s="2">
        <v>0.89999960000000001</v>
      </c>
      <c r="B1325" s="1">
        <v>-1.5700002</v>
      </c>
      <c r="C1325" s="1">
        <v>-15.507857</v>
      </c>
    </row>
    <row r="1326" spans="1:3" x14ac:dyDescent="0.3">
      <c r="A1326" s="2">
        <v>0.89999960000000001</v>
      </c>
      <c r="B1326" s="1">
        <v>-1.5700002</v>
      </c>
      <c r="C1326" s="1">
        <v>-14.597143000000001</v>
      </c>
    </row>
    <row r="1327" spans="1:3" x14ac:dyDescent="0.3">
      <c r="A1327" s="2">
        <v>5.18</v>
      </c>
      <c r="B1327" s="1">
        <v>0.65999985000000005</v>
      </c>
      <c r="C1327" s="1">
        <v>-13.106427999999999</v>
      </c>
    </row>
    <row r="1328" spans="1:3" x14ac:dyDescent="0.3">
      <c r="A1328" s="2">
        <v>5.18</v>
      </c>
      <c r="B1328" s="1">
        <v>0.65999985000000005</v>
      </c>
      <c r="C1328" s="1">
        <v>-11.615714000000001</v>
      </c>
    </row>
    <row r="1329" spans="1:3" x14ac:dyDescent="0.3">
      <c r="A1329" s="2">
        <v>7.69</v>
      </c>
      <c r="B1329" s="1">
        <v>3.21</v>
      </c>
      <c r="C1329" s="1">
        <v>-10.317857</v>
      </c>
    </row>
    <row r="1330" spans="1:3" x14ac:dyDescent="0.3">
      <c r="A1330" s="2">
        <v>7.69</v>
      </c>
      <c r="B1330" s="1">
        <v>3.21</v>
      </c>
      <c r="C1330" s="1">
        <v>-9.0199995000000008</v>
      </c>
    </row>
    <row r="1331" spans="1:3" x14ac:dyDescent="0.3">
      <c r="A1331" s="2">
        <v>-13.540001</v>
      </c>
      <c r="B1331" s="1">
        <v>2.3099995</v>
      </c>
      <c r="C1331" s="1">
        <v>-9.1742860000000004</v>
      </c>
    </row>
    <row r="1332" spans="1:3" x14ac:dyDescent="0.3">
      <c r="A1332" s="2">
        <v>-13.540001</v>
      </c>
      <c r="B1332" s="1">
        <v>2.3099995</v>
      </c>
      <c r="C1332" s="1">
        <v>-8.7235709999999997</v>
      </c>
    </row>
    <row r="1333" spans="1:3" x14ac:dyDescent="0.3">
      <c r="A1333" s="2">
        <v>-19.77</v>
      </c>
      <c r="B1333" s="1">
        <v>17.809999999999999</v>
      </c>
      <c r="C1333" s="1">
        <v>-9.8249999999999993</v>
      </c>
    </row>
    <row r="1334" spans="1:3" x14ac:dyDescent="0.3">
      <c r="A1334" s="2">
        <v>-19.77</v>
      </c>
      <c r="B1334" s="1">
        <v>17.809999999999999</v>
      </c>
      <c r="C1334" s="1">
        <v>-10.926429000000001</v>
      </c>
    </row>
    <row r="1335" spans="1:3" x14ac:dyDescent="0.3">
      <c r="A1335" s="2">
        <v>9.14</v>
      </c>
      <c r="B1335" s="1">
        <v>25.339998000000001</v>
      </c>
      <c r="C1335" s="1">
        <v>-9.3792860000000005</v>
      </c>
    </row>
    <row r="1336" spans="1:3" x14ac:dyDescent="0.3">
      <c r="A1336" s="2">
        <v>9.14</v>
      </c>
      <c r="B1336" s="1">
        <v>25.339998000000001</v>
      </c>
      <c r="C1336" s="1">
        <v>-7.8321430000000003</v>
      </c>
    </row>
    <row r="1337" spans="1:3" x14ac:dyDescent="0.3">
      <c r="A1337" s="2">
        <v>-11.5</v>
      </c>
      <c r="B1337" s="1">
        <v>42.6</v>
      </c>
      <c r="C1337" s="1">
        <v>-11.9964285</v>
      </c>
    </row>
    <row r="1338" spans="1:3" x14ac:dyDescent="0.3">
      <c r="A1338" s="2">
        <v>-11.5</v>
      </c>
      <c r="B1338" s="1">
        <v>42.6</v>
      </c>
      <c r="C1338" s="1">
        <v>-16.037141999999999</v>
      </c>
    </row>
    <row r="1339" spans="1:3" x14ac:dyDescent="0.3">
      <c r="A1339" s="2">
        <v>-11.5</v>
      </c>
      <c r="B1339" s="1">
        <v>42.6</v>
      </c>
      <c r="C1339" s="1">
        <v>-20.077856000000001</v>
      </c>
    </row>
    <row r="1340" spans="1:3" x14ac:dyDescent="0.3">
      <c r="A1340" s="2">
        <v>-2.83</v>
      </c>
      <c r="B1340" s="1">
        <v>-10.039999999999999</v>
      </c>
      <c r="C1340" s="1">
        <v>-19.739286</v>
      </c>
    </row>
    <row r="1341" spans="1:3" x14ac:dyDescent="0.3">
      <c r="A1341" s="2">
        <v>1.6099996999999999</v>
      </c>
      <c r="B1341" s="1">
        <v>-3.1400003000000001</v>
      </c>
      <c r="C1341" s="1">
        <v>-19.722857999999999</v>
      </c>
    </row>
    <row r="1342" spans="1:3" x14ac:dyDescent="0.3">
      <c r="A1342" s="2">
        <v>1.6099996999999999</v>
      </c>
      <c r="B1342" s="1">
        <v>-3.1400003000000001</v>
      </c>
      <c r="C1342" s="1">
        <v>-19.706430000000001</v>
      </c>
    </row>
    <row r="1343" spans="1:3" x14ac:dyDescent="0.3">
      <c r="A1343" s="2">
        <v>1.6099996999999999</v>
      </c>
      <c r="B1343" s="1">
        <v>-3.1400003000000001</v>
      </c>
      <c r="C1343" s="1">
        <v>-19.687145000000001</v>
      </c>
    </row>
    <row r="1344" spans="1:3" x14ac:dyDescent="0.3">
      <c r="A1344" s="2">
        <v>1.25</v>
      </c>
      <c r="B1344" s="1">
        <v>-1.8900003000000001</v>
      </c>
      <c r="C1344" s="1">
        <v>-19.782855999999999</v>
      </c>
    </row>
    <row r="1345" spans="1:3" x14ac:dyDescent="0.3">
      <c r="A1345" s="2">
        <v>1.25</v>
      </c>
      <c r="B1345" s="1">
        <v>-1.8900003000000001</v>
      </c>
      <c r="C1345" s="1">
        <v>-18.426425999999999</v>
      </c>
    </row>
    <row r="1346" spans="1:3" x14ac:dyDescent="0.3">
      <c r="A1346" s="2">
        <v>0.39000034</v>
      </c>
      <c r="B1346" s="1">
        <v>-14.48</v>
      </c>
      <c r="C1346" s="1">
        <v>-16.232144999999999</v>
      </c>
    </row>
    <row r="1347" spans="1:3" x14ac:dyDescent="0.3">
      <c r="A1347" s="2">
        <v>0.39000034</v>
      </c>
      <c r="B1347" s="1">
        <v>-14.48</v>
      </c>
      <c r="C1347" s="1">
        <v>-12.485715000000001</v>
      </c>
    </row>
    <row r="1348" spans="1:3" x14ac:dyDescent="0.3">
      <c r="A1348" s="2">
        <v>0.10999966</v>
      </c>
      <c r="B1348" s="1">
        <v>-1.8100004000000001</v>
      </c>
      <c r="C1348" s="1">
        <v>-9.6642849999999996</v>
      </c>
    </row>
    <row r="1349" spans="1:3" x14ac:dyDescent="0.3">
      <c r="A1349" s="2">
        <v>0.10999966</v>
      </c>
      <c r="B1349" s="1">
        <v>-1.8100004000000001</v>
      </c>
      <c r="C1349" s="1">
        <v>-8.3699999999999992</v>
      </c>
    </row>
    <row r="1350" spans="1:3" x14ac:dyDescent="0.3">
      <c r="A1350" s="2">
        <v>-2.71</v>
      </c>
      <c r="B1350" s="1">
        <v>2.12</v>
      </c>
      <c r="C1350" s="1">
        <v>-7.5578560000000001</v>
      </c>
    </row>
    <row r="1351" spans="1:3" x14ac:dyDescent="0.3">
      <c r="A1351" s="2">
        <v>-2.71</v>
      </c>
      <c r="B1351" s="1">
        <v>2.12</v>
      </c>
      <c r="C1351" s="1">
        <v>-4.0385714000000004</v>
      </c>
    </row>
    <row r="1352" spans="1:3" x14ac:dyDescent="0.3">
      <c r="A1352" s="2">
        <v>-2.71</v>
      </c>
      <c r="B1352" s="1">
        <v>2.12</v>
      </c>
      <c r="C1352" s="1">
        <v>-0.51928574000000005</v>
      </c>
    </row>
    <row r="1353" spans="1:3" x14ac:dyDescent="0.3">
      <c r="A1353" s="2">
        <v>0.97999954</v>
      </c>
      <c r="B1353" s="1">
        <v>28.63</v>
      </c>
      <c r="C1353" s="1">
        <v>1.369999</v>
      </c>
    </row>
    <row r="1354" spans="1:3" x14ac:dyDescent="0.3">
      <c r="A1354" s="2">
        <v>0</v>
      </c>
      <c r="B1354" s="1">
        <v>0</v>
      </c>
      <c r="C1354" s="1">
        <v>0</v>
      </c>
    </row>
    <row r="1355" spans="1:3" x14ac:dyDescent="0.3">
      <c r="A1355" s="2">
        <v>0</v>
      </c>
      <c r="B1355" s="1">
        <v>0</v>
      </c>
      <c r="C1355" s="1">
        <v>0</v>
      </c>
    </row>
    <row r="1356" spans="1:3" x14ac:dyDescent="0.3">
      <c r="A1356" s="2">
        <v>0</v>
      </c>
      <c r="B1356" s="1">
        <v>0</v>
      </c>
      <c r="C1356" s="1">
        <v>0</v>
      </c>
    </row>
    <row r="1357" spans="1:3" x14ac:dyDescent="0.3">
      <c r="A1357" s="2">
        <v>0</v>
      </c>
      <c r="B1357" s="1">
        <v>0</v>
      </c>
      <c r="C1357" s="1">
        <v>0</v>
      </c>
    </row>
    <row r="1358" spans="1:3" x14ac:dyDescent="0.3">
      <c r="A1358" s="2">
        <v>0</v>
      </c>
      <c r="B1358" s="1">
        <v>0</v>
      </c>
      <c r="C1358" s="1">
        <v>0</v>
      </c>
    </row>
    <row r="1359" spans="1:3" x14ac:dyDescent="0.3">
      <c r="A1359" s="2">
        <v>0</v>
      </c>
      <c r="B1359" s="1">
        <v>0</v>
      </c>
      <c r="C1359" s="1">
        <v>0</v>
      </c>
    </row>
    <row r="1360" spans="1:3" x14ac:dyDescent="0.3">
      <c r="A1360" s="2">
        <v>0</v>
      </c>
      <c r="B1360" s="1">
        <v>0</v>
      </c>
      <c r="C1360" s="1">
        <v>0</v>
      </c>
    </row>
    <row r="1361" spans="1:3" x14ac:dyDescent="0.3">
      <c r="A1361" s="2">
        <v>33.46</v>
      </c>
      <c r="B1361" s="1">
        <v>-16.670000000000002</v>
      </c>
      <c r="C1361" s="1">
        <v>10.9185705</v>
      </c>
    </row>
    <row r="1362" spans="1:3" x14ac:dyDescent="0.3">
      <c r="A1362" s="2">
        <v>33.46</v>
      </c>
      <c r="B1362" s="1">
        <v>-16.670000000000002</v>
      </c>
      <c r="C1362" s="1">
        <v>14.159998999999999</v>
      </c>
    </row>
    <row r="1363" spans="1:3" x14ac:dyDescent="0.3">
      <c r="A1363" s="2">
        <v>6.59</v>
      </c>
      <c r="B1363" s="1">
        <v>3.0999994000000002</v>
      </c>
      <c r="C1363" s="1">
        <v>14.185</v>
      </c>
    </row>
    <row r="1364" spans="1:3" x14ac:dyDescent="0.3">
      <c r="A1364" s="2">
        <v>6.59</v>
      </c>
      <c r="B1364" s="1">
        <v>3.0999994000000002</v>
      </c>
      <c r="C1364" s="1">
        <v>14.21</v>
      </c>
    </row>
    <row r="1365" spans="1:3" x14ac:dyDescent="0.3">
      <c r="A1365" s="2">
        <v>6.59</v>
      </c>
      <c r="B1365" s="1">
        <v>3.0999994000000002</v>
      </c>
      <c r="C1365" s="1">
        <v>13.397143</v>
      </c>
    </row>
    <row r="1366" spans="1:3" x14ac:dyDescent="0.3">
      <c r="A1366" s="2">
        <v>7.5699997000000003</v>
      </c>
      <c r="B1366" s="1">
        <v>1.1399994</v>
      </c>
      <c r="C1366" s="1">
        <v>12.794288</v>
      </c>
    </row>
    <row r="1367" spans="1:3" x14ac:dyDescent="0.3">
      <c r="A1367" s="2">
        <v>7.5699997000000003</v>
      </c>
      <c r="B1367" s="1">
        <v>1.1399994</v>
      </c>
      <c r="C1367" s="1">
        <v>13.116429</v>
      </c>
    </row>
    <row r="1368" spans="1:3" x14ac:dyDescent="0.3">
      <c r="A1368" s="2">
        <v>-4.2799997000000003</v>
      </c>
      <c r="B1368" s="1">
        <v>0.42999935</v>
      </c>
      <c r="C1368" s="1">
        <v>12.642858</v>
      </c>
    </row>
    <row r="1369" spans="1:3" x14ac:dyDescent="0.3">
      <c r="A1369" s="2">
        <v>-4.2799997000000003</v>
      </c>
      <c r="B1369" s="1">
        <v>0.42999935</v>
      </c>
      <c r="C1369" s="1">
        <v>12.65143</v>
      </c>
    </row>
    <row r="1370" spans="1:3" x14ac:dyDescent="0.3">
      <c r="A1370" s="2">
        <v>2.31</v>
      </c>
      <c r="B1370" s="1">
        <v>1.5299997000000001</v>
      </c>
      <c r="C1370" s="1">
        <v>13.052144</v>
      </c>
    </row>
    <row r="1371" spans="1:3" x14ac:dyDescent="0.3">
      <c r="A1371" s="2">
        <v>2.31</v>
      </c>
      <c r="B1371" s="1">
        <v>1.5299997000000001</v>
      </c>
      <c r="C1371" s="1">
        <v>13.452859</v>
      </c>
    </row>
    <row r="1372" spans="1:3" x14ac:dyDescent="0.3">
      <c r="A1372" s="2">
        <v>16.98</v>
      </c>
      <c r="B1372" s="1">
        <v>1.0199994999999999</v>
      </c>
      <c r="C1372" s="1">
        <v>16.56786</v>
      </c>
    </row>
    <row r="1373" spans="1:3" x14ac:dyDescent="0.3">
      <c r="A1373" s="2">
        <v>16.98</v>
      </c>
      <c r="B1373" s="1">
        <v>1.0199994999999999</v>
      </c>
      <c r="C1373" s="1">
        <v>14.127145000000001</v>
      </c>
    </row>
    <row r="1374" spans="1:3" x14ac:dyDescent="0.3">
      <c r="A1374" s="2">
        <v>-0.39999962</v>
      </c>
      <c r="B1374" s="1">
        <v>8.3899989999999995</v>
      </c>
      <c r="C1374" s="1">
        <v>9.918571</v>
      </c>
    </row>
    <row r="1375" spans="1:3" x14ac:dyDescent="0.3">
      <c r="A1375" s="2">
        <v>-0.39999962</v>
      </c>
      <c r="B1375" s="1">
        <v>8.3899989999999995</v>
      </c>
      <c r="C1375" s="1">
        <v>5.7099995999999997</v>
      </c>
    </row>
    <row r="1376" spans="1:3" x14ac:dyDescent="0.3">
      <c r="A1376" s="2">
        <v>-17.5</v>
      </c>
      <c r="B1376" s="1">
        <v>33.93</v>
      </c>
      <c r="C1376" s="1">
        <v>-1.5442852</v>
      </c>
    </row>
    <row r="1377" spans="1:3" x14ac:dyDescent="0.3">
      <c r="A1377" s="2">
        <v>0</v>
      </c>
      <c r="B1377" s="1">
        <v>0</v>
      </c>
      <c r="C1377" s="1">
        <v>0</v>
      </c>
    </row>
    <row r="1378" spans="1:3" x14ac:dyDescent="0.3">
      <c r="A1378" s="2">
        <v>0</v>
      </c>
      <c r="B1378" s="1">
        <v>0</v>
      </c>
      <c r="C1378" s="1">
        <v>0</v>
      </c>
    </row>
    <row r="1379" spans="1:3" x14ac:dyDescent="0.3">
      <c r="A1379" s="2">
        <v>0</v>
      </c>
      <c r="B1379" s="1">
        <v>0</v>
      </c>
      <c r="C1379" s="1">
        <v>0</v>
      </c>
    </row>
    <row r="1380" spans="1:3" x14ac:dyDescent="0.3">
      <c r="A1380" s="2">
        <v>0</v>
      </c>
      <c r="B1380" s="1">
        <v>0</v>
      </c>
      <c r="C1380" s="1">
        <v>0</v>
      </c>
    </row>
    <row r="1381" spans="1:3" x14ac:dyDescent="0.3">
      <c r="A1381" s="2">
        <v>0</v>
      </c>
      <c r="B1381" s="1">
        <v>0</v>
      </c>
      <c r="C1381" s="1">
        <v>0</v>
      </c>
    </row>
    <row r="1382" spans="1:3" x14ac:dyDescent="0.3">
      <c r="A1382" s="2">
        <v>0</v>
      </c>
      <c r="B1382" s="1">
        <v>0</v>
      </c>
      <c r="C1382" s="1">
        <v>0</v>
      </c>
    </row>
    <row r="1383" spans="1:3" x14ac:dyDescent="0.3">
      <c r="A1383" s="2">
        <v>0</v>
      </c>
      <c r="B1383" s="1">
        <v>0</v>
      </c>
      <c r="C1383" s="1">
        <v>0</v>
      </c>
    </row>
    <row r="1384" spans="1:3" x14ac:dyDescent="0.3">
      <c r="A1384" s="2">
        <v>0</v>
      </c>
      <c r="B1384" s="1">
        <v>0</v>
      </c>
      <c r="C1384" s="1">
        <v>0</v>
      </c>
    </row>
    <row r="1385" spans="1:3" x14ac:dyDescent="0.3">
      <c r="A1385" s="2">
        <v>0</v>
      </c>
      <c r="B1385" s="1">
        <v>0</v>
      </c>
      <c r="C1385" s="1">
        <v>0</v>
      </c>
    </row>
    <row r="1386" spans="1:3" x14ac:dyDescent="0.3">
      <c r="A1386" s="2">
        <v>0</v>
      </c>
      <c r="B1386" s="1">
        <v>0</v>
      </c>
      <c r="C1386" s="1">
        <v>0</v>
      </c>
    </row>
    <row r="1387" spans="1:3" x14ac:dyDescent="0.3">
      <c r="A1387" s="2">
        <v>0</v>
      </c>
      <c r="B1387" s="1">
        <v>0</v>
      </c>
      <c r="C1387" s="1">
        <v>0</v>
      </c>
    </row>
    <row r="1388" spans="1:3" x14ac:dyDescent="0.3">
      <c r="A1388" s="2">
        <v>0</v>
      </c>
      <c r="B1388" s="1">
        <v>0</v>
      </c>
      <c r="C1388" s="1">
        <v>0</v>
      </c>
    </row>
    <row r="1389" spans="1:3" x14ac:dyDescent="0.3">
      <c r="A1389" s="2">
        <v>0</v>
      </c>
      <c r="B1389" s="1">
        <v>0</v>
      </c>
      <c r="C1389" s="1">
        <v>0</v>
      </c>
    </row>
    <row r="1390" spans="1:3" x14ac:dyDescent="0.3">
      <c r="A1390" s="2">
        <v>0</v>
      </c>
      <c r="B1390" s="1">
        <v>0</v>
      </c>
      <c r="C1390" s="1">
        <v>0</v>
      </c>
    </row>
    <row r="1391" spans="1:3" x14ac:dyDescent="0.3">
      <c r="A1391" s="2">
        <v>0</v>
      </c>
      <c r="B1391" s="1">
        <v>0</v>
      </c>
      <c r="C1391" s="1">
        <v>0</v>
      </c>
    </row>
    <row r="1392" spans="1:3" x14ac:dyDescent="0.3">
      <c r="A1392" s="2">
        <v>0</v>
      </c>
      <c r="B1392" s="1">
        <v>0</v>
      </c>
      <c r="C1392" s="1">
        <v>0</v>
      </c>
    </row>
    <row r="1393" spans="1:3" x14ac:dyDescent="0.3">
      <c r="A1393" s="2">
        <v>0</v>
      </c>
      <c r="B1393" s="1">
        <v>0</v>
      </c>
      <c r="C1393" s="1">
        <v>0</v>
      </c>
    </row>
    <row r="1394" spans="1:3" x14ac:dyDescent="0.3">
      <c r="A1394" s="2">
        <v>0</v>
      </c>
      <c r="B1394" s="1">
        <v>0</v>
      </c>
      <c r="C1394" s="1">
        <v>0</v>
      </c>
    </row>
    <row r="1395" spans="1:3" x14ac:dyDescent="0.3">
      <c r="A1395" s="2">
        <v>0</v>
      </c>
      <c r="B1395" s="1">
        <v>0</v>
      </c>
      <c r="C1395" s="1">
        <v>0</v>
      </c>
    </row>
    <row r="1396" spans="1:3" x14ac:dyDescent="0.3">
      <c r="A1396" s="2">
        <v>0</v>
      </c>
      <c r="B1396" s="1">
        <v>0</v>
      </c>
      <c r="C1396" s="1">
        <v>0</v>
      </c>
    </row>
    <row r="1397" spans="1:3" x14ac:dyDescent="0.3">
      <c r="A1397" s="2">
        <v>0</v>
      </c>
      <c r="B1397" s="1">
        <v>0</v>
      </c>
      <c r="C1397" s="1">
        <v>0</v>
      </c>
    </row>
    <row r="1398" spans="1:3" x14ac:dyDescent="0.3">
      <c r="A1398" s="2">
        <v>0</v>
      </c>
      <c r="B1398" s="1">
        <v>0</v>
      </c>
      <c r="C1398" s="1">
        <v>0</v>
      </c>
    </row>
    <row r="1399" spans="1:3" x14ac:dyDescent="0.3">
      <c r="A1399" s="2">
        <v>0</v>
      </c>
      <c r="B1399" s="1">
        <v>0</v>
      </c>
      <c r="C1399" s="1">
        <v>0</v>
      </c>
    </row>
    <row r="1400" spans="1:3" x14ac:dyDescent="0.3">
      <c r="A1400" s="2">
        <v>0</v>
      </c>
      <c r="B1400" s="1">
        <v>0</v>
      </c>
      <c r="C1400" s="1">
        <v>0</v>
      </c>
    </row>
    <row r="1401" spans="1:3" x14ac:dyDescent="0.3">
      <c r="A1401" s="2">
        <v>-7.9699992999999996</v>
      </c>
      <c r="B1401" s="1">
        <v>38.559998</v>
      </c>
      <c r="C1401" s="1">
        <v>-12.2628565</v>
      </c>
    </row>
    <row r="1402" spans="1:3" x14ac:dyDescent="0.3">
      <c r="A1402" s="2">
        <v>-43.11</v>
      </c>
      <c r="B1402" s="1">
        <v>-9.5700009999999995</v>
      </c>
      <c r="C1402" s="1">
        <v>-15.117857000000001</v>
      </c>
    </row>
    <row r="1403" spans="1:3" x14ac:dyDescent="0.3">
      <c r="A1403" s="2">
        <v>-43.11</v>
      </c>
      <c r="B1403" s="1">
        <v>-9.5700009999999995</v>
      </c>
      <c r="C1403" s="1">
        <v>-17.972857000000001</v>
      </c>
    </row>
    <row r="1404" spans="1:3" x14ac:dyDescent="0.3">
      <c r="A1404" s="2">
        <v>-43.11</v>
      </c>
      <c r="B1404" s="1">
        <v>-9.5700009999999995</v>
      </c>
      <c r="C1404" s="1">
        <v>-20.032145</v>
      </c>
    </row>
    <row r="1405" spans="1:3" x14ac:dyDescent="0.3">
      <c r="A1405" s="2">
        <v>-4.51</v>
      </c>
      <c r="B1405" s="1">
        <v>-9.2200000000000006</v>
      </c>
      <c r="C1405" s="1">
        <v>-19.359286999999998</v>
      </c>
    </row>
    <row r="1406" spans="1:3" x14ac:dyDescent="0.3">
      <c r="A1406" s="2">
        <v>-4.51</v>
      </c>
      <c r="B1406" s="1">
        <v>-9.2200000000000006</v>
      </c>
      <c r="C1406" s="1">
        <v>-19.078572999999999</v>
      </c>
    </row>
    <row r="1407" spans="1:3" x14ac:dyDescent="0.3">
      <c r="A1407" s="2">
        <v>0</v>
      </c>
      <c r="B1407" s="1">
        <v>-5.96</v>
      </c>
      <c r="C1407" s="1">
        <v>-18.708573999999999</v>
      </c>
    </row>
    <row r="1408" spans="1:3" x14ac:dyDescent="0.3">
      <c r="A1408" s="2">
        <v>0</v>
      </c>
      <c r="B1408" s="1">
        <v>-5.96</v>
      </c>
      <c r="C1408" s="1">
        <v>-19.422861000000001</v>
      </c>
    </row>
    <row r="1409" spans="1:3" x14ac:dyDescent="0.3">
      <c r="A1409" s="2">
        <v>-2.04</v>
      </c>
      <c r="B1409" s="1">
        <v>-10.52</v>
      </c>
      <c r="C1409" s="1">
        <v>-19.957144</v>
      </c>
    </row>
    <row r="1410" spans="1:3" x14ac:dyDescent="0.3">
      <c r="A1410" s="2">
        <v>-2.04</v>
      </c>
      <c r="B1410" s="1">
        <v>-10.52</v>
      </c>
      <c r="C1410" s="1">
        <v>-18.723573999999999</v>
      </c>
    </row>
    <row r="1411" spans="1:3" x14ac:dyDescent="0.3">
      <c r="A1411" s="2">
        <v>-0.3199997</v>
      </c>
      <c r="B1411" s="1">
        <v>-14.950001</v>
      </c>
      <c r="C1411" s="1">
        <v>-17.050716000000001</v>
      </c>
    </row>
    <row r="1412" spans="1:3" x14ac:dyDescent="0.3">
      <c r="A1412" s="2">
        <v>-0.3199997</v>
      </c>
      <c r="B1412" s="1">
        <v>-14.950001</v>
      </c>
      <c r="C1412" s="1">
        <v>-12.332143</v>
      </c>
    </row>
    <row r="1413" spans="1:3" x14ac:dyDescent="0.3">
      <c r="A1413" s="2">
        <v>1.25</v>
      </c>
      <c r="B1413" s="1">
        <v>2.3499994000000002</v>
      </c>
      <c r="C1413" s="1">
        <v>-9.0871399999999998</v>
      </c>
    </row>
    <row r="1414" spans="1:3" x14ac:dyDescent="0.3">
      <c r="A1414" s="2">
        <v>1.25</v>
      </c>
      <c r="B1414" s="1">
        <v>2.3499994000000002</v>
      </c>
      <c r="C1414" s="1">
        <v>-5.8421399999999997</v>
      </c>
    </row>
    <row r="1415" spans="1:3" x14ac:dyDescent="0.3">
      <c r="A1415" s="2">
        <v>1.25</v>
      </c>
      <c r="B1415" s="1">
        <v>2.3499994000000002</v>
      </c>
      <c r="C1415" s="1">
        <v>-2.5971427</v>
      </c>
    </row>
    <row r="1416" spans="1:3" x14ac:dyDescent="0.3">
      <c r="A1416" s="2">
        <v>2.63</v>
      </c>
      <c r="B1416" s="1">
        <v>14.709999</v>
      </c>
      <c r="C1416" s="1">
        <v>-1.0642859</v>
      </c>
    </row>
    <row r="1417" spans="1:3" x14ac:dyDescent="0.3">
      <c r="A1417" s="2">
        <v>-11.969999</v>
      </c>
      <c r="B1417" s="1">
        <v>16.71</v>
      </c>
      <c r="C1417" s="1">
        <v>-0.71714219999999995</v>
      </c>
    </row>
    <row r="1418" spans="1:3" x14ac:dyDescent="0.3">
      <c r="A1418" s="2">
        <v>-11.969999</v>
      </c>
      <c r="B1418" s="1">
        <v>16.71</v>
      </c>
      <c r="C1418" s="1">
        <v>-0.36999947</v>
      </c>
    </row>
    <row r="1419" spans="1:3" x14ac:dyDescent="0.3">
      <c r="A1419" s="2">
        <v>-11.969999</v>
      </c>
      <c r="B1419" s="1">
        <v>16.71</v>
      </c>
      <c r="C1419" s="1">
        <v>-2.7549990000000002</v>
      </c>
    </row>
    <row r="1420" spans="1:3" x14ac:dyDescent="0.3">
      <c r="A1420" s="2">
        <v>40.79</v>
      </c>
      <c r="B1420" s="1">
        <v>6.7800007000000004</v>
      </c>
      <c r="C1420" s="1">
        <v>-0.66214150000000005</v>
      </c>
    </row>
    <row r="1421" spans="1:3" x14ac:dyDescent="0.3">
      <c r="A1421" s="2">
        <v>40.79</v>
      </c>
      <c r="B1421" s="1">
        <v>6.7800007000000004</v>
      </c>
      <c r="C1421" s="1">
        <v>1.3414301</v>
      </c>
    </row>
    <row r="1422" spans="1:3" x14ac:dyDescent="0.3">
      <c r="A1422" s="2">
        <v>0</v>
      </c>
      <c r="B1422" s="1">
        <v>0</v>
      </c>
      <c r="C1422" s="1">
        <v>0</v>
      </c>
    </row>
    <row r="1423" spans="1:3" x14ac:dyDescent="0.3">
      <c r="A1423" s="2">
        <v>0</v>
      </c>
      <c r="B1423" s="1">
        <v>0</v>
      </c>
      <c r="C1423" s="1">
        <v>0</v>
      </c>
    </row>
    <row r="1424" spans="1:3" x14ac:dyDescent="0.3">
      <c r="A1424" s="2">
        <v>0</v>
      </c>
      <c r="B1424" s="1">
        <v>0</v>
      </c>
      <c r="C1424" s="1">
        <v>0</v>
      </c>
    </row>
    <row r="1425" spans="1:3" x14ac:dyDescent="0.3">
      <c r="A1425" s="2">
        <v>0</v>
      </c>
      <c r="B1425" s="1">
        <v>0</v>
      </c>
      <c r="C1425" s="1">
        <v>0</v>
      </c>
    </row>
    <row r="1426" spans="1:3" x14ac:dyDescent="0.3">
      <c r="A1426" s="2">
        <v>0</v>
      </c>
      <c r="B1426" s="1">
        <v>0</v>
      </c>
      <c r="C1426" s="1">
        <v>0</v>
      </c>
    </row>
    <row r="1427" spans="1:3" x14ac:dyDescent="0.3">
      <c r="A1427" s="2">
        <v>0</v>
      </c>
      <c r="B1427" s="1">
        <v>0</v>
      </c>
      <c r="C1427" s="1">
        <v>0</v>
      </c>
    </row>
    <row r="1428" spans="1:3" x14ac:dyDescent="0.3">
      <c r="A1428" s="2">
        <v>0</v>
      </c>
      <c r="B1428" s="1">
        <v>0</v>
      </c>
      <c r="C1428" s="1">
        <v>0</v>
      </c>
    </row>
    <row r="1429" spans="1:3" x14ac:dyDescent="0.3">
      <c r="A1429" s="2">
        <v>0</v>
      </c>
      <c r="B1429" s="1">
        <v>0</v>
      </c>
      <c r="C1429" s="1">
        <v>0</v>
      </c>
    </row>
    <row r="1430" spans="1:3" x14ac:dyDescent="0.3">
      <c r="A1430" s="2">
        <v>0</v>
      </c>
      <c r="B1430" s="1">
        <v>0</v>
      </c>
      <c r="C1430" s="1">
        <v>0</v>
      </c>
    </row>
    <row r="1431" spans="1:3" x14ac:dyDescent="0.3">
      <c r="A1431" s="2">
        <v>0</v>
      </c>
      <c r="B1431" s="1">
        <v>0</v>
      </c>
      <c r="C1431" s="1">
        <v>0</v>
      </c>
    </row>
    <row r="1432" spans="1:3" x14ac:dyDescent="0.3">
      <c r="A1432" s="2">
        <v>0</v>
      </c>
      <c r="B1432" s="1">
        <v>0</v>
      </c>
      <c r="C1432" s="1">
        <v>0</v>
      </c>
    </row>
    <row r="1433" spans="1:3" x14ac:dyDescent="0.3">
      <c r="A1433" s="2">
        <v>0</v>
      </c>
      <c r="B1433" s="1">
        <v>0</v>
      </c>
      <c r="C1433" s="1">
        <v>0</v>
      </c>
    </row>
    <row r="1434" spans="1:3" x14ac:dyDescent="0.3">
      <c r="A1434" s="2">
        <v>0</v>
      </c>
      <c r="B1434" s="1">
        <v>0</v>
      </c>
      <c r="C1434" s="1">
        <v>0</v>
      </c>
    </row>
    <row r="1435" spans="1:3" x14ac:dyDescent="0.3">
      <c r="A1435" s="2">
        <v>0</v>
      </c>
      <c r="B1435" s="1">
        <v>0</v>
      </c>
      <c r="C1435" s="1">
        <v>0</v>
      </c>
    </row>
    <row r="1436" spans="1:3" x14ac:dyDescent="0.3">
      <c r="A1436" s="2">
        <v>0</v>
      </c>
      <c r="B1436" s="1">
        <v>0</v>
      </c>
      <c r="C1436" s="1">
        <v>0</v>
      </c>
    </row>
    <row r="1437" spans="1:3" x14ac:dyDescent="0.3">
      <c r="A1437" s="2">
        <v>0</v>
      </c>
      <c r="B1437" s="1">
        <v>0</v>
      </c>
      <c r="C1437" s="1">
        <v>0</v>
      </c>
    </row>
    <row r="1438" spans="1:3" x14ac:dyDescent="0.3">
      <c r="A1438" s="2">
        <v>0</v>
      </c>
      <c r="B1438" s="1">
        <v>0</v>
      </c>
      <c r="C1438" s="1">
        <v>0</v>
      </c>
    </row>
    <row r="1439" spans="1:3" x14ac:dyDescent="0.3">
      <c r="A1439" s="2">
        <v>0</v>
      </c>
      <c r="B1439" s="1">
        <v>0</v>
      </c>
      <c r="C1439" s="1">
        <v>0</v>
      </c>
    </row>
    <row r="1440" spans="1:3" x14ac:dyDescent="0.3">
      <c r="A1440" s="2">
        <v>0</v>
      </c>
      <c r="B1440" s="1">
        <v>0</v>
      </c>
      <c r="C1440" s="1">
        <v>0</v>
      </c>
    </row>
    <row r="1441" spans="1:3" x14ac:dyDescent="0.3">
      <c r="A1441" s="2">
        <v>-2.04</v>
      </c>
      <c r="B1441" s="1">
        <v>-8.16</v>
      </c>
      <c r="C1441" s="1">
        <v>10.461428</v>
      </c>
    </row>
    <row r="1442" spans="1:3" x14ac:dyDescent="0.3">
      <c r="A1442" s="2">
        <v>-1.4499998000000001</v>
      </c>
      <c r="B1442" s="1">
        <v>3.5299996999999999</v>
      </c>
      <c r="C1442" s="1">
        <v>8.4857130000000005</v>
      </c>
    </row>
    <row r="1443" spans="1:3" x14ac:dyDescent="0.3">
      <c r="A1443" s="2">
        <v>3.37</v>
      </c>
      <c r="B1443" s="1">
        <v>5.29</v>
      </c>
      <c r="C1443" s="1">
        <v>6.7285713999999999</v>
      </c>
    </row>
    <row r="1444" spans="1:3" x14ac:dyDescent="0.3">
      <c r="A1444" s="2">
        <v>3.37</v>
      </c>
      <c r="B1444" s="1">
        <v>5.29</v>
      </c>
      <c r="C1444" s="1">
        <v>4.9714289999999997</v>
      </c>
    </row>
    <row r="1445" spans="1:3" x14ac:dyDescent="0.3">
      <c r="A1445" s="2">
        <v>-6.5499989999999997</v>
      </c>
      <c r="B1445" s="1">
        <v>-2.75</v>
      </c>
      <c r="C1445" s="1">
        <v>3.7842863000000002</v>
      </c>
    </row>
    <row r="1446" spans="1:3" x14ac:dyDescent="0.3">
      <c r="A1446" s="2">
        <v>-6.5499989999999997</v>
      </c>
      <c r="B1446" s="1">
        <v>-2.75</v>
      </c>
      <c r="C1446" s="1">
        <v>2.5971434000000002</v>
      </c>
    </row>
    <row r="1447" spans="1:3" x14ac:dyDescent="0.3">
      <c r="A1447" s="2">
        <v>-6.5499989999999997</v>
      </c>
      <c r="B1447" s="1">
        <v>-2.75</v>
      </c>
      <c r="C1447" s="1">
        <v>1.6985716</v>
      </c>
    </row>
    <row r="1448" spans="1:3" x14ac:dyDescent="0.3">
      <c r="A1448" s="2">
        <v>-38.92</v>
      </c>
      <c r="B1448" s="1">
        <v>-5.8100003999999998</v>
      </c>
      <c r="C1448" s="1">
        <v>-1.2935711999999999</v>
      </c>
    </row>
    <row r="1449" spans="1:3" x14ac:dyDescent="0.3">
      <c r="A1449" s="2">
        <v>-38.92</v>
      </c>
      <c r="B1449" s="1">
        <v>-5.8100003999999998</v>
      </c>
      <c r="C1449" s="1">
        <v>-3.8492850999999999</v>
      </c>
    </row>
    <row r="1450" spans="1:3" x14ac:dyDescent="0.3">
      <c r="A1450" s="2">
        <v>-38.21</v>
      </c>
      <c r="B1450" s="1">
        <v>7.9999920000000002E-2</v>
      </c>
      <c r="C1450" s="1">
        <v>-6.7749990000000002</v>
      </c>
    </row>
    <row r="1451" spans="1:3" x14ac:dyDescent="0.3">
      <c r="A1451" s="2">
        <v>-38.21</v>
      </c>
      <c r="B1451" s="1">
        <v>7.9999920000000002E-2</v>
      </c>
      <c r="C1451" s="1">
        <v>-9.9299990000000005</v>
      </c>
    </row>
    <row r="1452" spans="1:3" x14ac:dyDescent="0.3">
      <c r="A1452" s="2">
        <v>9.25</v>
      </c>
      <c r="B1452" s="1">
        <v>3.0599995</v>
      </c>
      <c r="C1452" s="1">
        <v>-9.9078569999999999</v>
      </c>
    </row>
    <row r="1453" spans="1:3" x14ac:dyDescent="0.3">
      <c r="A1453" s="2">
        <v>9.25</v>
      </c>
      <c r="B1453" s="1">
        <v>3.0599995</v>
      </c>
      <c r="C1453" s="1">
        <v>-9.8857140000000001</v>
      </c>
    </row>
    <row r="1454" spans="1:3" x14ac:dyDescent="0.3">
      <c r="A1454" s="2">
        <v>9.02</v>
      </c>
      <c r="B1454" s="1">
        <v>3.33</v>
      </c>
      <c r="C1454" s="1">
        <v>-9.9164279999999998</v>
      </c>
    </row>
    <row r="1455" spans="1:3" x14ac:dyDescent="0.3">
      <c r="A1455" s="2">
        <v>9.02</v>
      </c>
      <c r="B1455" s="1">
        <v>3.33</v>
      </c>
      <c r="C1455" s="1">
        <v>-9.9471419999999995</v>
      </c>
    </row>
    <row r="1456" spans="1:3" x14ac:dyDescent="0.3">
      <c r="A1456" s="2">
        <v>0.47000027</v>
      </c>
      <c r="B1456" s="1">
        <v>7.9999920000000002E-2</v>
      </c>
      <c r="C1456" s="1">
        <v>-9.5635700000000003</v>
      </c>
    </row>
    <row r="1457" spans="1:3" x14ac:dyDescent="0.3">
      <c r="A1457" s="2">
        <v>0.47000027</v>
      </c>
      <c r="B1457" s="1">
        <v>7.9999920000000002E-2</v>
      </c>
      <c r="C1457" s="1">
        <v>-9.3985699999999994</v>
      </c>
    </row>
    <row r="1458" spans="1:3" x14ac:dyDescent="0.3">
      <c r="A1458" s="2">
        <v>8.0399999999999991</v>
      </c>
      <c r="B1458" s="1">
        <v>0.3899994</v>
      </c>
      <c r="C1458" s="1">
        <v>-8.7149990000000006</v>
      </c>
    </row>
    <row r="1459" spans="1:3" x14ac:dyDescent="0.3">
      <c r="A1459" s="2">
        <v>8.0399999999999991</v>
      </c>
      <c r="B1459" s="1">
        <v>0.3899994</v>
      </c>
      <c r="C1459" s="1">
        <v>-7.8971415</v>
      </c>
    </row>
    <row r="1460" spans="1:3" x14ac:dyDescent="0.3">
      <c r="A1460" s="2">
        <v>2.6599998</v>
      </c>
      <c r="B1460" s="1">
        <v>1.29</v>
      </c>
      <c r="C1460" s="1">
        <v>-7.5278554</v>
      </c>
    </row>
    <row r="1461" spans="1:3" x14ac:dyDescent="0.3">
      <c r="A1461" s="2">
        <v>2.6599998</v>
      </c>
      <c r="B1461" s="1">
        <v>1.29</v>
      </c>
      <c r="C1461" s="1">
        <v>-7.1585692999999999</v>
      </c>
    </row>
    <row r="1462" spans="1:3" x14ac:dyDescent="0.3">
      <c r="A1462" s="2">
        <v>-10.24</v>
      </c>
      <c r="B1462" s="1">
        <v>-2.94</v>
      </c>
      <c r="C1462" s="1">
        <v>-5.3149986</v>
      </c>
    </row>
    <row r="1463" spans="1:3" x14ac:dyDescent="0.3">
      <c r="A1463" s="2">
        <v>-10.24</v>
      </c>
      <c r="B1463" s="1">
        <v>-2.94</v>
      </c>
      <c r="C1463" s="1">
        <v>-3.471428</v>
      </c>
    </row>
    <row r="1464" spans="1:3" x14ac:dyDescent="0.3">
      <c r="A1464" s="2">
        <v>-10.24</v>
      </c>
      <c r="B1464" s="1">
        <v>-2.94</v>
      </c>
      <c r="C1464" s="1">
        <v>-1.2578567</v>
      </c>
    </row>
    <row r="1465" spans="1:3" x14ac:dyDescent="0.3">
      <c r="A1465" s="2">
        <v>-21.54</v>
      </c>
      <c r="B1465" s="1">
        <v>8.3099989999999995</v>
      </c>
      <c r="C1465" s="1">
        <v>-0.65499973</v>
      </c>
    </row>
    <row r="1466" spans="1:3" x14ac:dyDescent="0.3">
      <c r="A1466" s="2">
        <v>-21.54</v>
      </c>
      <c r="B1466" s="1">
        <v>8.3099989999999995</v>
      </c>
      <c r="C1466" s="1">
        <v>-3.2292855</v>
      </c>
    </row>
    <row r="1467" spans="1:3" x14ac:dyDescent="0.3">
      <c r="A1467" s="2">
        <v>1.4499998000000001</v>
      </c>
      <c r="B1467" s="1">
        <v>-10.67</v>
      </c>
      <c r="C1467" s="1">
        <v>-2.8057140999999999</v>
      </c>
    </row>
    <row r="1468" spans="1:3" x14ac:dyDescent="0.3">
      <c r="A1468" s="2">
        <v>1.4499998000000001</v>
      </c>
      <c r="B1468" s="1">
        <v>-10.67</v>
      </c>
      <c r="C1468" s="1">
        <v>-2.3464284000000002</v>
      </c>
    </row>
    <row r="1469" spans="1:3" x14ac:dyDescent="0.3">
      <c r="A1469" s="2">
        <v>-6.3999996000000001</v>
      </c>
      <c r="B1469" s="1">
        <v>18.36</v>
      </c>
      <c r="C1469" s="1">
        <v>-4.5214286000000001</v>
      </c>
    </row>
    <row r="1470" spans="1:3" x14ac:dyDescent="0.3">
      <c r="A1470" s="2">
        <v>-6.3999996000000001</v>
      </c>
      <c r="B1470" s="1">
        <v>18.36</v>
      </c>
      <c r="C1470" s="1">
        <v>-6.3178573</v>
      </c>
    </row>
    <row r="1471" spans="1:3" x14ac:dyDescent="0.3">
      <c r="A1471" s="2">
        <v>-1.1000004000000001</v>
      </c>
      <c r="B1471" s="1">
        <v>-4.9800000000000004</v>
      </c>
      <c r="C1471" s="1">
        <v>-6.0685719999999996</v>
      </c>
    </row>
    <row r="1472" spans="1:3" x14ac:dyDescent="0.3">
      <c r="A1472" s="2">
        <v>-1.1000004000000001</v>
      </c>
      <c r="B1472" s="1">
        <v>-4.9800000000000004</v>
      </c>
      <c r="C1472" s="1">
        <v>-6.3378576999999998</v>
      </c>
    </row>
    <row r="1473" spans="1:3" x14ac:dyDescent="0.3">
      <c r="A1473" s="2">
        <v>-1.1800002999999999</v>
      </c>
      <c r="B1473" s="1">
        <v>-2.5900002</v>
      </c>
      <c r="C1473" s="1">
        <v>-6.7835717000000004</v>
      </c>
    </row>
    <row r="1474" spans="1:3" x14ac:dyDescent="0.3">
      <c r="A1474" s="2">
        <v>-1.1800002999999999</v>
      </c>
      <c r="B1474" s="1">
        <v>-2.5900002</v>
      </c>
      <c r="C1474" s="1">
        <v>-6.7807136000000003</v>
      </c>
    </row>
    <row r="1475" spans="1:3" x14ac:dyDescent="0.3">
      <c r="A1475" s="2">
        <v>-1.1800002999999999</v>
      </c>
      <c r="B1475" s="1">
        <v>-2.5900002</v>
      </c>
      <c r="C1475" s="1">
        <v>-6.7778573</v>
      </c>
    </row>
    <row r="1476" spans="1:3" x14ac:dyDescent="0.3">
      <c r="A1476" s="2">
        <v>-0.97999954</v>
      </c>
      <c r="B1476" s="1">
        <v>-3.4900001999999999</v>
      </c>
      <c r="C1476" s="1">
        <v>-6.0771436999999997</v>
      </c>
    </row>
    <row r="1477" spans="1:3" x14ac:dyDescent="0.3">
      <c r="A1477" s="2">
        <v>-0.97999954</v>
      </c>
      <c r="B1477" s="1">
        <v>-3.4900001999999999</v>
      </c>
      <c r="C1477" s="1">
        <v>-5.3764289999999999</v>
      </c>
    </row>
    <row r="1478" spans="1:3" x14ac:dyDescent="0.3">
      <c r="A1478" s="2">
        <v>0.61999990000000005</v>
      </c>
      <c r="B1478" s="1">
        <v>-16.36</v>
      </c>
      <c r="C1478" s="1">
        <v>-3.6421429999999999</v>
      </c>
    </row>
    <row r="1479" spans="1:3" x14ac:dyDescent="0.3">
      <c r="A1479" s="2">
        <v>-0.19999981</v>
      </c>
      <c r="B1479" s="1">
        <v>-7.38</v>
      </c>
      <c r="C1479" s="1">
        <v>-0.99714225999999995</v>
      </c>
    </row>
    <row r="1480" spans="1:3" x14ac:dyDescent="0.3">
      <c r="A1480" s="2">
        <v>-0.19999981</v>
      </c>
      <c r="B1480" s="1">
        <v>-7.38</v>
      </c>
      <c r="C1480" s="1">
        <v>1.6478569999999999</v>
      </c>
    </row>
    <row r="1481" spans="1:3" x14ac:dyDescent="0.3">
      <c r="A1481" s="2">
        <v>-34.33</v>
      </c>
      <c r="B1481" s="1">
        <v>2.5900002</v>
      </c>
      <c r="C1481" s="1">
        <v>-11.839286</v>
      </c>
    </row>
    <row r="1482" spans="1:3" x14ac:dyDescent="0.3">
      <c r="A1482" s="2">
        <v>-34.33</v>
      </c>
      <c r="B1482" s="1">
        <v>2.5900002</v>
      </c>
      <c r="C1482" s="1">
        <v>-14.655714</v>
      </c>
    </row>
    <row r="1483" spans="1:3" x14ac:dyDescent="0.3">
      <c r="A1483" s="2">
        <v>6.4700002999999997</v>
      </c>
      <c r="B1483" s="1">
        <v>0.59000014999999995</v>
      </c>
      <c r="C1483" s="1">
        <v>-15.44857</v>
      </c>
    </row>
    <row r="1484" spans="1:3" x14ac:dyDescent="0.3">
      <c r="A1484" s="2">
        <v>6.4700002999999997</v>
      </c>
      <c r="B1484" s="1">
        <v>0.59000014999999995</v>
      </c>
      <c r="C1484" s="1">
        <v>-15.541428</v>
      </c>
    </row>
    <row r="1485" spans="1:3" x14ac:dyDescent="0.3">
      <c r="A1485" s="2">
        <v>4.74</v>
      </c>
      <c r="B1485" s="1">
        <v>1.0199994999999999</v>
      </c>
      <c r="C1485" s="1">
        <v>-15.788569000000001</v>
      </c>
    </row>
    <row r="1486" spans="1:3" x14ac:dyDescent="0.3">
      <c r="A1486" s="2">
        <v>4.74</v>
      </c>
      <c r="B1486" s="1">
        <v>1.0199994999999999</v>
      </c>
      <c r="C1486" s="1">
        <v>-14.609999</v>
      </c>
    </row>
    <row r="1487" spans="1:3" x14ac:dyDescent="0.3">
      <c r="A1487" s="2">
        <v>-0.67000009999999999</v>
      </c>
      <c r="B1487" s="1">
        <v>-0.75</v>
      </c>
      <c r="C1487" s="1">
        <v>-13.691426999999999</v>
      </c>
    </row>
    <row r="1488" spans="1:3" x14ac:dyDescent="0.3">
      <c r="A1488" s="2">
        <v>-0.67000009999999999</v>
      </c>
      <c r="B1488" s="1">
        <v>-0.75</v>
      </c>
      <c r="C1488" s="1">
        <v>-12.772856000000001</v>
      </c>
    </row>
    <row r="1489" spans="1:3" x14ac:dyDescent="0.3">
      <c r="A1489" s="2">
        <v>11.059998999999999</v>
      </c>
      <c r="B1489" s="1">
        <v>-0.63000009999999995</v>
      </c>
      <c r="C1489" s="1">
        <v>-12.214998</v>
      </c>
    </row>
    <row r="1490" spans="1:3" x14ac:dyDescent="0.3">
      <c r="A1490" s="2">
        <v>11.059998999999999</v>
      </c>
      <c r="B1490" s="1">
        <v>-0.63000009999999995</v>
      </c>
      <c r="C1490" s="1">
        <v>-11.657142</v>
      </c>
    </row>
    <row r="1491" spans="1:3" x14ac:dyDescent="0.3">
      <c r="A1491" s="2">
        <v>11.059998999999999</v>
      </c>
      <c r="B1491" s="1">
        <v>-0.63000009999999995</v>
      </c>
      <c r="C1491" s="1">
        <v>-8.5528554999999997</v>
      </c>
    </row>
    <row r="1492" spans="1:3" x14ac:dyDescent="0.3">
      <c r="A1492" s="2">
        <v>13.88</v>
      </c>
      <c r="B1492" s="1">
        <v>1.4099998</v>
      </c>
      <c r="C1492" s="1">
        <v>-5.392855</v>
      </c>
    </row>
    <row r="1493" spans="1:3" x14ac:dyDescent="0.3">
      <c r="A1493" s="2">
        <v>13.88</v>
      </c>
      <c r="B1493" s="1">
        <v>1.4099998</v>
      </c>
      <c r="C1493" s="1">
        <v>-2.0535705000000002</v>
      </c>
    </row>
    <row r="1494" spans="1:3" x14ac:dyDescent="0.3">
      <c r="A1494" s="2">
        <v>-5.9700002999999997</v>
      </c>
      <c r="B1494" s="1">
        <v>-0.3600006</v>
      </c>
      <c r="C1494" s="1">
        <v>-5.714757E-3</v>
      </c>
    </row>
    <row r="1495" spans="1:3" x14ac:dyDescent="0.3">
      <c r="A1495" s="2">
        <v>-7.7700005000000001</v>
      </c>
      <c r="B1495" s="1">
        <v>12.35</v>
      </c>
      <c r="C1495" s="1">
        <v>1.194286</v>
      </c>
    </row>
    <row r="1496" spans="1:3" x14ac:dyDescent="0.3">
      <c r="A1496" s="2">
        <v>0</v>
      </c>
      <c r="B1496" s="1">
        <v>0</v>
      </c>
      <c r="C1496" s="1">
        <v>0</v>
      </c>
    </row>
    <row r="1497" spans="1:3" x14ac:dyDescent="0.3">
      <c r="A1497" s="2">
        <v>0</v>
      </c>
      <c r="B1497" s="1">
        <v>0</v>
      </c>
      <c r="C1497" s="1">
        <v>0</v>
      </c>
    </row>
    <row r="1498" spans="1:3" x14ac:dyDescent="0.3">
      <c r="A1498" s="2">
        <v>0</v>
      </c>
      <c r="B1498" s="1">
        <v>0</v>
      </c>
      <c r="C1498" s="1">
        <v>0</v>
      </c>
    </row>
    <row r="1499" spans="1:3" x14ac:dyDescent="0.3">
      <c r="A1499" s="2">
        <v>0</v>
      </c>
      <c r="B1499" s="1">
        <v>0</v>
      </c>
      <c r="C1499" s="1">
        <v>0</v>
      </c>
    </row>
    <row r="1500" spans="1:3" x14ac:dyDescent="0.3">
      <c r="A1500" s="2">
        <v>0</v>
      </c>
      <c r="B1500" s="1">
        <v>0</v>
      </c>
      <c r="C1500" s="1">
        <v>0</v>
      </c>
    </row>
    <row r="1501" spans="1:3" x14ac:dyDescent="0.3">
      <c r="A1501" s="2">
        <v>0</v>
      </c>
      <c r="B1501" s="1">
        <v>0</v>
      </c>
      <c r="C1501" s="1">
        <v>0</v>
      </c>
    </row>
    <row r="1502" spans="1:3" x14ac:dyDescent="0.3">
      <c r="A1502" s="2">
        <v>0</v>
      </c>
      <c r="B1502" s="1">
        <v>0</v>
      </c>
      <c r="C1502" s="1">
        <v>0</v>
      </c>
    </row>
    <row r="1503" spans="1:3" x14ac:dyDescent="0.3">
      <c r="A1503" s="2">
        <v>0</v>
      </c>
      <c r="B1503" s="1">
        <v>0</v>
      </c>
      <c r="C1503" s="1">
        <v>0</v>
      </c>
    </row>
    <row r="1504" spans="1:3" x14ac:dyDescent="0.3">
      <c r="A1504" s="2">
        <v>0</v>
      </c>
      <c r="B1504" s="1">
        <v>0</v>
      </c>
      <c r="C1504" s="1">
        <v>0</v>
      </c>
    </row>
    <row r="1505" spans="1:3" x14ac:dyDescent="0.3">
      <c r="A1505" s="2">
        <v>0</v>
      </c>
      <c r="B1505" s="1">
        <v>0</v>
      </c>
      <c r="C1505" s="1">
        <v>0</v>
      </c>
    </row>
    <row r="1506" spans="1:3" x14ac:dyDescent="0.3">
      <c r="A1506" s="2">
        <v>0</v>
      </c>
      <c r="B1506" s="1">
        <v>0</v>
      </c>
      <c r="C1506" s="1">
        <v>0</v>
      </c>
    </row>
    <row r="1507" spans="1:3" x14ac:dyDescent="0.3">
      <c r="A1507" s="2">
        <v>0</v>
      </c>
      <c r="B1507" s="1">
        <v>0</v>
      </c>
      <c r="C1507" s="1">
        <v>0</v>
      </c>
    </row>
    <row r="1508" spans="1:3" x14ac:dyDescent="0.3">
      <c r="A1508" s="2">
        <v>0</v>
      </c>
      <c r="B1508" s="1">
        <v>0</v>
      </c>
      <c r="C1508" s="1">
        <v>0</v>
      </c>
    </row>
    <row r="1509" spans="1:3" x14ac:dyDescent="0.3">
      <c r="A1509" s="2">
        <v>0</v>
      </c>
      <c r="B1509" s="1">
        <v>0</v>
      </c>
      <c r="C1509" s="1">
        <v>0</v>
      </c>
    </row>
    <row r="1510" spans="1:3" x14ac:dyDescent="0.3">
      <c r="A1510" s="2">
        <v>0</v>
      </c>
      <c r="B1510" s="1">
        <v>0</v>
      </c>
      <c r="C1510" s="1">
        <v>0</v>
      </c>
    </row>
    <row r="1511" spans="1:3" x14ac:dyDescent="0.3">
      <c r="A1511" s="2">
        <v>0</v>
      </c>
      <c r="B1511" s="1">
        <v>0</v>
      </c>
      <c r="C1511" s="1">
        <v>0</v>
      </c>
    </row>
    <row r="1512" spans="1:3" x14ac:dyDescent="0.3">
      <c r="A1512" s="2">
        <v>0</v>
      </c>
      <c r="B1512" s="1">
        <v>0</v>
      </c>
      <c r="C1512" s="1">
        <v>0</v>
      </c>
    </row>
    <row r="1513" spans="1:3" x14ac:dyDescent="0.3">
      <c r="A1513" s="2">
        <v>0</v>
      </c>
      <c r="B1513" s="1">
        <v>0</v>
      </c>
      <c r="C1513" s="1">
        <v>0</v>
      </c>
    </row>
    <row r="1514" spans="1:3" x14ac:dyDescent="0.3">
      <c r="A1514" s="2">
        <v>0</v>
      </c>
      <c r="B1514" s="1">
        <v>0</v>
      </c>
      <c r="C1514" s="1">
        <v>0</v>
      </c>
    </row>
    <row r="1515" spans="1:3" x14ac:dyDescent="0.3">
      <c r="A1515" s="2">
        <v>0</v>
      </c>
      <c r="B1515" s="1">
        <v>0</v>
      </c>
      <c r="C1515" s="1">
        <v>0</v>
      </c>
    </row>
    <row r="1516" spans="1:3" x14ac:dyDescent="0.3">
      <c r="A1516" s="2">
        <v>0</v>
      </c>
      <c r="B1516" s="1">
        <v>0</v>
      </c>
      <c r="C1516" s="1">
        <v>0</v>
      </c>
    </row>
    <row r="1517" spans="1:3" x14ac:dyDescent="0.3">
      <c r="A1517" s="2">
        <v>0</v>
      </c>
      <c r="B1517" s="1">
        <v>0</v>
      </c>
      <c r="C1517" s="1">
        <v>0</v>
      </c>
    </row>
    <row r="1518" spans="1:3" x14ac:dyDescent="0.3">
      <c r="A1518" s="2">
        <v>0</v>
      </c>
      <c r="B1518" s="1">
        <v>0</v>
      </c>
      <c r="C1518" s="1">
        <v>0</v>
      </c>
    </row>
    <row r="1519" spans="1:3" x14ac:dyDescent="0.3">
      <c r="A1519" s="2">
        <v>0</v>
      </c>
      <c r="B1519" s="1">
        <v>0</v>
      </c>
      <c r="C1519" s="1">
        <v>0</v>
      </c>
    </row>
    <row r="1520" spans="1:3" x14ac:dyDescent="0.3">
      <c r="A1520" s="2">
        <v>0</v>
      </c>
      <c r="B1520" s="1">
        <v>0</v>
      </c>
      <c r="C1520" s="1">
        <v>0</v>
      </c>
    </row>
    <row r="1521" spans="1:3" x14ac:dyDescent="0.3">
      <c r="A1521" s="2">
        <v>-42.01</v>
      </c>
      <c r="B1521" s="1">
        <v>3.17</v>
      </c>
      <c r="C1521" s="1">
        <v>-10.9657135</v>
      </c>
    </row>
    <row r="1522" spans="1:3" x14ac:dyDescent="0.3">
      <c r="A1522" s="2">
        <v>7.5299997000000003</v>
      </c>
      <c r="B1522" s="1">
        <v>1.96</v>
      </c>
      <c r="C1522" s="1">
        <v>-11.399998999999999</v>
      </c>
    </row>
    <row r="1523" spans="1:3" x14ac:dyDescent="0.3">
      <c r="A1523" s="2">
        <v>7.5299997000000003</v>
      </c>
      <c r="B1523" s="1">
        <v>1.96</v>
      </c>
      <c r="C1523" s="1">
        <v>-11.834282999999999</v>
      </c>
    </row>
    <row r="1524" spans="1:3" x14ac:dyDescent="0.3">
      <c r="A1524" s="2">
        <v>7.5299997000000003</v>
      </c>
      <c r="B1524" s="1">
        <v>1.96</v>
      </c>
      <c r="C1524" s="1">
        <v>-11.601425000000001</v>
      </c>
    </row>
    <row r="1525" spans="1:3" x14ac:dyDescent="0.3">
      <c r="A1525" s="2">
        <v>7.49</v>
      </c>
      <c r="B1525" s="1">
        <v>2</v>
      </c>
      <c r="C1525" s="1">
        <v>-11.374283999999999</v>
      </c>
    </row>
    <row r="1526" spans="1:3" x14ac:dyDescent="0.3">
      <c r="A1526" s="2">
        <v>7.49</v>
      </c>
      <c r="B1526" s="1">
        <v>2</v>
      </c>
      <c r="C1526" s="1">
        <v>-10.569997000000001</v>
      </c>
    </row>
    <row r="1527" spans="1:3" x14ac:dyDescent="0.3">
      <c r="A1527" s="2">
        <v>0.55000020000000005</v>
      </c>
      <c r="B1527" s="1">
        <v>-3.9999960000000001E-2</v>
      </c>
      <c r="C1527" s="1">
        <v>-10.115712</v>
      </c>
    </row>
    <row r="1528" spans="1:3" x14ac:dyDescent="0.3">
      <c r="A1528" s="2">
        <v>0.55000020000000005</v>
      </c>
      <c r="B1528" s="1">
        <v>-3.9999960000000001E-2</v>
      </c>
      <c r="C1528" s="1">
        <v>-9.0035710000000009</v>
      </c>
    </row>
    <row r="1529" spans="1:3" x14ac:dyDescent="0.3">
      <c r="A1529" s="2">
        <v>15.57</v>
      </c>
      <c r="B1529" s="1">
        <v>-0.3600006</v>
      </c>
      <c r="C1529" s="1">
        <v>-6.7957140000000003</v>
      </c>
    </row>
    <row r="1530" spans="1:3" x14ac:dyDescent="0.3">
      <c r="A1530" s="2">
        <v>15.57</v>
      </c>
      <c r="B1530" s="1">
        <v>-0.3600006</v>
      </c>
      <c r="C1530" s="1">
        <v>-6.6385683999999996</v>
      </c>
    </row>
    <row r="1531" spans="1:3" x14ac:dyDescent="0.3">
      <c r="A1531" s="2">
        <v>-7.2199992999999996</v>
      </c>
      <c r="B1531" s="1">
        <v>0.30999947</v>
      </c>
      <c r="C1531" s="1">
        <v>-8.1571409999999993</v>
      </c>
    </row>
    <row r="1532" spans="1:3" x14ac:dyDescent="0.3">
      <c r="A1532" s="2">
        <v>-7.2199992999999996</v>
      </c>
      <c r="B1532" s="1">
        <v>0.30999947</v>
      </c>
      <c r="C1532" s="1">
        <v>-5.9435719999999996</v>
      </c>
    </row>
    <row r="1533" spans="1:3" x14ac:dyDescent="0.3">
      <c r="A1533" s="2">
        <v>-10.75</v>
      </c>
      <c r="B1533" s="1">
        <v>-1.3000001999999999</v>
      </c>
      <c r="C1533" s="1">
        <v>-3.8671432000000001</v>
      </c>
    </row>
    <row r="1534" spans="1:3" x14ac:dyDescent="0.3">
      <c r="A1534" s="2">
        <v>-10.75</v>
      </c>
      <c r="B1534" s="1">
        <v>-1.3000001999999999</v>
      </c>
      <c r="C1534" s="1">
        <v>-1.3149998000000001</v>
      </c>
    </row>
    <row r="1535" spans="1:3" x14ac:dyDescent="0.3">
      <c r="A1535" s="2">
        <v>-6.67</v>
      </c>
      <c r="B1535" s="1">
        <v>9.1</v>
      </c>
      <c r="C1535" s="1">
        <v>0.78571427000000005</v>
      </c>
    </row>
    <row r="1536" spans="1:3" x14ac:dyDescent="0.3">
      <c r="A1536" s="2">
        <v>0</v>
      </c>
      <c r="B1536" s="1">
        <v>0</v>
      </c>
      <c r="C1536" s="1">
        <v>0</v>
      </c>
    </row>
    <row r="1537" spans="1:3" x14ac:dyDescent="0.3">
      <c r="A1537" s="2">
        <v>0</v>
      </c>
      <c r="B1537" s="1">
        <v>0</v>
      </c>
      <c r="C1537" s="1">
        <v>0</v>
      </c>
    </row>
    <row r="1538" spans="1:3" x14ac:dyDescent="0.3">
      <c r="A1538" s="2">
        <v>0</v>
      </c>
      <c r="B1538" s="1">
        <v>0</v>
      </c>
      <c r="C1538" s="1">
        <v>0</v>
      </c>
    </row>
    <row r="1539" spans="1:3" x14ac:dyDescent="0.3">
      <c r="A1539" s="2">
        <v>0</v>
      </c>
      <c r="B1539" s="1">
        <v>0</v>
      </c>
      <c r="C1539" s="1">
        <v>0</v>
      </c>
    </row>
    <row r="1540" spans="1:3" x14ac:dyDescent="0.3">
      <c r="A1540" s="2">
        <v>0</v>
      </c>
      <c r="B1540" s="1">
        <v>0</v>
      </c>
      <c r="C1540" s="1">
        <v>0</v>
      </c>
    </row>
    <row r="1541" spans="1:3" x14ac:dyDescent="0.3">
      <c r="A1541" s="2">
        <v>0</v>
      </c>
      <c r="B1541" s="1">
        <v>0</v>
      </c>
      <c r="C1541" s="1">
        <v>0</v>
      </c>
    </row>
    <row r="1542" spans="1:3" x14ac:dyDescent="0.3">
      <c r="A1542" s="2">
        <v>0</v>
      </c>
      <c r="B1542" s="1">
        <v>0</v>
      </c>
      <c r="C1542" s="1">
        <v>0</v>
      </c>
    </row>
    <row r="1543" spans="1:3" x14ac:dyDescent="0.3">
      <c r="A1543" s="2">
        <v>0</v>
      </c>
      <c r="B1543" s="1">
        <v>0</v>
      </c>
      <c r="C1543" s="1">
        <v>0</v>
      </c>
    </row>
    <row r="1544" spans="1:3" x14ac:dyDescent="0.3">
      <c r="A1544" s="2">
        <v>0</v>
      </c>
      <c r="B1544" s="1">
        <v>0</v>
      </c>
      <c r="C1544" s="1">
        <v>0</v>
      </c>
    </row>
    <row r="1545" spans="1:3" x14ac:dyDescent="0.3">
      <c r="A1545" s="2">
        <v>0</v>
      </c>
      <c r="B1545" s="1">
        <v>0</v>
      </c>
      <c r="C1545" s="1">
        <v>0</v>
      </c>
    </row>
    <row r="1546" spans="1:3" x14ac:dyDescent="0.3">
      <c r="A1546" s="2">
        <v>0</v>
      </c>
      <c r="B1546" s="1">
        <v>0</v>
      </c>
      <c r="C1546" s="1">
        <v>0</v>
      </c>
    </row>
    <row r="1547" spans="1:3" x14ac:dyDescent="0.3">
      <c r="A1547" s="2">
        <v>0</v>
      </c>
      <c r="B1547" s="1">
        <v>0</v>
      </c>
      <c r="C1547" s="1">
        <v>0</v>
      </c>
    </row>
    <row r="1548" spans="1:3" x14ac:dyDescent="0.3">
      <c r="A1548" s="2">
        <v>0</v>
      </c>
      <c r="B1548" s="1">
        <v>0</v>
      </c>
      <c r="C1548" s="1">
        <v>0</v>
      </c>
    </row>
    <row r="1549" spans="1:3" x14ac:dyDescent="0.3">
      <c r="A1549" s="2">
        <v>0</v>
      </c>
      <c r="B1549" s="1">
        <v>0</v>
      </c>
      <c r="C1549" s="1">
        <v>0</v>
      </c>
    </row>
    <row r="1550" spans="1:3" x14ac:dyDescent="0.3">
      <c r="A1550" s="2">
        <v>0</v>
      </c>
      <c r="B1550" s="1">
        <v>0</v>
      </c>
      <c r="C1550" s="1">
        <v>0</v>
      </c>
    </row>
    <row r="1551" spans="1:3" x14ac:dyDescent="0.3">
      <c r="A1551" s="2">
        <v>0</v>
      </c>
      <c r="B1551" s="1">
        <v>0</v>
      </c>
      <c r="C1551" s="1">
        <v>0</v>
      </c>
    </row>
    <row r="1552" spans="1:3" x14ac:dyDescent="0.3">
      <c r="A1552" s="2">
        <v>0</v>
      </c>
      <c r="B1552" s="1">
        <v>0</v>
      </c>
      <c r="C1552" s="1">
        <v>0</v>
      </c>
    </row>
    <row r="1553" spans="1:3" x14ac:dyDescent="0.3">
      <c r="A1553" s="2">
        <v>0</v>
      </c>
      <c r="B1553" s="1">
        <v>0</v>
      </c>
      <c r="C1553" s="1">
        <v>0</v>
      </c>
    </row>
    <row r="1554" spans="1:3" x14ac:dyDescent="0.3">
      <c r="A1554" s="2">
        <v>0</v>
      </c>
      <c r="B1554" s="1">
        <v>0</v>
      </c>
      <c r="C1554" s="1">
        <v>0</v>
      </c>
    </row>
    <row r="1555" spans="1:3" x14ac:dyDescent="0.3">
      <c r="A1555" s="2">
        <v>0</v>
      </c>
      <c r="B1555" s="1">
        <v>0</v>
      </c>
      <c r="C1555" s="1">
        <v>0</v>
      </c>
    </row>
    <row r="1556" spans="1:3" x14ac:dyDescent="0.3">
      <c r="A1556" s="2">
        <v>0</v>
      </c>
      <c r="B1556" s="1">
        <v>0</v>
      </c>
      <c r="C1556" s="1">
        <v>0</v>
      </c>
    </row>
    <row r="1557" spans="1:3" x14ac:dyDescent="0.3">
      <c r="A1557" s="2">
        <v>0</v>
      </c>
      <c r="B1557" s="1">
        <v>0</v>
      </c>
      <c r="C1557" s="1">
        <v>0</v>
      </c>
    </row>
    <row r="1558" spans="1:3" x14ac:dyDescent="0.3">
      <c r="A1558" s="2">
        <v>0</v>
      </c>
      <c r="B1558" s="1">
        <v>0</v>
      </c>
      <c r="C1558" s="1">
        <v>0</v>
      </c>
    </row>
    <row r="1559" spans="1:3" x14ac:dyDescent="0.3">
      <c r="A1559" s="2">
        <v>0</v>
      </c>
      <c r="B1559" s="1">
        <v>0</v>
      </c>
      <c r="C1559" s="1">
        <v>0</v>
      </c>
    </row>
    <row r="1560" spans="1:3" x14ac:dyDescent="0.3">
      <c r="A1560" s="2">
        <v>0</v>
      </c>
      <c r="B1560" s="1">
        <v>0</v>
      </c>
      <c r="C1560" s="1">
        <v>0</v>
      </c>
    </row>
    <row r="1561" spans="1:3" x14ac:dyDescent="0.3">
      <c r="A1561" s="2">
        <v>-40.17</v>
      </c>
      <c r="B1561" s="1">
        <v>17.649999999999999</v>
      </c>
      <c r="C1561" s="1">
        <v>-12.680714999999999</v>
      </c>
    </row>
    <row r="1562" spans="1:3" x14ac:dyDescent="0.3">
      <c r="A1562" s="2">
        <v>21.61</v>
      </c>
      <c r="B1562" s="1">
        <v>-1.0600004000000001</v>
      </c>
      <c r="C1562" s="1">
        <v>-11.778572</v>
      </c>
    </row>
    <row r="1563" spans="1:3" x14ac:dyDescent="0.3">
      <c r="A1563" s="2">
        <v>21.61</v>
      </c>
      <c r="B1563" s="1">
        <v>-1.0600004000000001</v>
      </c>
      <c r="C1563" s="1">
        <v>-10.876428000000001</v>
      </c>
    </row>
    <row r="1564" spans="1:3" x14ac:dyDescent="0.3">
      <c r="A1564" s="2">
        <v>6.8599997000000004</v>
      </c>
      <c r="B1564" s="1">
        <v>-3.1800003000000001</v>
      </c>
      <c r="C1564" s="1">
        <v>-10.265715999999999</v>
      </c>
    </row>
    <row r="1565" spans="1:3" x14ac:dyDescent="0.3">
      <c r="A1565" s="2">
        <v>6.8599997000000004</v>
      </c>
      <c r="B1565" s="1">
        <v>-3.1800003000000001</v>
      </c>
      <c r="C1565" s="1">
        <v>-10.504288000000001</v>
      </c>
    </row>
    <row r="1566" spans="1:3" x14ac:dyDescent="0.3">
      <c r="A1566" s="2">
        <v>-4.2</v>
      </c>
      <c r="B1566" s="1">
        <v>-4.63</v>
      </c>
      <c r="C1566" s="1">
        <v>-11.429289000000001</v>
      </c>
    </row>
    <row r="1567" spans="1:3" x14ac:dyDescent="0.3">
      <c r="A1567" s="2">
        <v>-4.2</v>
      </c>
      <c r="B1567" s="1">
        <v>-4.63</v>
      </c>
      <c r="C1567" s="1">
        <v>-12.230718</v>
      </c>
    </row>
    <row r="1568" spans="1:3" x14ac:dyDescent="0.3">
      <c r="A1568" s="2">
        <v>-2</v>
      </c>
      <c r="B1568" s="1">
        <v>-3.38</v>
      </c>
      <c r="C1568" s="1">
        <v>-12.964288</v>
      </c>
    </row>
    <row r="1569" spans="1:3" x14ac:dyDescent="0.3">
      <c r="A1569" s="2">
        <v>-2</v>
      </c>
      <c r="B1569" s="1">
        <v>-3.38</v>
      </c>
      <c r="C1569" s="1">
        <v>-11.966431</v>
      </c>
    </row>
    <row r="1570" spans="1:3" x14ac:dyDescent="0.3">
      <c r="A1570" s="2">
        <v>-2</v>
      </c>
      <c r="B1570" s="1">
        <v>-3.38</v>
      </c>
      <c r="C1570" s="1">
        <v>-10.968574</v>
      </c>
    </row>
    <row r="1571" spans="1:3" x14ac:dyDescent="0.3">
      <c r="A1571" s="2">
        <v>2.12</v>
      </c>
      <c r="B1571" s="1">
        <v>-6.59</v>
      </c>
      <c r="C1571" s="1">
        <v>-8.5421440000000004</v>
      </c>
    </row>
    <row r="1572" spans="1:3" x14ac:dyDescent="0.3">
      <c r="A1572" s="2">
        <v>1.5699997000000001</v>
      </c>
      <c r="B1572" s="1">
        <v>-19.260000000000002</v>
      </c>
      <c r="C1572" s="1">
        <v>-5.25</v>
      </c>
    </row>
    <row r="1573" spans="1:3" x14ac:dyDescent="0.3">
      <c r="A1573" s="2">
        <v>1.5699997000000001</v>
      </c>
      <c r="B1573" s="1">
        <v>-19.260000000000002</v>
      </c>
      <c r="C1573" s="1">
        <v>0.36785725000000002</v>
      </c>
    </row>
    <row r="1574" spans="1:3" x14ac:dyDescent="0.3">
      <c r="A1574" s="2">
        <v>0</v>
      </c>
      <c r="B1574" s="1">
        <v>0</v>
      </c>
      <c r="C1574" s="1">
        <v>0</v>
      </c>
    </row>
    <row r="1575" spans="1:3" x14ac:dyDescent="0.3">
      <c r="A1575" s="2">
        <v>0</v>
      </c>
      <c r="B1575" s="1">
        <v>0</v>
      </c>
      <c r="C1575" s="1">
        <v>0</v>
      </c>
    </row>
    <row r="1576" spans="1:3" x14ac:dyDescent="0.3">
      <c r="A1576" s="2">
        <v>0</v>
      </c>
      <c r="B1576" s="1">
        <v>0</v>
      </c>
      <c r="C1576" s="1">
        <v>0</v>
      </c>
    </row>
    <row r="1577" spans="1:3" x14ac:dyDescent="0.3">
      <c r="A1577" s="2">
        <v>0</v>
      </c>
      <c r="B1577" s="1">
        <v>0</v>
      </c>
      <c r="C1577" s="1">
        <v>0</v>
      </c>
    </row>
    <row r="1578" spans="1:3" x14ac:dyDescent="0.3">
      <c r="A1578" s="2">
        <v>0</v>
      </c>
      <c r="B1578" s="1">
        <v>0</v>
      </c>
      <c r="C1578" s="1">
        <v>0</v>
      </c>
    </row>
    <row r="1579" spans="1:3" x14ac:dyDescent="0.3">
      <c r="A1579" s="2">
        <v>0</v>
      </c>
      <c r="B1579" s="1">
        <v>0</v>
      </c>
      <c r="C1579" s="1">
        <v>0</v>
      </c>
    </row>
    <row r="1580" spans="1:3" x14ac:dyDescent="0.3">
      <c r="A1580" s="2">
        <v>0</v>
      </c>
      <c r="B1580" s="1">
        <v>0</v>
      </c>
      <c r="C1580" s="1">
        <v>0</v>
      </c>
    </row>
    <row r="1581" spans="1:3" x14ac:dyDescent="0.3">
      <c r="A1581" s="2">
        <v>0</v>
      </c>
      <c r="B1581" s="1">
        <v>0</v>
      </c>
      <c r="C1581" s="1">
        <v>0</v>
      </c>
    </row>
    <row r="1582" spans="1:3" x14ac:dyDescent="0.3">
      <c r="A1582" s="2">
        <v>0</v>
      </c>
      <c r="B1582" s="1">
        <v>0</v>
      </c>
      <c r="C1582" s="1">
        <v>0</v>
      </c>
    </row>
    <row r="1583" spans="1:3" x14ac:dyDescent="0.3">
      <c r="A1583" s="2">
        <v>0</v>
      </c>
      <c r="B1583" s="1">
        <v>0</v>
      </c>
      <c r="C1583" s="1">
        <v>0</v>
      </c>
    </row>
    <row r="1584" spans="1:3" x14ac:dyDescent="0.3">
      <c r="A1584" s="2">
        <v>0</v>
      </c>
      <c r="B1584" s="1">
        <v>0</v>
      </c>
      <c r="C1584" s="1">
        <v>0</v>
      </c>
    </row>
    <row r="1585" spans="1:3" x14ac:dyDescent="0.3">
      <c r="A1585" s="2">
        <v>0</v>
      </c>
      <c r="B1585" s="1">
        <v>0</v>
      </c>
      <c r="C1585" s="1">
        <v>0</v>
      </c>
    </row>
    <row r="1586" spans="1:3" x14ac:dyDescent="0.3">
      <c r="A1586" s="2">
        <v>0</v>
      </c>
      <c r="B1586" s="1">
        <v>0</v>
      </c>
      <c r="C1586" s="1">
        <v>0</v>
      </c>
    </row>
    <row r="1587" spans="1:3" x14ac:dyDescent="0.3">
      <c r="A1587" s="2">
        <v>0</v>
      </c>
      <c r="B1587" s="1">
        <v>0</v>
      </c>
      <c r="C1587" s="1">
        <v>0</v>
      </c>
    </row>
    <row r="1588" spans="1:3" x14ac:dyDescent="0.3">
      <c r="A1588" s="2">
        <v>0</v>
      </c>
      <c r="B1588" s="1">
        <v>0</v>
      </c>
      <c r="C1588" s="1">
        <v>0</v>
      </c>
    </row>
    <row r="1589" spans="1:3" x14ac:dyDescent="0.3">
      <c r="A1589" s="2">
        <v>0</v>
      </c>
      <c r="B1589" s="1">
        <v>0</v>
      </c>
      <c r="C1589" s="1">
        <v>0</v>
      </c>
    </row>
    <row r="1590" spans="1:3" x14ac:dyDescent="0.3">
      <c r="A1590" s="2">
        <v>0</v>
      </c>
      <c r="B1590" s="1">
        <v>0</v>
      </c>
      <c r="C1590" s="1">
        <v>0</v>
      </c>
    </row>
    <row r="1591" spans="1:3" x14ac:dyDescent="0.3">
      <c r="A1591" s="2">
        <v>0</v>
      </c>
      <c r="B1591" s="1">
        <v>0</v>
      </c>
      <c r="C1591" s="1">
        <v>0</v>
      </c>
    </row>
    <row r="1592" spans="1:3" x14ac:dyDescent="0.3">
      <c r="A1592" s="2">
        <v>0</v>
      </c>
      <c r="B1592" s="1">
        <v>0</v>
      </c>
      <c r="C1592" s="1">
        <v>0</v>
      </c>
    </row>
    <row r="1593" spans="1:3" x14ac:dyDescent="0.3">
      <c r="A1593" s="2">
        <v>0</v>
      </c>
      <c r="B1593" s="1">
        <v>0</v>
      </c>
      <c r="C1593" s="1">
        <v>0</v>
      </c>
    </row>
    <row r="1594" spans="1:3" x14ac:dyDescent="0.3">
      <c r="A1594" s="2">
        <v>0</v>
      </c>
      <c r="B1594" s="1">
        <v>0</v>
      </c>
      <c r="C1594" s="1">
        <v>0</v>
      </c>
    </row>
    <row r="1595" spans="1:3" x14ac:dyDescent="0.3">
      <c r="A1595" s="2">
        <v>0</v>
      </c>
      <c r="B1595" s="1">
        <v>0</v>
      </c>
      <c r="C1595" s="1">
        <v>0</v>
      </c>
    </row>
    <row r="1596" spans="1:3" x14ac:dyDescent="0.3">
      <c r="A1596" s="2">
        <v>0</v>
      </c>
      <c r="B1596" s="1">
        <v>0</v>
      </c>
      <c r="C1596" s="1">
        <v>0</v>
      </c>
    </row>
    <row r="1597" spans="1:3" x14ac:dyDescent="0.3">
      <c r="A1597" s="2">
        <v>0</v>
      </c>
      <c r="B1597" s="1">
        <v>0</v>
      </c>
      <c r="C1597" s="1">
        <v>0</v>
      </c>
    </row>
    <row r="1598" spans="1:3" x14ac:dyDescent="0.3">
      <c r="A1598" s="2">
        <v>0</v>
      </c>
      <c r="B1598" s="1">
        <v>0</v>
      </c>
      <c r="C1598" s="1">
        <v>0</v>
      </c>
    </row>
    <row r="1599" spans="1:3" x14ac:dyDescent="0.3">
      <c r="A1599" s="2">
        <v>0</v>
      </c>
      <c r="B1599" s="1">
        <v>0</v>
      </c>
      <c r="C1599" s="1">
        <v>0</v>
      </c>
    </row>
    <row r="1600" spans="1:3" x14ac:dyDescent="0.3">
      <c r="A1600" s="2">
        <v>0</v>
      </c>
      <c r="B1600" s="1">
        <v>0</v>
      </c>
      <c r="C1600" s="1">
        <v>0</v>
      </c>
    </row>
    <row r="1601" spans="1:3" x14ac:dyDescent="0.3">
      <c r="A1601" s="2">
        <v>7.33</v>
      </c>
      <c r="B1601" s="1">
        <v>-1.0600004000000001</v>
      </c>
      <c r="C1601" s="1">
        <v>-10.102143</v>
      </c>
    </row>
    <row r="1602" spans="1:3" x14ac:dyDescent="0.3">
      <c r="A1602" s="2">
        <v>7.33</v>
      </c>
      <c r="B1602" s="1">
        <v>-1.0600004000000001</v>
      </c>
      <c r="C1602" s="1">
        <v>-9.6428580000000004</v>
      </c>
    </row>
    <row r="1603" spans="1:3" x14ac:dyDescent="0.3">
      <c r="A1603" s="2">
        <v>7.33</v>
      </c>
      <c r="B1603" s="1">
        <v>-1.0600004000000001</v>
      </c>
      <c r="C1603" s="1">
        <v>-9.1835710000000006</v>
      </c>
    </row>
    <row r="1604" spans="1:3" x14ac:dyDescent="0.3">
      <c r="A1604" s="2">
        <v>4.74</v>
      </c>
      <c r="B1604" s="1">
        <v>-0.119999886</v>
      </c>
      <c r="C1604" s="1">
        <v>-7.9364284999999999</v>
      </c>
    </row>
    <row r="1605" spans="1:3" x14ac:dyDescent="0.3">
      <c r="A1605" s="2">
        <v>5.14</v>
      </c>
      <c r="B1605" s="1">
        <v>-0.55000020000000005</v>
      </c>
      <c r="C1605" s="1">
        <v>-6.6300005999999998</v>
      </c>
    </row>
    <row r="1606" spans="1:3" x14ac:dyDescent="0.3">
      <c r="A1606" s="2">
        <v>5.14</v>
      </c>
      <c r="B1606" s="1">
        <v>-0.55000020000000005</v>
      </c>
      <c r="C1606" s="1">
        <v>-5.3235710000000003</v>
      </c>
    </row>
    <row r="1607" spans="1:3" x14ac:dyDescent="0.3">
      <c r="A1607" s="2">
        <v>5.14</v>
      </c>
      <c r="B1607" s="1">
        <v>-0.55000020000000005</v>
      </c>
      <c r="C1607" s="1">
        <v>-4.5978570000000003</v>
      </c>
    </row>
    <row r="1608" spans="1:3" x14ac:dyDescent="0.3">
      <c r="A1608" s="2">
        <v>16.829999999999998</v>
      </c>
      <c r="B1608" s="1">
        <v>0.18999958</v>
      </c>
      <c r="C1608" s="1">
        <v>-3.09</v>
      </c>
    </row>
    <row r="1609" spans="1:3" x14ac:dyDescent="0.3">
      <c r="A1609" s="2">
        <v>16.829999999999998</v>
      </c>
      <c r="B1609" s="1">
        <v>0.18999958</v>
      </c>
      <c r="C1609" s="1">
        <v>1.4578572999999999</v>
      </c>
    </row>
    <row r="1610" spans="1:3" x14ac:dyDescent="0.3">
      <c r="A1610" s="2">
        <v>-7.6100006000000002</v>
      </c>
      <c r="B1610" s="1">
        <v>2.63</v>
      </c>
      <c r="C1610" s="1">
        <v>4.0857143000000002</v>
      </c>
    </row>
    <row r="1611" spans="1:3" x14ac:dyDescent="0.3">
      <c r="A1611" s="2">
        <v>-7.6100006000000002</v>
      </c>
      <c r="B1611" s="1">
        <v>2.63</v>
      </c>
      <c r="C1611" s="1">
        <v>1.9978572000000001</v>
      </c>
    </row>
    <row r="1612" spans="1:3" x14ac:dyDescent="0.3">
      <c r="A1612" s="2">
        <v>-11.34</v>
      </c>
      <c r="B1612" s="1">
        <v>4.4299993999999998</v>
      </c>
      <c r="C1612" s="1">
        <v>-0.48499991999999997</v>
      </c>
    </row>
    <row r="1613" spans="1:3" x14ac:dyDescent="0.3">
      <c r="A1613" s="2">
        <v>0</v>
      </c>
      <c r="B1613" s="1">
        <v>0</v>
      </c>
      <c r="C1613" s="1">
        <v>0</v>
      </c>
    </row>
    <row r="1614" spans="1:3" x14ac:dyDescent="0.3">
      <c r="A1614" s="2">
        <v>0</v>
      </c>
      <c r="B1614" s="1">
        <v>0</v>
      </c>
      <c r="C1614" s="1">
        <v>0</v>
      </c>
    </row>
    <row r="1615" spans="1:3" x14ac:dyDescent="0.3">
      <c r="A1615" s="2">
        <v>0</v>
      </c>
      <c r="B1615" s="1">
        <v>0</v>
      </c>
      <c r="C1615" s="1">
        <v>0</v>
      </c>
    </row>
    <row r="1616" spans="1:3" x14ac:dyDescent="0.3">
      <c r="A1616" s="2">
        <v>0</v>
      </c>
      <c r="B1616" s="1">
        <v>0</v>
      </c>
      <c r="C1616" s="1">
        <v>0</v>
      </c>
    </row>
    <row r="1617" spans="1:3" x14ac:dyDescent="0.3">
      <c r="A1617" s="2">
        <v>0</v>
      </c>
      <c r="B1617" s="1">
        <v>0</v>
      </c>
      <c r="C1617" s="1">
        <v>0</v>
      </c>
    </row>
    <row r="1618" spans="1:3" x14ac:dyDescent="0.3">
      <c r="A1618" s="2">
        <v>0</v>
      </c>
      <c r="B1618" s="1">
        <v>0</v>
      </c>
      <c r="C1618" s="1">
        <v>0</v>
      </c>
    </row>
    <row r="1619" spans="1:3" x14ac:dyDescent="0.3">
      <c r="A1619" s="2">
        <v>0</v>
      </c>
      <c r="B1619" s="1">
        <v>0</v>
      </c>
      <c r="C1619" s="1">
        <v>0</v>
      </c>
    </row>
    <row r="1620" spans="1:3" x14ac:dyDescent="0.3">
      <c r="A1620" s="2">
        <v>0</v>
      </c>
      <c r="B1620" s="1">
        <v>0</v>
      </c>
      <c r="C1620" s="1">
        <v>0</v>
      </c>
    </row>
    <row r="1621" spans="1:3" x14ac:dyDescent="0.3">
      <c r="A1621" s="2">
        <v>0</v>
      </c>
      <c r="B1621" s="1">
        <v>0</v>
      </c>
      <c r="C1621" s="1">
        <v>0</v>
      </c>
    </row>
    <row r="1622" spans="1:3" x14ac:dyDescent="0.3">
      <c r="A1622" s="2">
        <v>0</v>
      </c>
      <c r="B1622" s="1">
        <v>0</v>
      </c>
      <c r="C1622" s="1">
        <v>0</v>
      </c>
    </row>
    <row r="1623" spans="1:3" x14ac:dyDescent="0.3">
      <c r="A1623" s="2">
        <v>0</v>
      </c>
      <c r="B1623" s="1">
        <v>0</v>
      </c>
      <c r="C1623" s="1">
        <v>0</v>
      </c>
    </row>
    <row r="1624" spans="1:3" x14ac:dyDescent="0.3">
      <c r="A1624" s="2">
        <v>0</v>
      </c>
      <c r="B1624" s="1">
        <v>0</v>
      </c>
      <c r="C1624" s="1">
        <v>0</v>
      </c>
    </row>
    <row r="1625" spans="1:3" x14ac:dyDescent="0.3">
      <c r="A1625" s="2">
        <v>0</v>
      </c>
      <c r="B1625" s="1">
        <v>0</v>
      </c>
      <c r="C1625" s="1">
        <v>0</v>
      </c>
    </row>
    <row r="1626" spans="1:3" x14ac:dyDescent="0.3">
      <c r="A1626" s="2">
        <v>0</v>
      </c>
      <c r="B1626" s="1">
        <v>0</v>
      </c>
      <c r="C1626" s="1">
        <v>0</v>
      </c>
    </row>
    <row r="1627" spans="1:3" x14ac:dyDescent="0.3">
      <c r="A1627" s="2">
        <v>0</v>
      </c>
      <c r="B1627" s="1">
        <v>0</v>
      </c>
      <c r="C1627" s="1">
        <v>0</v>
      </c>
    </row>
    <row r="1628" spans="1:3" x14ac:dyDescent="0.3">
      <c r="A1628" s="2">
        <v>0</v>
      </c>
      <c r="B1628" s="1">
        <v>0</v>
      </c>
      <c r="C1628" s="1">
        <v>0</v>
      </c>
    </row>
    <row r="1629" spans="1:3" x14ac:dyDescent="0.3">
      <c r="A1629" s="2">
        <v>0</v>
      </c>
      <c r="B1629" s="1">
        <v>0</v>
      </c>
      <c r="C1629" s="1">
        <v>0</v>
      </c>
    </row>
    <row r="1630" spans="1:3" x14ac:dyDescent="0.3">
      <c r="A1630" s="2">
        <v>0</v>
      </c>
      <c r="B1630" s="1">
        <v>0</v>
      </c>
      <c r="C1630" s="1">
        <v>0</v>
      </c>
    </row>
    <row r="1631" spans="1:3" x14ac:dyDescent="0.3">
      <c r="A1631" s="2">
        <v>0</v>
      </c>
      <c r="B1631" s="1">
        <v>0</v>
      </c>
      <c r="C1631" s="1">
        <v>0</v>
      </c>
    </row>
    <row r="1632" spans="1:3" x14ac:dyDescent="0.3">
      <c r="A1632" s="2">
        <v>0</v>
      </c>
      <c r="B1632" s="1">
        <v>0</v>
      </c>
      <c r="C1632" s="1">
        <v>0</v>
      </c>
    </row>
    <row r="1633" spans="1:3" x14ac:dyDescent="0.3">
      <c r="A1633" s="2">
        <v>0</v>
      </c>
      <c r="B1633" s="1">
        <v>0</v>
      </c>
      <c r="C1633" s="1">
        <v>0</v>
      </c>
    </row>
    <row r="1634" spans="1:3" x14ac:dyDescent="0.3">
      <c r="A1634" s="2">
        <v>0</v>
      </c>
      <c r="B1634" s="1">
        <v>0</v>
      </c>
      <c r="C1634" s="1">
        <v>0</v>
      </c>
    </row>
    <row r="1635" spans="1:3" x14ac:dyDescent="0.3">
      <c r="A1635" s="2">
        <v>0</v>
      </c>
      <c r="B1635" s="1">
        <v>0</v>
      </c>
      <c r="C1635" s="1">
        <v>0</v>
      </c>
    </row>
    <row r="1636" spans="1:3" x14ac:dyDescent="0.3">
      <c r="A1636" s="2">
        <v>0</v>
      </c>
      <c r="B1636" s="1">
        <v>0</v>
      </c>
      <c r="C1636" s="1">
        <v>0</v>
      </c>
    </row>
    <row r="1637" spans="1:3" x14ac:dyDescent="0.3">
      <c r="A1637" s="2">
        <v>0</v>
      </c>
      <c r="B1637" s="1">
        <v>0</v>
      </c>
      <c r="C1637" s="1">
        <v>0</v>
      </c>
    </row>
    <row r="1638" spans="1:3" x14ac:dyDescent="0.3">
      <c r="A1638" s="2">
        <v>0</v>
      </c>
      <c r="B1638" s="1">
        <v>0</v>
      </c>
      <c r="C1638" s="1">
        <v>0</v>
      </c>
    </row>
    <row r="1639" spans="1:3" x14ac:dyDescent="0.3">
      <c r="A1639" s="2">
        <v>0</v>
      </c>
      <c r="B1639" s="1">
        <v>0</v>
      </c>
      <c r="C1639" s="1">
        <v>0</v>
      </c>
    </row>
    <row r="1640" spans="1:3" x14ac:dyDescent="0.3">
      <c r="A1640" s="2">
        <v>0</v>
      </c>
      <c r="B1640" s="1">
        <v>0</v>
      </c>
      <c r="C1640" s="1">
        <v>0</v>
      </c>
    </row>
    <row r="1641" spans="1:3" x14ac:dyDescent="0.3">
      <c r="A1641" s="2">
        <v>-31.11</v>
      </c>
      <c r="B1641" s="1">
        <v>40.239998</v>
      </c>
      <c r="C1641" s="1">
        <v>-11.414287</v>
      </c>
    </row>
    <row r="1642" spans="1:3" x14ac:dyDescent="0.3">
      <c r="A1642" s="2">
        <v>-31.11</v>
      </c>
      <c r="B1642" s="1">
        <v>40.239998</v>
      </c>
      <c r="C1642" s="1">
        <v>-17.11</v>
      </c>
    </row>
    <row r="1643" spans="1:3" x14ac:dyDescent="0.3">
      <c r="A1643" s="2">
        <v>-3.96</v>
      </c>
      <c r="B1643" s="1">
        <v>-10.71</v>
      </c>
      <c r="C1643" s="1">
        <v>-16.975002</v>
      </c>
    </row>
    <row r="1644" spans="1:3" x14ac:dyDescent="0.3">
      <c r="A1644" s="2">
        <v>-3.96</v>
      </c>
      <c r="B1644" s="1">
        <v>-10.71</v>
      </c>
      <c r="C1644" s="1">
        <v>-16.899287999999999</v>
      </c>
    </row>
    <row r="1645" spans="1:3" x14ac:dyDescent="0.3">
      <c r="A1645" s="2">
        <v>0.47000027</v>
      </c>
      <c r="B1645" s="1">
        <v>-9.02</v>
      </c>
      <c r="C1645" s="1">
        <v>-16.627859999999998</v>
      </c>
    </row>
    <row r="1646" spans="1:3" x14ac:dyDescent="0.3">
      <c r="A1646" s="2">
        <v>0.47000027</v>
      </c>
      <c r="B1646" s="1">
        <v>-9.02</v>
      </c>
      <c r="C1646" s="1">
        <v>-16.35643</v>
      </c>
    </row>
    <row r="1647" spans="1:3" x14ac:dyDescent="0.3">
      <c r="A1647" s="2">
        <v>0.97999954</v>
      </c>
      <c r="B1647" s="1">
        <v>-0.94000052999999995</v>
      </c>
      <c r="C1647" s="1">
        <v>-17.407858000000001</v>
      </c>
    </row>
    <row r="1648" spans="1:3" x14ac:dyDescent="0.3">
      <c r="A1648" s="2">
        <v>0.97999954</v>
      </c>
      <c r="B1648" s="1">
        <v>-0.94000052999999995</v>
      </c>
      <c r="C1648" s="1">
        <v>-18.459288000000001</v>
      </c>
    </row>
    <row r="1649" spans="1:3" x14ac:dyDescent="0.3">
      <c r="A1649" s="2">
        <v>-0.47000027</v>
      </c>
      <c r="B1649" s="1">
        <v>-5.8500003999999999</v>
      </c>
      <c r="C1649" s="1">
        <v>-17.343572999999999</v>
      </c>
    </row>
    <row r="1650" spans="1:3" x14ac:dyDescent="0.3">
      <c r="A1650" s="2">
        <v>-0.47000027</v>
      </c>
      <c r="B1650" s="1">
        <v>-5.8500003999999999</v>
      </c>
      <c r="C1650" s="1">
        <v>-16.227858000000001</v>
      </c>
    </row>
    <row r="1651" spans="1:3" x14ac:dyDescent="0.3">
      <c r="A1651" s="2">
        <v>-0.47000027</v>
      </c>
      <c r="B1651" s="1">
        <v>-5.8500003999999999</v>
      </c>
      <c r="C1651" s="1">
        <v>-14.717141</v>
      </c>
    </row>
    <row r="1652" spans="1:3" x14ac:dyDescent="0.3">
      <c r="A1652" s="2">
        <v>0.22999954</v>
      </c>
      <c r="B1652" s="1">
        <v>5.21</v>
      </c>
      <c r="C1652" s="1">
        <v>-12.315712</v>
      </c>
    </row>
    <row r="1653" spans="1:3" x14ac:dyDescent="0.3">
      <c r="A1653" s="2">
        <v>0.22999954</v>
      </c>
      <c r="B1653" s="1">
        <v>5.21</v>
      </c>
      <c r="C1653" s="1">
        <v>-9.9142829999999993</v>
      </c>
    </row>
    <row r="1654" spans="1:3" x14ac:dyDescent="0.3">
      <c r="A1654" s="2">
        <v>3.9999960000000001E-2</v>
      </c>
      <c r="B1654" s="1">
        <v>6.3499993999999997</v>
      </c>
      <c r="C1654" s="1">
        <v>-7.6078580000000002</v>
      </c>
    </row>
    <row r="1655" spans="1:3" x14ac:dyDescent="0.3">
      <c r="A1655" s="2">
        <v>3.9999960000000001E-2</v>
      </c>
      <c r="B1655" s="1">
        <v>6.3499993999999997</v>
      </c>
      <c r="C1655" s="1">
        <v>-2.9621425000000001</v>
      </c>
    </row>
    <row r="1656" spans="1:3" x14ac:dyDescent="0.3">
      <c r="A1656" s="2">
        <v>0.22999954</v>
      </c>
      <c r="B1656" s="1">
        <v>-2.4</v>
      </c>
      <c r="C1656" s="1">
        <v>2.3221430000000001</v>
      </c>
    </row>
    <row r="1657" spans="1:3" x14ac:dyDescent="0.3">
      <c r="A1657" s="2">
        <v>0</v>
      </c>
      <c r="B1657" s="1">
        <v>0</v>
      </c>
      <c r="C1657" s="1">
        <v>0</v>
      </c>
    </row>
    <row r="1658" spans="1:3" x14ac:dyDescent="0.3">
      <c r="A1658" s="2">
        <v>0</v>
      </c>
      <c r="B1658" s="1">
        <v>0</v>
      </c>
      <c r="C1658" s="1">
        <v>0</v>
      </c>
    </row>
    <row r="1659" spans="1:3" x14ac:dyDescent="0.3">
      <c r="A1659" s="2">
        <v>0</v>
      </c>
      <c r="B1659" s="1">
        <v>0</v>
      </c>
      <c r="C1659" s="1">
        <v>0</v>
      </c>
    </row>
    <row r="1660" spans="1:3" x14ac:dyDescent="0.3">
      <c r="A1660" s="2">
        <v>0</v>
      </c>
      <c r="B1660" s="1">
        <v>0</v>
      </c>
      <c r="C1660" s="1">
        <v>0</v>
      </c>
    </row>
    <row r="1661" spans="1:3" x14ac:dyDescent="0.3">
      <c r="A1661" s="2">
        <v>0</v>
      </c>
      <c r="B1661" s="1">
        <v>0</v>
      </c>
      <c r="C1661" s="1">
        <v>0</v>
      </c>
    </row>
    <row r="1662" spans="1:3" x14ac:dyDescent="0.3">
      <c r="A1662" s="2">
        <v>0</v>
      </c>
      <c r="B1662" s="1">
        <v>0</v>
      </c>
      <c r="C1662" s="1">
        <v>0</v>
      </c>
    </row>
    <row r="1663" spans="1:3" x14ac:dyDescent="0.3">
      <c r="A1663" s="2">
        <v>0</v>
      </c>
      <c r="B1663" s="1">
        <v>0</v>
      </c>
      <c r="C1663" s="1">
        <v>0</v>
      </c>
    </row>
    <row r="1664" spans="1:3" x14ac:dyDescent="0.3">
      <c r="A1664" s="2">
        <v>0</v>
      </c>
      <c r="B1664" s="1">
        <v>0</v>
      </c>
      <c r="C1664" s="1">
        <v>0</v>
      </c>
    </row>
    <row r="1665" spans="1:3" x14ac:dyDescent="0.3">
      <c r="A1665" s="2">
        <v>0</v>
      </c>
      <c r="B1665" s="1">
        <v>0</v>
      </c>
      <c r="C1665" s="1">
        <v>0</v>
      </c>
    </row>
    <row r="1666" spans="1:3" x14ac:dyDescent="0.3">
      <c r="A1666" s="2">
        <v>0</v>
      </c>
      <c r="B1666" s="1">
        <v>0</v>
      </c>
      <c r="C1666" s="1">
        <v>0</v>
      </c>
    </row>
    <row r="1667" spans="1:3" x14ac:dyDescent="0.3">
      <c r="A1667" s="2">
        <v>0</v>
      </c>
      <c r="B1667" s="1">
        <v>0</v>
      </c>
      <c r="C1667" s="1">
        <v>0</v>
      </c>
    </row>
    <row r="1668" spans="1:3" x14ac:dyDescent="0.3">
      <c r="A1668" s="2">
        <v>0</v>
      </c>
      <c r="B1668" s="1">
        <v>0</v>
      </c>
      <c r="C1668" s="1">
        <v>0</v>
      </c>
    </row>
    <row r="1669" spans="1:3" x14ac:dyDescent="0.3">
      <c r="A1669" s="2">
        <v>0</v>
      </c>
      <c r="B1669" s="1">
        <v>0</v>
      </c>
      <c r="C1669" s="1">
        <v>0</v>
      </c>
    </row>
    <row r="1670" spans="1:3" x14ac:dyDescent="0.3">
      <c r="A1670" s="2">
        <v>0</v>
      </c>
      <c r="B1670" s="1">
        <v>0</v>
      </c>
      <c r="C1670" s="1">
        <v>0</v>
      </c>
    </row>
    <row r="1671" spans="1:3" x14ac:dyDescent="0.3">
      <c r="A1671" s="2">
        <v>0</v>
      </c>
      <c r="B1671" s="1">
        <v>0</v>
      </c>
      <c r="C1671" s="1">
        <v>0</v>
      </c>
    </row>
    <row r="1672" spans="1:3" x14ac:dyDescent="0.3">
      <c r="A1672" s="2">
        <v>0</v>
      </c>
      <c r="B1672" s="1">
        <v>0</v>
      </c>
      <c r="C1672" s="1">
        <v>0</v>
      </c>
    </row>
    <row r="1673" spans="1:3" x14ac:dyDescent="0.3">
      <c r="A1673" s="2">
        <v>0</v>
      </c>
      <c r="B1673" s="1">
        <v>0</v>
      </c>
      <c r="C1673" s="1">
        <v>0</v>
      </c>
    </row>
    <row r="1674" spans="1:3" x14ac:dyDescent="0.3">
      <c r="A1674" s="2">
        <v>0</v>
      </c>
      <c r="B1674" s="1">
        <v>0</v>
      </c>
      <c r="C1674" s="1">
        <v>0</v>
      </c>
    </row>
    <row r="1675" spans="1:3" x14ac:dyDescent="0.3">
      <c r="A1675" s="2">
        <v>0</v>
      </c>
      <c r="B1675" s="1">
        <v>0</v>
      </c>
      <c r="C1675" s="1">
        <v>0</v>
      </c>
    </row>
    <row r="1676" spans="1:3" x14ac:dyDescent="0.3">
      <c r="A1676" s="2">
        <v>0</v>
      </c>
      <c r="B1676" s="1">
        <v>0</v>
      </c>
      <c r="C1676" s="1">
        <v>0</v>
      </c>
    </row>
    <row r="1677" spans="1:3" x14ac:dyDescent="0.3">
      <c r="A1677" s="2">
        <v>0</v>
      </c>
      <c r="B1677" s="1">
        <v>0</v>
      </c>
      <c r="C1677" s="1">
        <v>0</v>
      </c>
    </row>
    <row r="1678" spans="1:3" x14ac:dyDescent="0.3">
      <c r="A1678" s="2">
        <v>0</v>
      </c>
      <c r="B1678" s="1">
        <v>0</v>
      </c>
      <c r="C1678" s="1">
        <v>0</v>
      </c>
    </row>
    <row r="1679" spans="1:3" x14ac:dyDescent="0.3">
      <c r="A1679" s="2">
        <v>0</v>
      </c>
      <c r="B1679" s="1">
        <v>0</v>
      </c>
      <c r="C1679" s="1">
        <v>0</v>
      </c>
    </row>
    <row r="1680" spans="1:3" x14ac:dyDescent="0.3">
      <c r="A1680" s="2">
        <v>0</v>
      </c>
      <c r="B1680" s="1">
        <v>0</v>
      </c>
      <c r="C1680" s="1">
        <v>0</v>
      </c>
    </row>
    <row r="1681" spans="1:3" x14ac:dyDescent="0.3">
      <c r="A1681" s="2">
        <v>-1.6099996999999999</v>
      </c>
      <c r="B1681" s="1">
        <v>67.86</v>
      </c>
      <c r="C1681" s="1">
        <v>-10.574286000000001</v>
      </c>
    </row>
    <row r="1682" spans="1:3" x14ac:dyDescent="0.3">
      <c r="A1682" s="2">
        <v>-1.6099996999999999</v>
      </c>
      <c r="B1682" s="1">
        <v>67.86</v>
      </c>
      <c r="C1682" s="1">
        <v>-15.648569999999999</v>
      </c>
    </row>
    <row r="1683" spans="1:3" x14ac:dyDescent="0.3">
      <c r="A1683" s="2">
        <v>-3.4499998000000001</v>
      </c>
      <c r="B1683" s="1">
        <v>-13.57</v>
      </c>
      <c r="C1683" s="1">
        <v>-15.037857000000001</v>
      </c>
    </row>
    <row r="1684" spans="1:3" x14ac:dyDescent="0.3">
      <c r="A1684" s="2">
        <v>-3.4499998000000001</v>
      </c>
      <c r="B1684" s="1">
        <v>-13.57</v>
      </c>
      <c r="C1684" s="1">
        <v>-15.29</v>
      </c>
    </row>
    <row r="1685" spans="1:3" x14ac:dyDescent="0.3">
      <c r="A1685" s="2">
        <v>-1.6099996999999999</v>
      </c>
      <c r="B1685" s="1">
        <v>-7.9300002999999997</v>
      </c>
      <c r="C1685" s="1">
        <v>-15.813571</v>
      </c>
    </row>
    <row r="1686" spans="1:3" x14ac:dyDescent="0.3">
      <c r="A1686" s="2">
        <v>-1.6099996999999999</v>
      </c>
      <c r="B1686" s="1">
        <v>-7.9300002999999997</v>
      </c>
      <c r="C1686" s="1">
        <v>-14.933571000000001</v>
      </c>
    </row>
    <row r="1687" spans="1:3" x14ac:dyDescent="0.3">
      <c r="A1687" s="2">
        <v>-1.6099996999999999</v>
      </c>
      <c r="B1687" s="1">
        <v>-7.9300002999999997</v>
      </c>
      <c r="C1687" s="1">
        <v>-14.053571</v>
      </c>
    </row>
    <row r="1688" spans="1:3" x14ac:dyDescent="0.3">
      <c r="A1688" s="2">
        <v>-0.82999990000000001</v>
      </c>
      <c r="B1688" s="1">
        <v>-5.57</v>
      </c>
      <c r="C1688" s="1">
        <v>-13.034285000000001</v>
      </c>
    </row>
    <row r="1689" spans="1:3" x14ac:dyDescent="0.3">
      <c r="A1689" s="2">
        <v>0.51000020000000001</v>
      </c>
      <c r="B1689" s="1">
        <v>-9.5700009999999995</v>
      </c>
      <c r="C1689" s="1">
        <v>-11.633571</v>
      </c>
    </row>
    <row r="1690" spans="1:3" x14ac:dyDescent="0.3">
      <c r="A1690" s="2">
        <v>0.51000020000000001</v>
      </c>
      <c r="B1690" s="1">
        <v>-9.5700009999999995</v>
      </c>
      <c r="C1690" s="1">
        <v>-8.7585700000000006</v>
      </c>
    </row>
    <row r="1691" spans="1:3" x14ac:dyDescent="0.3">
      <c r="A1691" s="2">
        <v>2.3899998999999998</v>
      </c>
      <c r="B1691" s="1">
        <v>5.84</v>
      </c>
      <c r="C1691" s="1">
        <v>-6.85</v>
      </c>
    </row>
    <row r="1692" spans="1:3" x14ac:dyDescent="0.3">
      <c r="A1692" s="2">
        <v>2.3899998999999998</v>
      </c>
      <c r="B1692" s="1">
        <v>5.84</v>
      </c>
      <c r="C1692" s="1">
        <v>-4.9414280000000002</v>
      </c>
    </row>
    <row r="1693" spans="1:3" x14ac:dyDescent="0.3">
      <c r="A1693" s="2">
        <v>0.51000020000000001</v>
      </c>
      <c r="B1693" s="1">
        <v>4.2299994999999999</v>
      </c>
      <c r="C1693" s="1">
        <v>-5.6557136000000003</v>
      </c>
    </row>
    <row r="1694" spans="1:3" x14ac:dyDescent="0.3">
      <c r="A1694" s="2">
        <v>0.51000020000000001</v>
      </c>
      <c r="B1694" s="1">
        <v>4.2299994999999999</v>
      </c>
      <c r="C1694" s="1">
        <v>-6.37</v>
      </c>
    </row>
    <row r="1695" spans="1:3" x14ac:dyDescent="0.3">
      <c r="A1695" s="2">
        <v>7.9999920000000002E-2</v>
      </c>
      <c r="B1695" s="1">
        <v>21.93</v>
      </c>
      <c r="C1695" s="1">
        <v>-2.968572</v>
      </c>
    </row>
    <row r="1696" spans="1:3" x14ac:dyDescent="0.3">
      <c r="A1696" s="2">
        <v>7.9999920000000002E-2</v>
      </c>
      <c r="B1696" s="1">
        <v>21.93</v>
      </c>
      <c r="C1696" s="1">
        <v>0.43285725000000003</v>
      </c>
    </row>
    <row r="1697" spans="1:3" x14ac:dyDescent="0.3">
      <c r="A1697" s="2">
        <v>0</v>
      </c>
      <c r="B1697" s="1">
        <v>0</v>
      </c>
      <c r="C1697" s="1">
        <v>0</v>
      </c>
    </row>
    <row r="1698" spans="1:3" x14ac:dyDescent="0.3">
      <c r="A1698" s="2">
        <v>0</v>
      </c>
      <c r="B1698" s="1">
        <v>0</v>
      </c>
      <c r="C1698" s="1">
        <v>0</v>
      </c>
    </row>
    <row r="1699" spans="1:3" x14ac:dyDescent="0.3">
      <c r="A1699" s="2">
        <v>0</v>
      </c>
      <c r="B1699" s="1">
        <v>0</v>
      </c>
      <c r="C1699" s="1">
        <v>0</v>
      </c>
    </row>
    <row r="1700" spans="1:3" x14ac:dyDescent="0.3">
      <c r="A1700" s="2">
        <v>0</v>
      </c>
      <c r="B1700" s="1">
        <v>0</v>
      </c>
      <c r="C1700" s="1">
        <v>0</v>
      </c>
    </row>
    <row r="1701" spans="1:3" x14ac:dyDescent="0.3">
      <c r="A1701" s="2">
        <v>0</v>
      </c>
      <c r="B1701" s="1">
        <v>0</v>
      </c>
      <c r="C1701" s="1">
        <v>0</v>
      </c>
    </row>
    <row r="1702" spans="1:3" x14ac:dyDescent="0.3">
      <c r="A1702" s="2">
        <v>0</v>
      </c>
      <c r="B1702" s="1">
        <v>0</v>
      </c>
      <c r="C1702" s="1">
        <v>0</v>
      </c>
    </row>
    <row r="1703" spans="1:3" x14ac:dyDescent="0.3">
      <c r="A1703" s="2">
        <v>0</v>
      </c>
      <c r="B1703" s="1">
        <v>0</v>
      </c>
      <c r="C1703" s="1">
        <v>0</v>
      </c>
    </row>
    <row r="1704" spans="1:3" x14ac:dyDescent="0.3">
      <c r="A1704" s="2">
        <v>0</v>
      </c>
      <c r="B1704" s="1">
        <v>0</v>
      </c>
      <c r="C1704" s="1">
        <v>0</v>
      </c>
    </row>
    <row r="1705" spans="1:3" x14ac:dyDescent="0.3">
      <c r="A1705" s="2">
        <v>0</v>
      </c>
      <c r="B1705" s="1">
        <v>0</v>
      </c>
      <c r="C1705" s="1">
        <v>0</v>
      </c>
    </row>
    <row r="1706" spans="1:3" x14ac:dyDescent="0.3">
      <c r="A1706" s="2">
        <v>0</v>
      </c>
      <c r="B1706" s="1">
        <v>0</v>
      </c>
      <c r="C1706" s="1">
        <v>0</v>
      </c>
    </row>
    <row r="1707" spans="1:3" x14ac:dyDescent="0.3">
      <c r="A1707" s="2">
        <v>0</v>
      </c>
      <c r="B1707" s="1">
        <v>0</v>
      </c>
      <c r="C1707" s="1">
        <v>0</v>
      </c>
    </row>
    <row r="1708" spans="1:3" x14ac:dyDescent="0.3">
      <c r="A1708" s="2">
        <v>0</v>
      </c>
      <c r="B1708" s="1">
        <v>0</v>
      </c>
      <c r="C1708" s="1">
        <v>0</v>
      </c>
    </row>
    <row r="1709" spans="1:3" x14ac:dyDescent="0.3">
      <c r="A1709" s="2">
        <v>0</v>
      </c>
      <c r="B1709" s="1">
        <v>0</v>
      </c>
      <c r="C1709" s="1">
        <v>0</v>
      </c>
    </row>
    <row r="1710" spans="1:3" x14ac:dyDescent="0.3">
      <c r="A1710" s="2">
        <v>0</v>
      </c>
      <c r="B1710" s="1">
        <v>0</v>
      </c>
      <c r="C1710" s="1">
        <v>0</v>
      </c>
    </row>
    <row r="1711" spans="1:3" x14ac:dyDescent="0.3">
      <c r="A1711" s="2">
        <v>0</v>
      </c>
      <c r="B1711" s="1">
        <v>0</v>
      </c>
      <c r="C1711" s="1">
        <v>0</v>
      </c>
    </row>
    <row r="1712" spans="1:3" x14ac:dyDescent="0.3">
      <c r="A1712" s="2">
        <v>0</v>
      </c>
      <c r="B1712" s="1">
        <v>0</v>
      </c>
      <c r="C1712" s="1">
        <v>0</v>
      </c>
    </row>
    <row r="1713" spans="1:3" x14ac:dyDescent="0.3">
      <c r="A1713" s="2">
        <v>0</v>
      </c>
      <c r="B1713" s="1">
        <v>0</v>
      </c>
      <c r="C1713" s="1">
        <v>0</v>
      </c>
    </row>
    <row r="1714" spans="1:3" x14ac:dyDescent="0.3">
      <c r="A1714" s="2">
        <v>0</v>
      </c>
      <c r="B1714" s="1">
        <v>0</v>
      </c>
      <c r="C1714" s="1">
        <v>0</v>
      </c>
    </row>
    <row r="1715" spans="1:3" x14ac:dyDescent="0.3">
      <c r="A1715" s="2">
        <v>0</v>
      </c>
      <c r="B1715" s="1">
        <v>0</v>
      </c>
      <c r="C1715" s="1">
        <v>0</v>
      </c>
    </row>
    <row r="1716" spans="1:3" x14ac:dyDescent="0.3">
      <c r="A1716" s="2">
        <v>0</v>
      </c>
      <c r="B1716" s="1">
        <v>0</v>
      </c>
      <c r="C1716" s="1">
        <v>0</v>
      </c>
    </row>
    <row r="1717" spans="1:3" x14ac:dyDescent="0.3">
      <c r="A1717" s="2">
        <v>0</v>
      </c>
      <c r="B1717" s="1">
        <v>0</v>
      </c>
      <c r="C1717" s="1">
        <v>0</v>
      </c>
    </row>
    <row r="1718" spans="1:3" x14ac:dyDescent="0.3">
      <c r="A1718" s="2">
        <v>0</v>
      </c>
      <c r="B1718" s="1">
        <v>0</v>
      </c>
      <c r="C1718" s="1">
        <v>0</v>
      </c>
    </row>
    <row r="1719" spans="1:3" x14ac:dyDescent="0.3">
      <c r="A1719" s="2">
        <v>0</v>
      </c>
      <c r="B1719" s="1">
        <v>0</v>
      </c>
      <c r="C1719" s="1">
        <v>0</v>
      </c>
    </row>
    <row r="1720" spans="1:3" x14ac:dyDescent="0.3">
      <c r="A1720" s="2">
        <v>0</v>
      </c>
      <c r="B1720" s="1">
        <v>0</v>
      </c>
      <c r="C1720" s="1">
        <v>0</v>
      </c>
    </row>
    <row r="1721" spans="1:3" x14ac:dyDescent="0.3">
      <c r="A1721" s="2">
        <v>7.9999920000000002E-2</v>
      </c>
      <c r="B1721" s="1">
        <v>47.739998</v>
      </c>
      <c r="C1721" s="1">
        <v>-11.912857000000001</v>
      </c>
    </row>
    <row r="1722" spans="1:3" x14ac:dyDescent="0.3">
      <c r="A1722" s="2">
        <v>-3.2600001999999999</v>
      </c>
      <c r="B1722" s="1">
        <v>-12.87</v>
      </c>
      <c r="C1722" s="1">
        <v>-11.501428000000001</v>
      </c>
    </row>
    <row r="1723" spans="1:3" x14ac:dyDescent="0.3">
      <c r="A1723" s="2">
        <v>-3.2600001999999999</v>
      </c>
      <c r="B1723" s="1">
        <v>-12.87</v>
      </c>
      <c r="C1723" s="1">
        <v>-11.097856500000001</v>
      </c>
    </row>
    <row r="1724" spans="1:3" x14ac:dyDescent="0.3">
      <c r="A1724" s="2">
        <v>-0.97999954</v>
      </c>
      <c r="B1724" s="1">
        <v>1.29</v>
      </c>
      <c r="C1724" s="1">
        <v>-11.542856</v>
      </c>
    </row>
    <row r="1725" spans="1:3" x14ac:dyDescent="0.3">
      <c r="A1725" s="2">
        <v>-0.97999954</v>
      </c>
      <c r="B1725" s="1">
        <v>1.29</v>
      </c>
      <c r="C1725" s="1">
        <v>-12.309998999999999</v>
      </c>
    </row>
    <row r="1726" spans="1:3" x14ac:dyDescent="0.3">
      <c r="A1726" s="2">
        <v>-0.97999954</v>
      </c>
      <c r="B1726" s="1">
        <v>1.29</v>
      </c>
      <c r="C1726" s="1">
        <v>-13.077143</v>
      </c>
    </row>
    <row r="1727" spans="1:3" x14ac:dyDescent="0.3">
      <c r="A1727" s="2">
        <v>0.39000034</v>
      </c>
      <c r="B1727" s="1">
        <v>-1.1400003000000001</v>
      </c>
      <c r="C1727" s="1">
        <v>-12.357144</v>
      </c>
    </row>
    <row r="1728" spans="1:3" x14ac:dyDescent="0.3">
      <c r="A1728" s="2">
        <v>2.31</v>
      </c>
      <c r="B1728" s="1">
        <v>-18.64</v>
      </c>
      <c r="C1728" s="1">
        <v>-10.25</v>
      </c>
    </row>
    <row r="1729" spans="1:3" x14ac:dyDescent="0.3">
      <c r="A1729" s="2">
        <v>2.31</v>
      </c>
      <c r="B1729" s="1">
        <v>-18.64</v>
      </c>
      <c r="C1729" s="1">
        <v>-8.1428585000000009</v>
      </c>
    </row>
    <row r="1730" spans="1:3" x14ac:dyDescent="0.3">
      <c r="A1730" s="2">
        <v>1.4099998</v>
      </c>
      <c r="B1730" s="1">
        <v>-0.4300003</v>
      </c>
      <c r="C1730" s="1">
        <v>-6.3221445000000003</v>
      </c>
    </row>
    <row r="1731" spans="1:3" x14ac:dyDescent="0.3">
      <c r="A1731" s="2">
        <v>1.4099998</v>
      </c>
      <c r="B1731" s="1">
        <v>-0.4300003</v>
      </c>
      <c r="C1731" s="1">
        <v>-4.5014276999999998</v>
      </c>
    </row>
    <row r="1732" spans="1:3" x14ac:dyDescent="0.3">
      <c r="A1732" s="2">
        <v>-0.97999954</v>
      </c>
      <c r="B1732" s="1">
        <v>-0.71000004000000005</v>
      </c>
      <c r="C1732" s="1">
        <v>-3.5485706000000001</v>
      </c>
    </row>
    <row r="1733" spans="1:3" x14ac:dyDescent="0.3">
      <c r="A1733" s="2">
        <v>-0.97999954</v>
      </c>
      <c r="B1733" s="1">
        <v>-0.71000004000000005</v>
      </c>
      <c r="C1733" s="1">
        <v>-2.5957134000000002</v>
      </c>
    </row>
    <row r="1734" spans="1:3" x14ac:dyDescent="0.3">
      <c r="A1734" s="2">
        <v>-2.3599996999999999</v>
      </c>
      <c r="B1734" s="1">
        <v>5.29</v>
      </c>
      <c r="C1734" s="1">
        <v>0.26214327999999998</v>
      </c>
    </row>
    <row r="1735" spans="1:3" x14ac:dyDescent="0.3">
      <c r="A1735" s="2">
        <v>0</v>
      </c>
      <c r="B1735" s="1">
        <v>0</v>
      </c>
      <c r="C1735" s="1">
        <v>0</v>
      </c>
    </row>
    <row r="1736" spans="1:3" x14ac:dyDescent="0.3">
      <c r="A1736" s="2">
        <v>0</v>
      </c>
      <c r="B1736" s="1">
        <v>0</v>
      </c>
      <c r="C1736" s="1">
        <v>0</v>
      </c>
    </row>
    <row r="1737" spans="1:3" x14ac:dyDescent="0.3">
      <c r="A1737" s="2">
        <v>0</v>
      </c>
      <c r="B1737" s="1">
        <v>0</v>
      </c>
      <c r="C1737" s="1">
        <v>0</v>
      </c>
    </row>
    <row r="1738" spans="1:3" x14ac:dyDescent="0.3">
      <c r="A1738" s="2">
        <v>0</v>
      </c>
      <c r="B1738" s="1">
        <v>0</v>
      </c>
      <c r="C1738" s="1">
        <v>0</v>
      </c>
    </row>
    <row r="1739" spans="1:3" x14ac:dyDescent="0.3">
      <c r="A1739" s="2">
        <v>0</v>
      </c>
      <c r="B1739" s="1">
        <v>0</v>
      </c>
      <c r="C1739" s="1">
        <v>0</v>
      </c>
    </row>
    <row r="1740" spans="1:3" x14ac:dyDescent="0.3">
      <c r="A1740" s="2">
        <v>0</v>
      </c>
      <c r="B1740" s="1">
        <v>0</v>
      </c>
      <c r="C1740" s="1">
        <v>0</v>
      </c>
    </row>
    <row r="1741" spans="1:3" x14ac:dyDescent="0.3">
      <c r="A1741" s="2">
        <v>0</v>
      </c>
      <c r="B1741" s="1">
        <v>0</v>
      </c>
      <c r="C1741" s="1">
        <v>0</v>
      </c>
    </row>
    <row r="1742" spans="1:3" x14ac:dyDescent="0.3">
      <c r="A1742" s="2">
        <v>0</v>
      </c>
      <c r="B1742" s="1">
        <v>0</v>
      </c>
      <c r="C1742" s="1">
        <v>0</v>
      </c>
    </row>
    <row r="1743" spans="1:3" x14ac:dyDescent="0.3">
      <c r="A1743" s="2">
        <v>0</v>
      </c>
      <c r="B1743" s="1">
        <v>0</v>
      </c>
      <c r="C1743" s="1">
        <v>0</v>
      </c>
    </row>
    <row r="1744" spans="1:3" x14ac:dyDescent="0.3">
      <c r="A1744" s="2">
        <v>0</v>
      </c>
      <c r="B1744" s="1">
        <v>0</v>
      </c>
      <c r="C1744" s="1">
        <v>0</v>
      </c>
    </row>
    <row r="1745" spans="1:3" x14ac:dyDescent="0.3">
      <c r="A1745" s="2">
        <v>0</v>
      </c>
      <c r="B1745" s="1">
        <v>0</v>
      </c>
      <c r="C1745" s="1">
        <v>0</v>
      </c>
    </row>
    <row r="1746" spans="1:3" x14ac:dyDescent="0.3">
      <c r="A1746" s="2">
        <v>0</v>
      </c>
      <c r="B1746" s="1">
        <v>0</v>
      </c>
      <c r="C1746" s="1">
        <v>0</v>
      </c>
    </row>
    <row r="1747" spans="1:3" x14ac:dyDescent="0.3">
      <c r="A1747" s="2">
        <v>0</v>
      </c>
      <c r="B1747" s="1">
        <v>0</v>
      </c>
      <c r="C1747" s="1">
        <v>0</v>
      </c>
    </row>
    <row r="1748" spans="1:3" x14ac:dyDescent="0.3">
      <c r="A1748" s="2">
        <v>0</v>
      </c>
      <c r="B1748" s="1">
        <v>0</v>
      </c>
      <c r="C1748" s="1">
        <v>0</v>
      </c>
    </row>
    <row r="1749" spans="1:3" x14ac:dyDescent="0.3">
      <c r="A1749" s="2">
        <v>0</v>
      </c>
      <c r="B1749" s="1">
        <v>0</v>
      </c>
      <c r="C1749" s="1">
        <v>0</v>
      </c>
    </row>
    <row r="1750" spans="1:3" x14ac:dyDescent="0.3">
      <c r="A1750" s="2">
        <v>0</v>
      </c>
      <c r="B1750" s="1">
        <v>0</v>
      </c>
      <c r="C1750" s="1">
        <v>0</v>
      </c>
    </row>
    <row r="1751" spans="1:3" x14ac:dyDescent="0.3">
      <c r="A1751" s="2">
        <v>0</v>
      </c>
      <c r="B1751" s="1">
        <v>0</v>
      </c>
      <c r="C1751" s="1">
        <v>0</v>
      </c>
    </row>
    <row r="1752" spans="1:3" x14ac:dyDescent="0.3">
      <c r="A1752" s="2">
        <v>0</v>
      </c>
      <c r="B1752" s="1">
        <v>0</v>
      </c>
      <c r="C1752" s="1">
        <v>0</v>
      </c>
    </row>
    <row r="1753" spans="1:3" x14ac:dyDescent="0.3">
      <c r="A1753" s="2">
        <v>0</v>
      </c>
      <c r="B1753" s="1">
        <v>0</v>
      </c>
      <c r="C1753" s="1">
        <v>0</v>
      </c>
    </row>
    <row r="1754" spans="1:3" x14ac:dyDescent="0.3">
      <c r="A1754" s="2">
        <v>0</v>
      </c>
      <c r="B1754" s="1">
        <v>0</v>
      </c>
      <c r="C1754" s="1">
        <v>0</v>
      </c>
    </row>
    <row r="1755" spans="1:3" x14ac:dyDescent="0.3">
      <c r="A1755" s="2">
        <v>0</v>
      </c>
      <c r="B1755" s="1">
        <v>0</v>
      </c>
      <c r="C1755" s="1">
        <v>0</v>
      </c>
    </row>
    <row r="1756" spans="1:3" x14ac:dyDescent="0.3">
      <c r="A1756" s="2">
        <v>0</v>
      </c>
      <c r="B1756" s="1">
        <v>0</v>
      </c>
      <c r="C1756" s="1">
        <v>0</v>
      </c>
    </row>
    <row r="1757" spans="1:3" x14ac:dyDescent="0.3">
      <c r="A1757" s="2">
        <v>0</v>
      </c>
      <c r="B1757" s="1">
        <v>0</v>
      </c>
      <c r="C1757" s="1">
        <v>0</v>
      </c>
    </row>
    <row r="1758" spans="1:3" x14ac:dyDescent="0.3">
      <c r="A1758" s="2">
        <v>0</v>
      </c>
      <c r="B1758" s="1">
        <v>0</v>
      </c>
      <c r="C1758" s="1">
        <v>0</v>
      </c>
    </row>
    <row r="1759" spans="1:3" x14ac:dyDescent="0.3">
      <c r="A1759" s="2">
        <v>0</v>
      </c>
      <c r="B1759" s="1">
        <v>0</v>
      </c>
      <c r="C1759" s="1">
        <v>0</v>
      </c>
    </row>
    <row r="1760" spans="1:3" x14ac:dyDescent="0.3">
      <c r="A1760" s="2">
        <v>0</v>
      </c>
      <c r="B1760" s="1">
        <v>0</v>
      </c>
      <c r="C1760" s="1">
        <v>0</v>
      </c>
    </row>
    <row r="1761" spans="1:3" x14ac:dyDescent="0.3">
      <c r="A1761" s="2">
        <v>-56.410004000000001</v>
      </c>
      <c r="B1761" s="1">
        <v>3.1399994000000002</v>
      </c>
      <c r="C1761" s="1">
        <v>-13.022857999999999</v>
      </c>
    </row>
    <row r="1762" spans="1:3" x14ac:dyDescent="0.3">
      <c r="A1762" s="2">
        <v>6.9</v>
      </c>
      <c r="B1762" s="1">
        <v>0.34999943</v>
      </c>
      <c r="C1762" s="1">
        <v>-14.051429000000001</v>
      </c>
    </row>
    <row r="1763" spans="1:3" x14ac:dyDescent="0.3">
      <c r="A1763" s="2">
        <v>6.9</v>
      </c>
      <c r="B1763" s="1">
        <v>0.34999943</v>
      </c>
      <c r="C1763" s="1">
        <v>-13.714999000000001</v>
      </c>
    </row>
    <row r="1764" spans="1:3" x14ac:dyDescent="0.3">
      <c r="A1764" s="2">
        <v>-3.6499996000000001</v>
      </c>
      <c r="B1764" s="1">
        <v>-0.94000052999999995</v>
      </c>
      <c r="C1764" s="1">
        <v>-14.04</v>
      </c>
    </row>
    <row r="1765" spans="1:3" x14ac:dyDescent="0.3">
      <c r="A1765" s="2">
        <v>-3.6499996000000001</v>
      </c>
      <c r="B1765" s="1">
        <v>-0.94000052999999995</v>
      </c>
      <c r="C1765" s="1">
        <v>-14.214286</v>
      </c>
    </row>
    <row r="1766" spans="1:3" x14ac:dyDescent="0.3">
      <c r="A1766" s="2">
        <v>2</v>
      </c>
      <c r="B1766" s="1">
        <v>-2.2400001999999999</v>
      </c>
      <c r="C1766" s="1">
        <v>-13.892141000000001</v>
      </c>
    </row>
    <row r="1767" spans="1:3" x14ac:dyDescent="0.3">
      <c r="A1767" s="2">
        <v>2</v>
      </c>
      <c r="B1767" s="1">
        <v>-2.2400001999999999</v>
      </c>
      <c r="C1767" s="1">
        <v>-13.042854999999999</v>
      </c>
    </row>
    <row r="1768" spans="1:3" x14ac:dyDescent="0.3">
      <c r="A1768" s="2">
        <v>14.9</v>
      </c>
      <c r="B1768" s="1">
        <v>1.1700001</v>
      </c>
      <c r="C1768" s="1">
        <v>-11.638571000000001</v>
      </c>
    </row>
    <row r="1769" spans="1:3" x14ac:dyDescent="0.3">
      <c r="A1769" s="2">
        <v>14.9</v>
      </c>
      <c r="B1769" s="1">
        <v>1.1700001</v>
      </c>
      <c r="C1769" s="1">
        <v>-10.234285</v>
      </c>
    </row>
    <row r="1770" spans="1:3" x14ac:dyDescent="0.3">
      <c r="A1770" s="2">
        <v>14.9</v>
      </c>
      <c r="B1770" s="1">
        <v>1.1700001</v>
      </c>
      <c r="C1770" s="1">
        <v>-8.8299990000000008</v>
      </c>
    </row>
    <row r="1771" spans="1:3" x14ac:dyDescent="0.3">
      <c r="A1771" s="2">
        <v>0.51000020000000001</v>
      </c>
      <c r="B1771" s="1">
        <v>2</v>
      </c>
      <c r="C1771" s="1">
        <v>-8.5128564999999998</v>
      </c>
    </row>
    <row r="1772" spans="1:3" x14ac:dyDescent="0.3">
      <c r="A1772" s="2">
        <v>0.51000020000000001</v>
      </c>
      <c r="B1772" s="1">
        <v>2</v>
      </c>
      <c r="C1772" s="1">
        <v>-6.6214269999999997</v>
      </c>
    </row>
    <row r="1773" spans="1:3" x14ac:dyDescent="0.3">
      <c r="A1773" s="2">
        <v>-3.9300003000000001</v>
      </c>
      <c r="B1773" s="1">
        <v>-4.0800004000000003</v>
      </c>
      <c r="C1773" s="1">
        <v>-4.6128580000000001</v>
      </c>
    </row>
    <row r="1774" spans="1:3" x14ac:dyDescent="0.3">
      <c r="A1774" s="2">
        <v>-3.9300003000000001</v>
      </c>
      <c r="B1774" s="1">
        <v>-4.0800004000000003</v>
      </c>
      <c r="C1774" s="1">
        <v>-0.34857145</v>
      </c>
    </row>
    <row r="1775" spans="1:3" x14ac:dyDescent="0.3">
      <c r="A1775" s="2">
        <v>-2.08</v>
      </c>
      <c r="B1775" s="1">
        <v>12.549999</v>
      </c>
      <c r="C1775" s="1">
        <v>2.8600005999999998</v>
      </c>
    </row>
    <row r="1776" spans="1:3" x14ac:dyDescent="0.3">
      <c r="A1776" s="2">
        <v>0</v>
      </c>
      <c r="B1776" s="1">
        <v>0</v>
      </c>
      <c r="C1776" s="1">
        <v>0</v>
      </c>
    </row>
    <row r="1777" spans="1:3" x14ac:dyDescent="0.3">
      <c r="A1777" s="2">
        <v>0</v>
      </c>
      <c r="B1777" s="1">
        <v>0</v>
      </c>
      <c r="C1777" s="1">
        <v>0</v>
      </c>
    </row>
    <row r="1778" spans="1:3" x14ac:dyDescent="0.3">
      <c r="A1778" s="2">
        <v>0</v>
      </c>
      <c r="B1778" s="1">
        <v>0</v>
      </c>
      <c r="C1778" s="1">
        <v>0</v>
      </c>
    </row>
    <row r="1779" spans="1:3" x14ac:dyDescent="0.3">
      <c r="A1779" s="2">
        <v>0</v>
      </c>
      <c r="B1779" s="1">
        <v>0</v>
      </c>
      <c r="C1779" s="1">
        <v>0</v>
      </c>
    </row>
    <row r="1780" spans="1:3" x14ac:dyDescent="0.3">
      <c r="A1780" s="2">
        <v>0</v>
      </c>
      <c r="B1780" s="1">
        <v>0</v>
      </c>
      <c r="C1780" s="1">
        <v>0</v>
      </c>
    </row>
    <row r="1781" spans="1:3" x14ac:dyDescent="0.3">
      <c r="A1781" s="2">
        <v>0</v>
      </c>
      <c r="B1781" s="1">
        <v>0</v>
      </c>
      <c r="C1781" s="1">
        <v>0</v>
      </c>
    </row>
    <row r="1782" spans="1:3" x14ac:dyDescent="0.3">
      <c r="A1782" s="2">
        <v>0</v>
      </c>
      <c r="B1782" s="1">
        <v>0</v>
      </c>
      <c r="C1782" s="1">
        <v>0</v>
      </c>
    </row>
    <row r="1783" spans="1:3" x14ac:dyDescent="0.3">
      <c r="A1783" s="2">
        <v>0</v>
      </c>
      <c r="B1783" s="1">
        <v>0</v>
      </c>
      <c r="C1783" s="1">
        <v>0</v>
      </c>
    </row>
    <row r="1784" spans="1:3" x14ac:dyDescent="0.3">
      <c r="A1784" s="2">
        <v>0</v>
      </c>
      <c r="B1784" s="1">
        <v>0</v>
      </c>
      <c r="C1784" s="1">
        <v>0</v>
      </c>
    </row>
    <row r="1785" spans="1:3" x14ac:dyDescent="0.3">
      <c r="A1785" s="2">
        <v>0</v>
      </c>
      <c r="B1785" s="1">
        <v>0</v>
      </c>
      <c r="C1785" s="1">
        <v>0</v>
      </c>
    </row>
    <row r="1786" spans="1:3" x14ac:dyDescent="0.3">
      <c r="A1786" s="2">
        <v>0</v>
      </c>
      <c r="B1786" s="1">
        <v>0</v>
      </c>
      <c r="C1786" s="1">
        <v>0</v>
      </c>
    </row>
    <row r="1787" spans="1:3" x14ac:dyDescent="0.3">
      <c r="A1787" s="2">
        <v>0</v>
      </c>
      <c r="B1787" s="1">
        <v>0</v>
      </c>
      <c r="C1787" s="1">
        <v>0</v>
      </c>
    </row>
    <row r="1788" spans="1:3" x14ac:dyDescent="0.3">
      <c r="A1788" s="2">
        <v>0</v>
      </c>
      <c r="B1788" s="1">
        <v>0</v>
      </c>
      <c r="C1788" s="1">
        <v>0</v>
      </c>
    </row>
    <row r="1789" spans="1:3" x14ac:dyDescent="0.3">
      <c r="A1789" s="2">
        <v>0</v>
      </c>
      <c r="B1789" s="1">
        <v>0</v>
      </c>
      <c r="C1789" s="1">
        <v>0</v>
      </c>
    </row>
    <row r="1790" spans="1:3" x14ac:dyDescent="0.3">
      <c r="A1790" s="2">
        <v>0</v>
      </c>
      <c r="B1790" s="1">
        <v>0</v>
      </c>
      <c r="C1790" s="1">
        <v>0</v>
      </c>
    </row>
    <row r="1791" spans="1:3" x14ac:dyDescent="0.3">
      <c r="A1791" s="2">
        <v>0</v>
      </c>
      <c r="B1791" s="1">
        <v>0</v>
      </c>
      <c r="C1791" s="1">
        <v>0</v>
      </c>
    </row>
    <row r="1792" spans="1:3" x14ac:dyDescent="0.3">
      <c r="A1792" s="2">
        <v>0</v>
      </c>
      <c r="B1792" s="1">
        <v>0</v>
      </c>
      <c r="C1792" s="1">
        <v>0</v>
      </c>
    </row>
    <row r="1793" spans="1:3" x14ac:dyDescent="0.3">
      <c r="A1793" s="2">
        <v>0</v>
      </c>
      <c r="B1793" s="1">
        <v>0</v>
      </c>
      <c r="C1793" s="1">
        <v>0</v>
      </c>
    </row>
    <row r="1794" spans="1:3" x14ac:dyDescent="0.3">
      <c r="A1794" s="2">
        <v>0</v>
      </c>
      <c r="B1794" s="1">
        <v>0</v>
      </c>
      <c r="C1794" s="1">
        <v>0</v>
      </c>
    </row>
    <row r="1795" spans="1:3" x14ac:dyDescent="0.3">
      <c r="A1795" s="2">
        <v>0</v>
      </c>
      <c r="B1795" s="1">
        <v>0</v>
      </c>
      <c r="C1795" s="1">
        <v>0</v>
      </c>
    </row>
    <row r="1796" spans="1:3" x14ac:dyDescent="0.3">
      <c r="A1796" s="2">
        <v>0</v>
      </c>
      <c r="B1796" s="1">
        <v>0</v>
      </c>
      <c r="C1796" s="1">
        <v>0</v>
      </c>
    </row>
    <row r="1797" spans="1:3" x14ac:dyDescent="0.3">
      <c r="A1797" s="2">
        <v>0</v>
      </c>
      <c r="B1797" s="1">
        <v>0</v>
      </c>
      <c r="C1797" s="1">
        <v>0</v>
      </c>
    </row>
    <row r="1798" spans="1:3" x14ac:dyDescent="0.3">
      <c r="A1798" s="2">
        <v>0</v>
      </c>
      <c r="B1798" s="1">
        <v>0</v>
      </c>
      <c r="C1798" s="1">
        <v>0</v>
      </c>
    </row>
    <row r="1799" spans="1:3" x14ac:dyDescent="0.3">
      <c r="A1799" s="2">
        <v>0</v>
      </c>
      <c r="B1799" s="1">
        <v>0</v>
      </c>
      <c r="C1799" s="1">
        <v>0</v>
      </c>
    </row>
    <row r="1800" spans="1:3" x14ac:dyDescent="0.3">
      <c r="A1800" s="2">
        <v>0</v>
      </c>
      <c r="B1800" s="1">
        <v>0</v>
      </c>
      <c r="C1800" s="1">
        <v>0</v>
      </c>
    </row>
    <row r="1801" spans="1:3" x14ac:dyDescent="0.3">
      <c r="A1801" s="2">
        <v>0.27000046</v>
      </c>
      <c r="B1801" s="1">
        <v>-1.0600004000000001</v>
      </c>
      <c r="C1801" s="1">
        <v>-10.037857000000001</v>
      </c>
    </row>
    <row r="1802" spans="1:3" x14ac:dyDescent="0.3">
      <c r="A1802" s="2">
        <v>0.27000046</v>
      </c>
      <c r="B1802" s="1">
        <v>-1.0600004000000001</v>
      </c>
      <c r="C1802" s="1">
        <v>-9.8364290000000008</v>
      </c>
    </row>
    <row r="1803" spans="1:3" x14ac:dyDescent="0.3">
      <c r="A1803" s="2">
        <v>0.27000046</v>
      </c>
      <c r="B1803" s="1">
        <v>-0.51000020000000001</v>
      </c>
      <c r="C1803" s="1">
        <v>-9.6742860000000004</v>
      </c>
    </row>
    <row r="1804" spans="1:3" x14ac:dyDescent="0.3">
      <c r="A1804" s="2">
        <v>0.93999960000000005</v>
      </c>
      <c r="B1804" s="1">
        <v>-13.1</v>
      </c>
      <c r="C1804" s="1">
        <v>-8.6821429999999999</v>
      </c>
    </row>
    <row r="1805" spans="1:3" x14ac:dyDescent="0.3">
      <c r="A1805" s="2">
        <v>0.93999960000000005</v>
      </c>
      <c r="B1805" s="1">
        <v>-13.1</v>
      </c>
      <c r="C1805" s="1">
        <v>-7.69</v>
      </c>
    </row>
    <row r="1806" spans="1:3" x14ac:dyDescent="0.3">
      <c r="A1806" s="2">
        <v>0.93999960000000005</v>
      </c>
      <c r="B1806" s="1">
        <v>-13.1</v>
      </c>
      <c r="C1806" s="1">
        <v>-5.6421429999999999</v>
      </c>
    </row>
    <row r="1807" spans="1:3" x14ac:dyDescent="0.3">
      <c r="A1807" s="2">
        <v>0.18999958</v>
      </c>
      <c r="B1807" s="1">
        <v>9.65</v>
      </c>
      <c r="C1807" s="1">
        <v>-6.9207143999999996</v>
      </c>
    </row>
    <row r="1808" spans="1:3" x14ac:dyDescent="0.3">
      <c r="A1808" s="2">
        <v>0.18999958</v>
      </c>
      <c r="B1808" s="1">
        <v>9.65</v>
      </c>
      <c r="C1808" s="1">
        <v>-8.1992855000000002</v>
      </c>
    </row>
    <row r="1809" spans="1:3" x14ac:dyDescent="0.3">
      <c r="A1809" s="2">
        <v>-2.12</v>
      </c>
      <c r="B1809" s="1">
        <v>5.45</v>
      </c>
      <c r="C1809" s="1">
        <v>-5.1171426999999996</v>
      </c>
    </row>
    <row r="1810" spans="1:3" x14ac:dyDescent="0.3">
      <c r="A1810" s="2">
        <v>-2.12</v>
      </c>
      <c r="B1810" s="1">
        <v>5.45</v>
      </c>
      <c r="C1810" s="1">
        <v>-2.0349995999999999</v>
      </c>
    </row>
    <row r="1811" spans="1:3" x14ac:dyDescent="0.3">
      <c r="A1811" s="2">
        <v>-6.75</v>
      </c>
      <c r="B1811" s="1">
        <v>35.54</v>
      </c>
      <c r="C1811" s="1">
        <v>-1.4328567000000001</v>
      </c>
    </row>
    <row r="1812" spans="1:3" x14ac:dyDescent="0.3">
      <c r="A1812" s="2">
        <v>-6.75</v>
      </c>
      <c r="B1812" s="1">
        <v>35.54</v>
      </c>
      <c r="C1812" s="1">
        <v>-4.7892849999999996</v>
      </c>
    </row>
    <row r="1813" spans="1:3" x14ac:dyDescent="0.3">
      <c r="A1813" s="2">
        <v>-19.66</v>
      </c>
      <c r="B1813" s="1">
        <v>37.620002999999997</v>
      </c>
      <c r="C1813" s="1">
        <v>-9.2164289999999998</v>
      </c>
    </row>
    <row r="1814" spans="1:3" x14ac:dyDescent="0.3">
      <c r="A1814" s="2">
        <v>-19.66</v>
      </c>
      <c r="B1814" s="1">
        <v>37.620002999999997</v>
      </c>
      <c r="C1814" s="1">
        <v>-13.402856999999999</v>
      </c>
    </row>
    <row r="1815" spans="1:3" x14ac:dyDescent="0.3">
      <c r="A1815" s="2">
        <v>-35.82</v>
      </c>
      <c r="B1815" s="1">
        <v>5.21</v>
      </c>
      <c r="C1815" s="1">
        <v>-16.428571999999999</v>
      </c>
    </row>
    <row r="1816" spans="1:3" x14ac:dyDescent="0.3">
      <c r="A1816" s="2">
        <v>-35.82</v>
      </c>
      <c r="B1816" s="1">
        <v>5.21</v>
      </c>
      <c r="C1816" s="1">
        <v>-19.454284999999999</v>
      </c>
    </row>
    <row r="1817" spans="1:3" x14ac:dyDescent="0.3">
      <c r="A1817" s="2">
        <v>5.92</v>
      </c>
      <c r="B1817" s="1">
        <v>-1.1800002999999999</v>
      </c>
      <c r="C1817" s="1">
        <v>-19.002856999999999</v>
      </c>
    </row>
    <row r="1818" spans="1:3" x14ac:dyDescent="0.3">
      <c r="A1818" s="2">
        <v>5.92</v>
      </c>
      <c r="B1818" s="1">
        <v>-1.1800002999999999</v>
      </c>
      <c r="C1818" s="1">
        <v>-19.498570000000001</v>
      </c>
    </row>
    <row r="1819" spans="1:3" x14ac:dyDescent="0.3">
      <c r="A1819" s="2">
        <v>5.92</v>
      </c>
      <c r="B1819" s="1">
        <v>-1.1800002999999999</v>
      </c>
      <c r="C1819" s="1">
        <v>-19.994284</v>
      </c>
    </row>
    <row r="1820" spans="1:3" x14ac:dyDescent="0.3">
      <c r="A1820" s="2">
        <v>6.63</v>
      </c>
      <c r="B1820" s="1">
        <v>0.46999930000000001</v>
      </c>
      <c r="C1820" s="1">
        <v>-20.55714</v>
      </c>
    </row>
    <row r="1821" spans="1:3" x14ac:dyDescent="0.3">
      <c r="A1821" s="2">
        <v>-1.0200005000000001</v>
      </c>
      <c r="B1821" s="1">
        <v>1.0999994</v>
      </c>
      <c r="C1821" s="1">
        <v>-20.032855999999999</v>
      </c>
    </row>
    <row r="1822" spans="1:3" x14ac:dyDescent="0.3">
      <c r="A1822" s="2">
        <v>-1.0200005000000001</v>
      </c>
      <c r="B1822" s="1">
        <v>1.0999994</v>
      </c>
      <c r="C1822" s="1">
        <v>-19.508569999999999</v>
      </c>
    </row>
    <row r="1823" spans="1:3" x14ac:dyDescent="0.3">
      <c r="A1823" s="2">
        <v>-1.0200005000000001</v>
      </c>
      <c r="B1823" s="1">
        <v>1.0999994</v>
      </c>
      <c r="C1823" s="1">
        <v>-19.119284</v>
      </c>
    </row>
    <row r="1824" spans="1:3" x14ac:dyDescent="0.3">
      <c r="A1824" s="2">
        <v>8.86</v>
      </c>
      <c r="B1824" s="1">
        <v>-0.39000034</v>
      </c>
      <c r="C1824" s="1">
        <v>-17.917856</v>
      </c>
    </row>
    <row r="1825" spans="1:3" x14ac:dyDescent="0.3">
      <c r="A1825" s="2">
        <v>8.86</v>
      </c>
      <c r="B1825" s="1">
        <v>-0.39000034</v>
      </c>
      <c r="C1825" s="1">
        <v>-14.236426</v>
      </c>
    </row>
    <row r="1826" spans="1:3" x14ac:dyDescent="0.3">
      <c r="A1826" s="2">
        <v>3.5300001999999999</v>
      </c>
      <c r="B1826" s="1">
        <v>0.8199997</v>
      </c>
      <c r="C1826" s="1">
        <v>-11.02214</v>
      </c>
    </row>
    <row r="1827" spans="1:3" x14ac:dyDescent="0.3">
      <c r="A1827" s="2">
        <v>3.5300001999999999</v>
      </c>
      <c r="B1827" s="1">
        <v>0.8199997</v>
      </c>
      <c r="C1827" s="1">
        <v>-6.7371429999999997</v>
      </c>
    </row>
    <row r="1828" spans="1:3" x14ac:dyDescent="0.3">
      <c r="A1828" s="2">
        <v>-4.3199997000000003</v>
      </c>
      <c r="B1828" s="1">
        <v>-3.1400003000000001</v>
      </c>
      <c r="C1828" s="1">
        <v>-2.73</v>
      </c>
    </row>
    <row r="1829" spans="1:3" x14ac:dyDescent="0.3">
      <c r="A1829" s="2">
        <v>-4.3199997000000003</v>
      </c>
      <c r="B1829" s="1">
        <v>-3.1400003000000001</v>
      </c>
      <c r="C1829" s="1">
        <v>0.116428986</v>
      </c>
    </row>
    <row r="1830" spans="1:3" x14ac:dyDescent="0.3">
      <c r="A1830" s="2">
        <v>0</v>
      </c>
      <c r="B1830" s="1">
        <v>0</v>
      </c>
      <c r="C1830" s="1">
        <v>0</v>
      </c>
    </row>
    <row r="1831" spans="1:3" x14ac:dyDescent="0.3">
      <c r="A1831" s="2">
        <v>0</v>
      </c>
      <c r="B1831" s="1">
        <v>0</v>
      </c>
      <c r="C1831" s="1">
        <v>0</v>
      </c>
    </row>
    <row r="1832" spans="1:3" x14ac:dyDescent="0.3">
      <c r="A1832" s="2">
        <v>0</v>
      </c>
      <c r="B1832" s="1">
        <v>0</v>
      </c>
      <c r="C1832" s="1">
        <v>0</v>
      </c>
    </row>
    <row r="1833" spans="1:3" x14ac:dyDescent="0.3">
      <c r="A1833" s="2">
        <v>0</v>
      </c>
      <c r="B1833" s="1">
        <v>0</v>
      </c>
      <c r="C1833" s="1">
        <v>0</v>
      </c>
    </row>
    <row r="1834" spans="1:3" x14ac:dyDescent="0.3">
      <c r="A1834" s="2">
        <v>0</v>
      </c>
      <c r="B1834" s="1">
        <v>0</v>
      </c>
      <c r="C1834" s="1">
        <v>0</v>
      </c>
    </row>
    <row r="1835" spans="1:3" x14ac:dyDescent="0.3">
      <c r="A1835" s="2">
        <v>0</v>
      </c>
      <c r="B1835" s="1">
        <v>0</v>
      </c>
      <c r="C1835" s="1">
        <v>0</v>
      </c>
    </row>
    <row r="1836" spans="1:3" x14ac:dyDescent="0.3">
      <c r="A1836" s="2">
        <v>0</v>
      </c>
      <c r="B1836" s="1">
        <v>0</v>
      </c>
      <c r="C1836" s="1">
        <v>0</v>
      </c>
    </row>
    <row r="1837" spans="1:3" x14ac:dyDescent="0.3">
      <c r="A1837" s="2">
        <v>0</v>
      </c>
      <c r="B1837" s="1">
        <v>0</v>
      </c>
      <c r="C1837" s="1">
        <v>0</v>
      </c>
    </row>
    <row r="1838" spans="1:3" x14ac:dyDescent="0.3">
      <c r="A1838" s="2">
        <v>0</v>
      </c>
      <c r="B1838" s="1">
        <v>0</v>
      </c>
      <c r="C1838" s="1">
        <v>0</v>
      </c>
    </row>
    <row r="1839" spans="1:3" x14ac:dyDescent="0.3">
      <c r="A1839" s="2">
        <v>0</v>
      </c>
      <c r="B1839" s="1">
        <v>0</v>
      </c>
      <c r="C1839" s="1">
        <v>0</v>
      </c>
    </row>
    <row r="1840" spans="1:3" x14ac:dyDescent="0.3">
      <c r="A1840" s="2">
        <v>0</v>
      </c>
      <c r="B1840" s="1">
        <v>0</v>
      </c>
      <c r="C1840" s="1">
        <v>0</v>
      </c>
    </row>
    <row r="1841" spans="1:3" x14ac:dyDescent="0.3">
      <c r="A1841" s="2">
        <v>15.92</v>
      </c>
      <c r="B1841" s="1">
        <v>7.33</v>
      </c>
      <c r="C1841" s="1">
        <v>10.412857000000001</v>
      </c>
    </row>
    <row r="1842" spans="1:3" x14ac:dyDescent="0.3">
      <c r="A1842" s="2">
        <v>-0.15999985</v>
      </c>
      <c r="B1842" s="1">
        <v>-6</v>
      </c>
      <c r="C1842" s="1">
        <v>10.981429</v>
      </c>
    </row>
    <row r="1843" spans="1:3" x14ac:dyDescent="0.3">
      <c r="A1843" s="2">
        <v>-0.15999985</v>
      </c>
      <c r="B1843" s="1">
        <v>-6</v>
      </c>
      <c r="C1843" s="1">
        <v>11.55</v>
      </c>
    </row>
    <row r="1844" spans="1:3" x14ac:dyDescent="0.3">
      <c r="A1844" s="2">
        <v>0.31000042</v>
      </c>
      <c r="B1844" s="1">
        <v>0.63000009999999995</v>
      </c>
      <c r="C1844" s="1">
        <v>10.866429</v>
      </c>
    </row>
    <row r="1845" spans="1:3" x14ac:dyDescent="0.3">
      <c r="A1845" s="2">
        <v>0.31000042</v>
      </c>
      <c r="B1845" s="1">
        <v>0.63000009999999995</v>
      </c>
      <c r="C1845" s="1">
        <v>10.182857</v>
      </c>
    </row>
    <row r="1846" spans="1:3" x14ac:dyDescent="0.3">
      <c r="A1846" s="2">
        <v>0.31000042</v>
      </c>
      <c r="B1846" s="1">
        <v>0.63000009999999995</v>
      </c>
      <c r="C1846" s="1">
        <v>9.9664289999999998</v>
      </c>
    </row>
    <row r="1847" spans="1:3" x14ac:dyDescent="0.3">
      <c r="A1847" s="2">
        <v>0.61999990000000005</v>
      </c>
      <c r="B1847" s="1">
        <v>-6.71</v>
      </c>
      <c r="C1847" s="1">
        <v>10.296427</v>
      </c>
    </row>
    <row r="1848" spans="1:3" x14ac:dyDescent="0.3">
      <c r="A1848" s="2">
        <v>0.61999990000000005</v>
      </c>
      <c r="B1848" s="1">
        <v>-6.71</v>
      </c>
      <c r="C1848" s="1">
        <v>10.904286000000001</v>
      </c>
    </row>
    <row r="1849" spans="1:3" x14ac:dyDescent="0.3">
      <c r="A1849" s="2">
        <v>1.6800002999999999</v>
      </c>
      <c r="B1849" s="1">
        <v>-19.18</v>
      </c>
      <c r="C1849" s="1">
        <v>12.478571000000001</v>
      </c>
    </row>
    <row r="1850" spans="1:3" x14ac:dyDescent="0.3">
      <c r="A1850" s="2">
        <v>1.6800002999999999</v>
      </c>
      <c r="B1850" s="1">
        <v>-19.18</v>
      </c>
      <c r="C1850" s="1">
        <v>14.357856</v>
      </c>
    </row>
    <row r="1851" spans="1:3" x14ac:dyDescent="0.3">
      <c r="A1851" s="2">
        <v>2.9</v>
      </c>
      <c r="B1851" s="1">
        <v>-0.19999981</v>
      </c>
      <c r="C1851" s="1">
        <v>11.8</v>
      </c>
    </row>
    <row r="1852" spans="1:3" x14ac:dyDescent="0.3">
      <c r="A1852" s="2">
        <v>2.9</v>
      </c>
      <c r="B1852" s="1">
        <v>-0.19999981</v>
      </c>
      <c r="C1852" s="1">
        <v>9.2421439999999997</v>
      </c>
    </row>
    <row r="1853" spans="1:3" x14ac:dyDescent="0.3">
      <c r="A1853" s="2">
        <v>-0.39999962</v>
      </c>
      <c r="B1853" s="1">
        <v>3.4899998000000001</v>
      </c>
      <c r="C1853" s="1">
        <v>6.1850003999999998</v>
      </c>
    </row>
    <row r="1854" spans="1:3" x14ac:dyDescent="0.3">
      <c r="A1854" s="2">
        <v>-0.39999962</v>
      </c>
      <c r="B1854" s="1">
        <v>3.4899998000000001</v>
      </c>
      <c r="C1854" s="1">
        <v>5.2935714999999997</v>
      </c>
    </row>
    <row r="1855" spans="1:3" x14ac:dyDescent="0.3">
      <c r="A1855" s="2">
        <v>-1.1400003000000001</v>
      </c>
      <c r="B1855" s="1">
        <v>26.039999000000002</v>
      </c>
      <c r="C1855" s="1">
        <v>2.7385716000000002</v>
      </c>
    </row>
    <row r="1856" spans="1:3" x14ac:dyDescent="0.3">
      <c r="A1856" s="2">
        <v>-1.1400003000000001</v>
      </c>
      <c r="B1856" s="1">
        <v>26.039999000000002</v>
      </c>
      <c r="C1856" s="1">
        <v>0.37999997000000002</v>
      </c>
    </row>
    <row r="1857" spans="1:3" x14ac:dyDescent="0.3">
      <c r="A1857" s="2">
        <v>-6.4400005</v>
      </c>
      <c r="B1857" s="1">
        <v>11.690001000000001</v>
      </c>
      <c r="C1857" s="1">
        <v>-1.3321430000000001</v>
      </c>
    </row>
    <row r="1858" spans="1:3" x14ac:dyDescent="0.3">
      <c r="A1858" s="2">
        <v>0</v>
      </c>
      <c r="B1858" s="1">
        <v>0</v>
      </c>
      <c r="C1858" s="1">
        <v>0</v>
      </c>
    </row>
    <row r="1859" spans="1:3" x14ac:dyDescent="0.3">
      <c r="A1859" s="2">
        <v>0</v>
      </c>
      <c r="B1859" s="1">
        <v>0</v>
      </c>
      <c r="C1859" s="1">
        <v>0</v>
      </c>
    </row>
    <row r="1860" spans="1:3" x14ac:dyDescent="0.3">
      <c r="A1860" s="2">
        <v>0</v>
      </c>
      <c r="B1860" s="1">
        <v>0</v>
      </c>
      <c r="C1860" s="1">
        <v>0</v>
      </c>
    </row>
    <row r="1861" spans="1:3" x14ac:dyDescent="0.3">
      <c r="A1861" s="2">
        <v>0</v>
      </c>
      <c r="B1861" s="1">
        <v>0</v>
      </c>
      <c r="C1861" s="1">
        <v>0</v>
      </c>
    </row>
    <row r="1862" spans="1:3" x14ac:dyDescent="0.3">
      <c r="A1862" s="2">
        <v>0</v>
      </c>
      <c r="B1862" s="1">
        <v>0</v>
      </c>
      <c r="C1862" s="1">
        <v>0</v>
      </c>
    </row>
    <row r="1863" spans="1:3" x14ac:dyDescent="0.3">
      <c r="A1863" s="2">
        <v>0</v>
      </c>
      <c r="B1863" s="1">
        <v>0</v>
      </c>
      <c r="C1863" s="1">
        <v>0</v>
      </c>
    </row>
    <row r="1864" spans="1:3" x14ac:dyDescent="0.3">
      <c r="A1864" s="2">
        <v>0</v>
      </c>
      <c r="B1864" s="1">
        <v>0</v>
      </c>
      <c r="C1864" s="1">
        <v>0</v>
      </c>
    </row>
    <row r="1865" spans="1:3" x14ac:dyDescent="0.3">
      <c r="A1865" s="2">
        <v>0</v>
      </c>
      <c r="B1865" s="1">
        <v>0</v>
      </c>
      <c r="C1865" s="1">
        <v>0</v>
      </c>
    </row>
    <row r="1866" spans="1:3" x14ac:dyDescent="0.3">
      <c r="A1866" s="2">
        <v>0</v>
      </c>
      <c r="B1866" s="1">
        <v>0</v>
      </c>
      <c r="C1866" s="1">
        <v>0</v>
      </c>
    </row>
    <row r="1867" spans="1:3" x14ac:dyDescent="0.3">
      <c r="A1867" s="2">
        <v>0</v>
      </c>
      <c r="B1867" s="1">
        <v>0</v>
      </c>
      <c r="C1867" s="1">
        <v>0</v>
      </c>
    </row>
    <row r="1868" spans="1:3" x14ac:dyDescent="0.3">
      <c r="A1868" s="2">
        <v>0</v>
      </c>
      <c r="B1868" s="1">
        <v>0</v>
      </c>
      <c r="C1868" s="1">
        <v>0</v>
      </c>
    </row>
    <row r="1869" spans="1:3" x14ac:dyDescent="0.3">
      <c r="A1869" s="2">
        <v>0</v>
      </c>
      <c r="B1869" s="1">
        <v>0</v>
      </c>
      <c r="C1869" s="1">
        <v>0</v>
      </c>
    </row>
    <row r="1870" spans="1:3" x14ac:dyDescent="0.3">
      <c r="A1870" s="2">
        <v>0</v>
      </c>
      <c r="B1870" s="1">
        <v>0</v>
      </c>
      <c r="C1870" s="1">
        <v>0</v>
      </c>
    </row>
    <row r="1871" spans="1:3" x14ac:dyDescent="0.3">
      <c r="A1871" s="2">
        <v>0</v>
      </c>
      <c r="B1871" s="1">
        <v>0</v>
      </c>
      <c r="C1871" s="1">
        <v>0</v>
      </c>
    </row>
    <row r="1872" spans="1:3" x14ac:dyDescent="0.3">
      <c r="A1872" s="2">
        <v>0</v>
      </c>
      <c r="B1872" s="1">
        <v>0</v>
      </c>
      <c r="C1872" s="1">
        <v>0</v>
      </c>
    </row>
    <row r="1873" spans="1:3" x14ac:dyDescent="0.3">
      <c r="A1873" s="2">
        <v>0</v>
      </c>
      <c r="B1873" s="1">
        <v>0</v>
      </c>
      <c r="C1873" s="1">
        <v>0</v>
      </c>
    </row>
    <row r="1874" spans="1:3" x14ac:dyDescent="0.3">
      <c r="A1874" s="2">
        <v>0</v>
      </c>
      <c r="B1874" s="1">
        <v>0</v>
      </c>
      <c r="C1874" s="1">
        <v>0</v>
      </c>
    </row>
    <row r="1875" spans="1:3" x14ac:dyDescent="0.3">
      <c r="A1875" s="2">
        <v>0</v>
      </c>
      <c r="B1875" s="1">
        <v>0</v>
      </c>
      <c r="C1875" s="1">
        <v>0</v>
      </c>
    </row>
    <row r="1876" spans="1:3" x14ac:dyDescent="0.3">
      <c r="A1876" s="2">
        <v>0</v>
      </c>
      <c r="B1876" s="1">
        <v>0</v>
      </c>
      <c r="C1876" s="1">
        <v>0</v>
      </c>
    </row>
    <row r="1877" spans="1:3" x14ac:dyDescent="0.3">
      <c r="A1877" s="2">
        <v>0</v>
      </c>
      <c r="B1877" s="1">
        <v>0</v>
      </c>
      <c r="C1877" s="1">
        <v>0</v>
      </c>
    </row>
    <row r="1878" spans="1:3" x14ac:dyDescent="0.3">
      <c r="A1878" s="2">
        <v>0</v>
      </c>
      <c r="B1878" s="1">
        <v>0</v>
      </c>
      <c r="C1878" s="1">
        <v>0</v>
      </c>
    </row>
    <row r="1879" spans="1:3" x14ac:dyDescent="0.3">
      <c r="A1879" s="2">
        <v>0</v>
      </c>
      <c r="B1879" s="1">
        <v>0</v>
      </c>
      <c r="C1879" s="1">
        <v>0</v>
      </c>
    </row>
    <row r="1880" spans="1:3" x14ac:dyDescent="0.3">
      <c r="A1880" s="2">
        <v>0</v>
      </c>
      <c r="B1880" s="1">
        <v>0</v>
      </c>
      <c r="C1880" s="1">
        <v>0</v>
      </c>
    </row>
    <row r="1881" spans="1:3" x14ac:dyDescent="0.3">
      <c r="A1881" s="2">
        <v>-31.029999</v>
      </c>
      <c r="B1881" s="1">
        <v>4.67</v>
      </c>
      <c r="C1881" s="1">
        <v>-11.987143</v>
      </c>
    </row>
    <row r="1882" spans="1:3" x14ac:dyDescent="0.3">
      <c r="A1882" s="2">
        <v>-30.869999</v>
      </c>
      <c r="B1882" s="1">
        <v>1.1700001</v>
      </c>
      <c r="C1882" s="1">
        <v>-14.799286</v>
      </c>
    </row>
    <row r="1883" spans="1:3" x14ac:dyDescent="0.3">
      <c r="A1883" s="2">
        <v>-30.869999</v>
      </c>
      <c r="B1883" s="1">
        <v>1.1700001</v>
      </c>
      <c r="C1883" s="1">
        <v>-18.577856000000001</v>
      </c>
    </row>
    <row r="1884" spans="1:3" x14ac:dyDescent="0.3">
      <c r="A1884" s="2">
        <v>5.96</v>
      </c>
      <c r="B1884" s="1">
        <v>-0.71000004000000005</v>
      </c>
      <c r="C1884" s="1">
        <v>-19.591429000000002</v>
      </c>
    </row>
    <row r="1885" spans="1:3" x14ac:dyDescent="0.3">
      <c r="A1885" s="2">
        <v>5.96</v>
      </c>
      <c r="B1885" s="1">
        <v>-0.71000004000000005</v>
      </c>
      <c r="C1885" s="1">
        <v>-19.336425999999999</v>
      </c>
    </row>
    <row r="1886" spans="1:3" x14ac:dyDescent="0.3">
      <c r="A1886" s="2">
        <v>6.08</v>
      </c>
      <c r="B1886" s="1">
        <v>-0.51000020000000001</v>
      </c>
      <c r="C1886" s="1">
        <v>-19.087140999999999</v>
      </c>
    </row>
    <row r="1887" spans="1:3" x14ac:dyDescent="0.3">
      <c r="A1887" s="2">
        <v>6.08</v>
      </c>
      <c r="B1887" s="1">
        <v>-0.51000020000000001</v>
      </c>
      <c r="C1887" s="1">
        <v>-18.338571999999999</v>
      </c>
    </row>
    <row r="1888" spans="1:3" x14ac:dyDescent="0.3">
      <c r="A1888" s="2">
        <v>-3.0600003999999998</v>
      </c>
      <c r="B1888" s="1">
        <v>-1.4100003000000001</v>
      </c>
      <c r="C1888" s="1">
        <v>-18.178570000000001</v>
      </c>
    </row>
    <row r="1889" spans="1:3" x14ac:dyDescent="0.3">
      <c r="A1889" s="2">
        <v>-3.0600003999999998</v>
      </c>
      <c r="B1889" s="1">
        <v>-1.4100003000000001</v>
      </c>
      <c r="C1889" s="1">
        <v>-16.355</v>
      </c>
    </row>
    <row r="1890" spans="1:3" x14ac:dyDescent="0.3">
      <c r="A1890" s="2">
        <v>10.67</v>
      </c>
      <c r="B1890" s="1">
        <v>0.89999960000000001</v>
      </c>
      <c r="C1890" s="1">
        <v>-13.715714</v>
      </c>
    </row>
    <row r="1891" spans="1:3" x14ac:dyDescent="0.3">
      <c r="A1891" s="2">
        <v>10.67</v>
      </c>
      <c r="B1891" s="1">
        <v>0.89999960000000001</v>
      </c>
      <c r="C1891" s="1">
        <v>-11.722856500000001</v>
      </c>
    </row>
    <row r="1892" spans="1:3" x14ac:dyDescent="0.3">
      <c r="A1892" s="2">
        <v>2.63</v>
      </c>
      <c r="B1892" s="1">
        <v>1.3699999</v>
      </c>
      <c r="C1892" s="1">
        <v>-9.0828559999999996</v>
      </c>
    </row>
    <row r="1893" spans="1:3" x14ac:dyDescent="0.3">
      <c r="A1893" s="2">
        <v>2.63</v>
      </c>
      <c r="B1893" s="1">
        <v>1.3699999</v>
      </c>
      <c r="C1893" s="1">
        <v>-6.4428570000000001</v>
      </c>
    </row>
    <row r="1894" spans="1:3" x14ac:dyDescent="0.3">
      <c r="A1894" s="2">
        <v>-4.08</v>
      </c>
      <c r="B1894" s="1">
        <v>-2.0400003999999998</v>
      </c>
      <c r="C1894" s="1">
        <v>-4.0385720000000003</v>
      </c>
    </row>
    <row r="1895" spans="1:3" x14ac:dyDescent="0.3">
      <c r="A1895" s="2">
        <v>-4.08</v>
      </c>
      <c r="B1895" s="1">
        <v>-2.0400003999999998</v>
      </c>
      <c r="C1895" s="1">
        <v>-1.6342859999999999</v>
      </c>
    </row>
    <row r="1896" spans="1:3" x14ac:dyDescent="0.3">
      <c r="A1896" s="2">
        <v>-6.83</v>
      </c>
      <c r="B1896" s="1">
        <v>11.33</v>
      </c>
      <c r="C1896" s="1">
        <v>-0.64285700000000001</v>
      </c>
    </row>
    <row r="1897" spans="1:3" x14ac:dyDescent="0.3">
      <c r="A1897" s="2">
        <v>-6.83</v>
      </c>
      <c r="B1897" s="1">
        <v>11.33</v>
      </c>
      <c r="C1897" s="1">
        <v>0.34857178</v>
      </c>
    </row>
    <row r="1898" spans="1:3" x14ac:dyDescent="0.3">
      <c r="A1898" s="2">
        <v>0</v>
      </c>
      <c r="B1898" s="1">
        <v>0</v>
      </c>
      <c r="C1898" s="1">
        <v>0</v>
      </c>
    </row>
    <row r="1899" spans="1:3" x14ac:dyDescent="0.3">
      <c r="A1899" s="2">
        <v>0</v>
      </c>
      <c r="B1899" s="1">
        <v>0</v>
      </c>
      <c r="C1899" s="1">
        <v>0</v>
      </c>
    </row>
    <row r="1900" spans="1:3" x14ac:dyDescent="0.3">
      <c r="A1900" s="2">
        <v>0</v>
      </c>
      <c r="B1900" s="1">
        <v>0</v>
      </c>
      <c r="C1900" s="1">
        <v>0</v>
      </c>
    </row>
    <row r="1901" spans="1:3" x14ac:dyDescent="0.3">
      <c r="A1901" s="2">
        <v>0</v>
      </c>
      <c r="B1901" s="1">
        <v>0</v>
      </c>
      <c r="C1901" s="1">
        <v>0</v>
      </c>
    </row>
    <row r="1902" spans="1:3" x14ac:dyDescent="0.3">
      <c r="A1902" s="2">
        <v>0</v>
      </c>
      <c r="B1902" s="1">
        <v>0</v>
      </c>
      <c r="C1902" s="1">
        <v>0</v>
      </c>
    </row>
    <row r="1903" spans="1:3" x14ac:dyDescent="0.3">
      <c r="A1903" s="2">
        <v>0</v>
      </c>
      <c r="B1903" s="1">
        <v>0</v>
      </c>
      <c r="C1903" s="1">
        <v>0</v>
      </c>
    </row>
    <row r="1904" spans="1:3" x14ac:dyDescent="0.3">
      <c r="A1904" s="2">
        <v>0</v>
      </c>
      <c r="B1904" s="1">
        <v>0</v>
      </c>
      <c r="C1904" s="1">
        <v>0</v>
      </c>
    </row>
    <row r="1905" spans="1:3" x14ac:dyDescent="0.3">
      <c r="A1905" s="2">
        <v>0</v>
      </c>
      <c r="B1905" s="1">
        <v>0</v>
      </c>
      <c r="C1905" s="1">
        <v>0</v>
      </c>
    </row>
    <row r="1906" spans="1:3" x14ac:dyDescent="0.3">
      <c r="A1906" s="2">
        <v>0</v>
      </c>
      <c r="B1906" s="1">
        <v>0</v>
      </c>
      <c r="C1906" s="1">
        <v>0</v>
      </c>
    </row>
    <row r="1907" spans="1:3" x14ac:dyDescent="0.3">
      <c r="A1907" s="2">
        <v>0</v>
      </c>
      <c r="B1907" s="1">
        <v>0</v>
      </c>
      <c r="C1907" s="1">
        <v>0</v>
      </c>
    </row>
    <row r="1908" spans="1:3" x14ac:dyDescent="0.3">
      <c r="A1908" s="2">
        <v>0</v>
      </c>
      <c r="B1908" s="1">
        <v>0</v>
      </c>
      <c r="C1908" s="1">
        <v>0</v>
      </c>
    </row>
    <row r="1909" spans="1:3" x14ac:dyDescent="0.3">
      <c r="A1909" s="2">
        <v>0</v>
      </c>
      <c r="B1909" s="1">
        <v>0</v>
      </c>
      <c r="C1909" s="1">
        <v>0</v>
      </c>
    </row>
    <row r="1910" spans="1:3" x14ac:dyDescent="0.3">
      <c r="A1910" s="2">
        <v>0</v>
      </c>
      <c r="B1910" s="1">
        <v>0</v>
      </c>
      <c r="C1910" s="1">
        <v>0</v>
      </c>
    </row>
    <row r="1911" spans="1:3" x14ac:dyDescent="0.3">
      <c r="A1911" s="2">
        <v>0</v>
      </c>
      <c r="B1911" s="1">
        <v>0</v>
      </c>
      <c r="C1911" s="1">
        <v>0</v>
      </c>
    </row>
    <row r="1912" spans="1:3" x14ac:dyDescent="0.3">
      <c r="A1912" s="2">
        <v>0</v>
      </c>
      <c r="B1912" s="1">
        <v>0</v>
      </c>
      <c r="C1912" s="1">
        <v>0</v>
      </c>
    </row>
    <row r="1913" spans="1:3" x14ac:dyDescent="0.3">
      <c r="A1913" s="2">
        <v>0</v>
      </c>
      <c r="B1913" s="1">
        <v>0</v>
      </c>
      <c r="C1913" s="1">
        <v>0</v>
      </c>
    </row>
    <row r="1914" spans="1:3" x14ac:dyDescent="0.3">
      <c r="A1914" s="2">
        <v>0</v>
      </c>
      <c r="B1914" s="1">
        <v>0</v>
      </c>
      <c r="C1914" s="1">
        <v>0</v>
      </c>
    </row>
    <row r="1915" spans="1:3" x14ac:dyDescent="0.3">
      <c r="A1915" s="2">
        <v>0</v>
      </c>
      <c r="B1915" s="1">
        <v>0</v>
      </c>
      <c r="C1915" s="1">
        <v>0</v>
      </c>
    </row>
    <row r="1916" spans="1:3" x14ac:dyDescent="0.3">
      <c r="A1916" s="2">
        <v>0</v>
      </c>
      <c r="B1916" s="1">
        <v>0</v>
      </c>
      <c r="C1916" s="1">
        <v>0</v>
      </c>
    </row>
    <row r="1917" spans="1:3" x14ac:dyDescent="0.3">
      <c r="A1917" s="2">
        <v>0</v>
      </c>
      <c r="B1917" s="1">
        <v>0</v>
      </c>
      <c r="C1917" s="1">
        <v>0</v>
      </c>
    </row>
    <row r="1918" spans="1:3" x14ac:dyDescent="0.3">
      <c r="A1918" s="2">
        <v>0</v>
      </c>
      <c r="B1918" s="1">
        <v>0</v>
      </c>
      <c r="C1918" s="1">
        <v>0</v>
      </c>
    </row>
    <row r="1919" spans="1:3" x14ac:dyDescent="0.3">
      <c r="A1919" s="2">
        <v>0</v>
      </c>
      <c r="B1919" s="1">
        <v>0</v>
      </c>
      <c r="C1919" s="1">
        <v>0</v>
      </c>
    </row>
    <row r="1920" spans="1:3" x14ac:dyDescent="0.3">
      <c r="A1920" s="2">
        <v>0</v>
      </c>
      <c r="B1920" s="1">
        <v>0</v>
      </c>
      <c r="C1920" s="1">
        <v>0</v>
      </c>
    </row>
    <row r="1921" spans="1:3" x14ac:dyDescent="0.3">
      <c r="A1921" s="2">
        <v>19.18</v>
      </c>
      <c r="B1921" s="1">
        <v>5.96</v>
      </c>
      <c r="C1921" s="1">
        <v>11.033571</v>
      </c>
    </row>
    <row r="1922" spans="1:3" x14ac:dyDescent="0.3">
      <c r="A1922" s="2">
        <v>-1.7700005000000001</v>
      </c>
      <c r="B1922" s="1">
        <v>-6.87</v>
      </c>
      <c r="C1922" s="1">
        <v>11.515715999999999</v>
      </c>
    </row>
    <row r="1923" spans="1:3" x14ac:dyDescent="0.3">
      <c r="A1923" s="2">
        <v>-1.7700005000000001</v>
      </c>
      <c r="B1923" s="1">
        <v>-6.87</v>
      </c>
      <c r="C1923" s="1">
        <v>11.182143999999999</v>
      </c>
    </row>
    <row r="1924" spans="1:3" x14ac:dyDescent="0.3">
      <c r="A1924" s="2">
        <v>-1.6099996999999999</v>
      </c>
      <c r="B1924" s="1">
        <v>-0.78999995999999995</v>
      </c>
      <c r="C1924" s="1">
        <v>10.425715</v>
      </c>
    </row>
    <row r="1925" spans="1:3" x14ac:dyDescent="0.3">
      <c r="A1925" s="2">
        <v>-1.6099996999999999</v>
      </c>
      <c r="B1925" s="1">
        <v>-0.78999995999999995</v>
      </c>
      <c r="C1925" s="1">
        <v>10.277143499999999</v>
      </c>
    </row>
    <row r="1926" spans="1:3" x14ac:dyDescent="0.3">
      <c r="A1926" s="2">
        <v>-0.23999977</v>
      </c>
      <c r="B1926" s="1">
        <v>-7.65</v>
      </c>
      <c r="C1926" s="1">
        <v>10.716429</v>
      </c>
    </row>
    <row r="1927" spans="1:3" x14ac:dyDescent="0.3">
      <c r="A1927" s="2">
        <v>-0.23999977</v>
      </c>
      <c r="B1927" s="1">
        <v>-7.65</v>
      </c>
      <c r="C1927" s="1">
        <v>11.391429</v>
      </c>
    </row>
    <row r="1928" spans="1:3" x14ac:dyDescent="0.3">
      <c r="A1928" s="2">
        <v>0.27000046</v>
      </c>
      <c r="B1928" s="1">
        <v>-8.91</v>
      </c>
      <c r="C1928" s="1">
        <v>12.192857999999999</v>
      </c>
    </row>
    <row r="1929" spans="1:3" x14ac:dyDescent="0.3">
      <c r="A1929" s="2">
        <v>0.27000046</v>
      </c>
      <c r="B1929" s="1">
        <v>-8.91</v>
      </c>
      <c r="C1929" s="1">
        <v>14.145714999999999</v>
      </c>
    </row>
    <row r="1930" spans="1:3" x14ac:dyDescent="0.3">
      <c r="A1930" s="2">
        <v>-0.82999990000000001</v>
      </c>
      <c r="B1930" s="1">
        <v>1.21</v>
      </c>
      <c r="C1930" s="1">
        <v>15.297143999999999</v>
      </c>
    </row>
    <row r="1931" spans="1:3" x14ac:dyDescent="0.3">
      <c r="A1931" s="2">
        <v>-0.82999990000000001</v>
      </c>
      <c r="B1931" s="1">
        <v>1.21</v>
      </c>
      <c r="C1931" s="1">
        <v>11.627143</v>
      </c>
    </row>
    <row r="1932" spans="1:3" x14ac:dyDescent="0.3">
      <c r="A1932" s="2">
        <v>1.1000004000000001</v>
      </c>
      <c r="B1932" s="1">
        <v>16.75</v>
      </c>
      <c r="C1932" s="1">
        <v>6.9850000000000003</v>
      </c>
    </row>
    <row r="1933" spans="1:3" x14ac:dyDescent="0.3">
      <c r="A1933" s="2">
        <v>1.1000004000000001</v>
      </c>
      <c r="B1933" s="1">
        <v>16.75</v>
      </c>
      <c r="C1933" s="1">
        <v>2.342857</v>
      </c>
    </row>
    <row r="1934" spans="1:3" x14ac:dyDescent="0.3">
      <c r="A1934" s="2">
        <v>1.1000004000000001</v>
      </c>
      <c r="B1934" s="1">
        <v>16.75</v>
      </c>
      <c r="C1934" s="1">
        <v>0.28071404</v>
      </c>
    </row>
    <row r="1935" spans="1:3" x14ac:dyDescent="0.3">
      <c r="A1935" s="2">
        <v>-5.7299994999999999</v>
      </c>
      <c r="B1935" s="1">
        <v>-29.42</v>
      </c>
      <c r="C1935" s="1">
        <v>1.0285712</v>
      </c>
    </row>
    <row r="1936" spans="1:3" x14ac:dyDescent="0.3">
      <c r="A1936" s="2">
        <v>-5.7299994999999999</v>
      </c>
      <c r="B1936" s="1">
        <v>-29.42</v>
      </c>
      <c r="C1936" s="1">
        <v>2.3564284</v>
      </c>
    </row>
    <row r="1937" spans="1:3" x14ac:dyDescent="0.3">
      <c r="A1937" s="2">
        <v>-14.280001</v>
      </c>
      <c r="B1937" s="1">
        <v>-11.690001000000001</v>
      </c>
      <c r="C1937" s="1">
        <v>1.8071429999999999</v>
      </c>
    </row>
    <row r="1938" spans="1:3" x14ac:dyDescent="0.3">
      <c r="A1938" s="2">
        <v>-14.280001</v>
      </c>
      <c r="B1938" s="1">
        <v>-11.690001000000001</v>
      </c>
      <c r="C1938" s="1">
        <v>1.6807144000000001</v>
      </c>
    </row>
    <row r="1939" spans="1:3" x14ac:dyDescent="0.3">
      <c r="A1939" s="2">
        <v>-22.48</v>
      </c>
      <c r="B1939" s="1">
        <v>4.7799997000000003</v>
      </c>
      <c r="C1939" s="1">
        <v>-0.20785699999999999</v>
      </c>
    </row>
    <row r="1940" spans="1:3" x14ac:dyDescent="0.3">
      <c r="A1940" s="2">
        <v>0</v>
      </c>
      <c r="B1940" s="1">
        <v>0</v>
      </c>
      <c r="C1940" s="1">
        <v>0</v>
      </c>
    </row>
    <row r="1941" spans="1:3" x14ac:dyDescent="0.3">
      <c r="A1941" s="2">
        <v>0</v>
      </c>
      <c r="B1941" s="1">
        <v>0</v>
      </c>
      <c r="C1941" s="1">
        <v>0</v>
      </c>
    </row>
    <row r="1942" spans="1:3" x14ac:dyDescent="0.3">
      <c r="A1942" s="2">
        <v>0</v>
      </c>
      <c r="B1942" s="1">
        <v>0</v>
      </c>
      <c r="C1942" s="1">
        <v>0</v>
      </c>
    </row>
    <row r="1943" spans="1:3" x14ac:dyDescent="0.3">
      <c r="A1943" s="2">
        <v>0</v>
      </c>
      <c r="B1943" s="1">
        <v>0</v>
      </c>
      <c r="C1943" s="1">
        <v>0</v>
      </c>
    </row>
    <row r="1944" spans="1:3" x14ac:dyDescent="0.3">
      <c r="A1944" s="2">
        <v>0</v>
      </c>
      <c r="B1944" s="1">
        <v>0</v>
      </c>
      <c r="C1944" s="1">
        <v>0</v>
      </c>
    </row>
    <row r="1945" spans="1:3" x14ac:dyDescent="0.3">
      <c r="A1945" s="2">
        <v>0</v>
      </c>
      <c r="B1945" s="1">
        <v>0</v>
      </c>
      <c r="C1945" s="1">
        <v>0</v>
      </c>
    </row>
    <row r="1946" spans="1:3" x14ac:dyDescent="0.3">
      <c r="A1946" s="2">
        <v>0</v>
      </c>
      <c r="B1946" s="1">
        <v>0</v>
      </c>
      <c r="C1946" s="1">
        <v>0</v>
      </c>
    </row>
    <row r="1947" spans="1:3" x14ac:dyDescent="0.3">
      <c r="A1947" s="2">
        <v>0</v>
      </c>
      <c r="B1947" s="1">
        <v>0</v>
      </c>
      <c r="C1947" s="1">
        <v>0</v>
      </c>
    </row>
    <row r="1948" spans="1:3" x14ac:dyDescent="0.3">
      <c r="A1948" s="2">
        <v>0</v>
      </c>
      <c r="B1948" s="1">
        <v>0</v>
      </c>
      <c r="C1948" s="1">
        <v>0</v>
      </c>
    </row>
    <row r="1949" spans="1:3" x14ac:dyDescent="0.3">
      <c r="A1949" s="2">
        <v>0</v>
      </c>
      <c r="B1949" s="1">
        <v>0</v>
      </c>
      <c r="C1949" s="1">
        <v>0</v>
      </c>
    </row>
    <row r="1950" spans="1:3" x14ac:dyDescent="0.3">
      <c r="A1950" s="2">
        <v>0</v>
      </c>
      <c r="B1950" s="1">
        <v>0</v>
      </c>
      <c r="C1950" s="1">
        <v>0</v>
      </c>
    </row>
    <row r="1951" spans="1:3" x14ac:dyDescent="0.3">
      <c r="A1951" s="2">
        <v>0</v>
      </c>
      <c r="B1951" s="1">
        <v>0</v>
      </c>
      <c r="C1951" s="1">
        <v>0</v>
      </c>
    </row>
    <row r="1952" spans="1:3" x14ac:dyDescent="0.3">
      <c r="A1952" s="2">
        <v>0</v>
      </c>
      <c r="B1952" s="1">
        <v>0</v>
      </c>
      <c r="C1952" s="1">
        <v>0</v>
      </c>
    </row>
    <row r="1953" spans="1:3" x14ac:dyDescent="0.3">
      <c r="A1953" s="2">
        <v>0</v>
      </c>
      <c r="B1953" s="1">
        <v>0</v>
      </c>
      <c r="C1953" s="1">
        <v>0</v>
      </c>
    </row>
    <row r="1954" spans="1:3" x14ac:dyDescent="0.3">
      <c r="A1954" s="2">
        <v>0</v>
      </c>
      <c r="B1954" s="1">
        <v>0</v>
      </c>
      <c r="C1954" s="1">
        <v>0</v>
      </c>
    </row>
    <row r="1955" spans="1:3" x14ac:dyDescent="0.3">
      <c r="A1955" s="2">
        <v>0</v>
      </c>
      <c r="B1955" s="1">
        <v>0</v>
      </c>
      <c r="C1955" s="1">
        <v>0</v>
      </c>
    </row>
    <row r="1956" spans="1:3" x14ac:dyDescent="0.3">
      <c r="A1956" s="2">
        <v>0</v>
      </c>
      <c r="B1956" s="1">
        <v>0</v>
      </c>
      <c r="C1956" s="1">
        <v>0</v>
      </c>
    </row>
    <row r="1957" spans="1:3" x14ac:dyDescent="0.3">
      <c r="A1957" s="2">
        <v>0</v>
      </c>
      <c r="B1957" s="1">
        <v>0</v>
      </c>
      <c r="C1957" s="1">
        <v>0</v>
      </c>
    </row>
    <row r="1958" spans="1:3" x14ac:dyDescent="0.3">
      <c r="A1958" s="2">
        <v>0</v>
      </c>
      <c r="B1958" s="1">
        <v>0</v>
      </c>
      <c r="C1958" s="1">
        <v>0</v>
      </c>
    </row>
    <row r="1959" spans="1:3" x14ac:dyDescent="0.3">
      <c r="A1959" s="2">
        <v>0</v>
      </c>
      <c r="B1959" s="1">
        <v>0</v>
      </c>
      <c r="C1959" s="1">
        <v>0</v>
      </c>
    </row>
    <row r="1960" spans="1:3" x14ac:dyDescent="0.3">
      <c r="A1960" s="2">
        <v>0</v>
      </c>
      <c r="B1960" s="1">
        <v>0</v>
      </c>
      <c r="C1960" s="1">
        <v>0</v>
      </c>
    </row>
    <row r="1961" spans="1:3" x14ac:dyDescent="0.3">
      <c r="A1961" s="2">
        <v>-44.21</v>
      </c>
      <c r="B1961" s="1">
        <v>30.909998000000002</v>
      </c>
      <c r="C1961" s="1">
        <v>-13.878572</v>
      </c>
    </row>
    <row r="1962" spans="1:3" x14ac:dyDescent="0.3">
      <c r="A1962" s="2">
        <v>-44.21</v>
      </c>
      <c r="B1962" s="1">
        <v>30.909998000000002</v>
      </c>
      <c r="C1962" s="1">
        <v>-19.972857000000001</v>
      </c>
    </row>
    <row r="1963" spans="1:3" x14ac:dyDescent="0.3">
      <c r="A1963" s="2">
        <v>-44.21</v>
      </c>
      <c r="B1963" s="1">
        <v>30.909998000000002</v>
      </c>
      <c r="C1963" s="1">
        <v>-25.449998999999998</v>
      </c>
    </row>
    <row r="1964" spans="1:3" x14ac:dyDescent="0.3">
      <c r="A1964" s="2">
        <v>-5.26</v>
      </c>
      <c r="B1964" s="1">
        <v>-6.79</v>
      </c>
      <c r="C1964" s="1">
        <v>-25.452143</v>
      </c>
    </row>
    <row r="1965" spans="1:3" x14ac:dyDescent="0.3">
      <c r="A1965" s="2">
        <v>-5.26</v>
      </c>
      <c r="B1965" s="1">
        <v>-6.79</v>
      </c>
      <c r="C1965" s="1">
        <v>-25.83643</v>
      </c>
    </row>
    <row r="1966" spans="1:3" x14ac:dyDescent="0.3">
      <c r="A1966" s="2">
        <v>0.4300003</v>
      </c>
      <c r="B1966" s="1">
        <v>-1.9200001</v>
      </c>
      <c r="C1966" s="1">
        <v>-26.162141999999999</v>
      </c>
    </row>
    <row r="1967" spans="1:3" x14ac:dyDescent="0.3">
      <c r="A1967" s="2">
        <v>0.4300003</v>
      </c>
      <c r="B1967" s="1">
        <v>-1.9200001</v>
      </c>
      <c r="C1967" s="1">
        <v>-27.229997999999998</v>
      </c>
    </row>
    <row r="1968" spans="1:3" x14ac:dyDescent="0.3">
      <c r="A1968" s="2">
        <v>0.39000034</v>
      </c>
      <c r="B1968" s="1">
        <v>-3.8900003000000001</v>
      </c>
      <c r="C1968" s="1">
        <v>-28.16</v>
      </c>
    </row>
    <row r="1969" spans="1:3" x14ac:dyDescent="0.3">
      <c r="A1969" s="2">
        <v>0.39000034</v>
      </c>
      <c r="B1969" s="1">
        <v>-3.8900003000000001</v>
      </c>
      <c r="C1969" s="1">
        <v>-27.941427000000001</v>
      </c>
    </row>
    <row r="1970" spans="1:3" x14ac:dyDescent="0.3">
      <c r="A1970" s="2">
        <v>0.97999954</v>
      </c>
      <c r="B1970" s="1">
        <v>-14.16</v>
      </c>
      <c r="C1970" s="1">
        <v>-26.947144000000002</v>
      </c>
    </row>
    <row r="1971" spans="1:3" x14ac:dyDescent="0.3">
      <c r="A1971" s="2">
        <v>0.97999954</v>
      </c>
      <c r="B1971" s="1">
        <v>-14.16</v>
      </c>
      <c r="C1971" s="1">
        <v>-20.233568000000002</v>
      </c>
    </row>
    <row r="1972" spans="1:3" x14ac:dyDescent="0.3">
      <c r="A1972" s="2">
        <v>-0.78999995999999995</v>
      </c>
      <c r="B1972" s="1">
        <v>7.6100006000000002</v>
      </c>
      <c r="C1972" s="1">
        <v>-15.2014265</v>
      </c>
    </row>
    <row r="1973" spans="1:3" x14ac:dyDescent="0.3">
      <c r="A1973" s="2">
        <v>-0.78999995999999995</v>
      </c>
      <c r="B1973" s="1">
        <v>7.6100006000000002</v>
      </c>
      <c r="C1973" s="1">
        <v>-14.884997</v>
      </c>
    </row>
    <row r="1974" spans="1:3" x14ac:dyDescent="0.3">
      <c r="A1974" s="2">
        <v>-0.39999962</v>
      </c>
      <c r="B1974" s="1">
        <v>24.47</v>
      </c>
      <c r="C1974" s="1">
        <v>-15.744997</v>
      </c>
    </row>
    <row r="1975" spans="1:3" x14ac:dyDescent="0.3">
      <c r="A1975" s="2">
        <v>-0.39999962</v>
      </c>
      <c r="B1975" s="1">
        <v>24.47</v>
      </c>
      <c r="C1975" s="1">
        <v>-12.155713</v>
      </c>
    </row>
    <row r="1976" spans="1:3" x14ac:dyDescent="0.3">
      <c r="A1976" s="2">
        <v>-6.9500010000000003</v>
      </c>
      <c r="B1976" s="1">
        <v>-26.17</v>
      </c>
      <c r="C1976" s="1">
        <v>-5.4171424000000004</v>
      </c>
    </row>
    <row r="1977" spans="1:3" x14ac:dyDescent="0.3">
      <c r="A1977" s="2">
        <v>-6.9500010000000003</v>
      </c>
      <c r="B1977" s="1">
        <v>-26.17</v>
      </c>
      <c r="C1977" s="1">
        <v>1.3214283</v>
      </c>
    </row>
    <row r="1978" spans="1:3" x14ac:dyDescent="0.3">
      <c r="A1978" s="2">
        <v>0</v>
      </c>
      <c r="B1978" s="1">
        <v>0</v>
      </c>
      <c r="C1978" s="1">
        <v>0</v>
      </c>
    </row>
    <row r="1979" spans="1:3" x14ac:dyDescent="0.3">
      <c r="A1979" s="2">
        <v>0</v>
      </c>
      <c r="B1979" s="1">
        <v>0</v>
      </c>
      <c r="C1979" s="1">
        <v>0</v>
      </c>
    </row>
    <row r="1980" spans="1:3" x14ac:dyDescent="0.3">
      <c r="A1980" s="2">
        <v>0</v>
      </c>
      <c r="B1980" s="1">
        <v>0</v>
      </c>
      <c r="C1980" s="1">
        <v>0</v>
      </c>
    </row>
    <row r="1981" spans="1:3" x14ac:dyDescent="0.3">
      <c r="A1981" s="2">
        <v>0</v>
      </c>
      <c r="B1981" s="1">
        <v>0</v>
      </c>
      <c r="C1981" s="1">
        <v>0</v>
      </c>
    </row>
    <row r="1982" spans="1:3" x14ac:dyDescent="0.3">
      <c r="A1982" s="2">
        <v>0</v>
      </c>
      <c r="B1982" s="1">
        <v>0</v>
      </c>
      <c r="C1982" s="1">
        <v>0</v>
      </c>
    </row>
    <row r="1983" spans="1:3" x14ac:dyDescent="0.3">
      <c r="A1983" s="2">
        <v>0</v>
      </c>
      <c r="B1983" s="1">
        <v>0</v>
      </c>
      <c r="C1983" s="1">
        <v>0</v>
      </c>
    </row>
    <row r="1984" spans="1:3" x14ac:dyDescent="0.3">
      <c r="A1984" s="2">
        <v>0</v>
      </c>
      <c r="B1984" s="1">
        <v>0</v>
      </c>
      <c r="C1984" s="1">
        <v>0</v>
      </c>
    </row>
    <row r="1985" spans="1:3" x14ac:dyDescent="0.3">
      <c r="A1985" s="2">
        <v>0</v>
      </c>
      <c r="B1985" s="1">
        <v>0</v>
      </c>
      <c r="C1985" s="1">
        <v>0</v>
      </c>
    </row>
    <row r="1986" spans="1:3" x14ac:dyDescent="0.3">
      <c r="A1986" s="2">
        <v>0</v>
      </c>
      <c r="B1986" s="1">
        <v>0</v>
      </c>
      <c r="C1986" s="1">
        <v>0</v>
      </c>
    </row>
    <row r="1987" spans="1:3" x14ac:dyDescent="0.3">
      <c r="A1987" s="2">
        <v>0</v>
      </c>
      <c r="B1987" s="1">
        <v>0</v>
      </c>
      <c r="C1987" s="1">
        <v>0</v>
      </c>
    </row>
    <row r="1988" spans="1:3" x14ac:dyDescent="0.3">
      <c r="A1988" s="2">
        <v>0</v>
      </c>
      <c r="B1988" s="1">
        <v>0</v>
      </c>
      <c r="C1988" s="1">
        <v>0</v>
      </c>
    </row>
    <row r="1989" spans="1:3" x14ac:dyDescent="0.3">
      <c r="A1989" s="2">
        <v>0</v>
      </c>
      <c r="B1989" s="1">
        <v>0</v>
      </c>
      <c r="C1989" s="1">
        <v>0</v>
      </c>
    </row>
    <row r="1990" spans="1:3" x14ac:dyDescent="0.3">
      <c r="A1990" s="2">
        <v>0</v>
      </c>
      <c r="B1990" s="1">
        <v>0</v>
      </c>
      <c r="C1990" s="1">
        <v>0</v>
      </c>
    </row>
    <row r="1991" spans="1:3" x14ac:dyDescent="0.3">
      <c r="A1991" s="2">
        <v>0</v>
      </c>
      <c r="B1991" s="1">
        <v>0</v>
      </c>
      <c r="C1991" s="1">
        <v>0</v>
      </c>
    </row>
    <row r="1992" spans="1:3" x14ac:dyDescent="0.3">
      <c r="A1992" s="2">
        <v>0</v>
      </c>
      <c r="B1992" s="1">
        <v>0</v>
      </c>
      <c r="C1992" s="1">
        <v>0</v>
      </c>
    </row>
    <row r="1993" spans="1:3" x14ac:dyDescent="0.3">
      <c r="A1993" s="2">
        <v>0</v>
      </c>
      <c r="B1993" s="1">
        <v>0</v>
      </c>
      <c r="C1993" s="1">
        <v>0</v>
      </c>
    </row>
    <row r="1994" spans="1:3" x14ac:dyDescent="0.3">
      <c r="A1994" s="2">
        <v>0</v>
      </c>
      <c r="B1994" s="1">
        <v>0</v>
      </c>
      <c r="C1994" s="1">
        <v>0</v>
      </c>
    </row>
    <row r="1995" spans="1:3" x14ac:dyDescent="0.3">
      <c r="A1995" s="2">
        <v>0</v>
      </c>
      <c r="B1995" s="1">
        <v>0</v>
      </c>
      <c r="C1995" s="1">
        <v>0</v>
      </c>
    </row>
    <row r="1996" spans="1:3" x14ac:dyDescent="0.3">
      <c r="A1996" s="2">
        <v>0</v>
      </c>
      <c r="B1996" s="1">
        <v>0</v>
      </c>
      <c r="C1996" s="1">
        <v>0</v>
      </c>
    </row>
    <row r="1997" spans="1:3" x14ac:dyDescent="0.3">
      <c r="A1997" s="2">
        <v>0</v>
      </c>
      <c r="B1997" s="1">
        <v>0</v>
      </c>
      <c r="C1997" s="1">
        <v>0</v>
      </c>
    </row>
    <row r="1998" spans="1:3" x14ac:dyDescent="0.3">
      <c r="A1998" s="2">
        <v>0</v>
      </c>
      <c r="B1998" s="1">
        <v>0</v>
      </c>
      <c r="C1998" s="1">
        <v>0</v>
      </c>
    </row>
    <row r="1999" spans="1:3" x14ac:dyDescent="0.3">
      <c r="A1999" s="2">
        <v>0</v>
      </c>
      <c r="B1999" s="1">
        <v>0</v>
      </c>
      <c r="C1999" s="1">
        <v>0</v>
      </c>
    </row>
    <row r="2000" spans="1:3" x14ac:dyDescent="0.3">
      <c r="A2000" s="2">
        <v>0</v>
      </c>
      <c r="B2000" s="1">
        <v>0</v>
      </c>
      <c r="C2000" s="1">
        <v>0</v>
      </c>
    </row>
    <row r="2001" spans="1:3" x14ac:dyDescent="0.3">
      <c r="A2001" s="2">
        <v>-10.32</v>
      </c>
      <c r="B2001" s="1">
        <v>50.559998</v>
      </c>
      <c r="C2001" s="1">
        <v>-11.433571000000001</v>
      </c>
    </row>
    <row r="2002" spans="1:3" x14ac:dyDescent="0.3">
      <c r="A2002" s="2">
        <v>-10.59</v>
      </c>
      <c r="B2002" s="1">
        <v>-16.79</v>
      </c>
      <c r="C2002" s="1">
        <v>-11.099999</v>
      </c>
    </row>
    <row r="2003" spans="1:3" x14ac:dyDescent="0.3">
      <c r="A2003" s="2">
        <v>-10.59</v>
      </c>
      <c r="B2003" s="1">
        <v>-16.79</v>
      </c>
      <c r="C2003" s="1">
        <v>-10.850714999999999</v>
      </c>
    </row>
    <row r="2004" spans="1:3" x14ac:dyDescent="0.3">
      <c r="A2004" s="2">
        <v>-23.93</v>
      </c>
      <c r="B2004" s="1">
        <v>6.4299993999999998</v>
      </c>
      <c r="C2004" s="1">
        <v>-13.212857</v>
      </c>
    </row>
    <row r="2005" spans="1:3" x14ac:dyDescent="0.3">
      <c r="A2005" s="2">
        <v>-23.93</v>
      </c>
      <c r="B2005" s="1">
        <v>6.4299993999999998</v>
      </c>
      <c r="C2005" s="1">
        <v>-16.729284</v>
      </c>
    </row>
    <row r="2006" spans="1:3" x14ac:dyDescent="0.3">
      <c r="A2006" s="2">
        <v>7.92</v>
      </c>
      <c r="B2006" s="1">
        <v>4.7</v>
      </c>
      <c r="C2006" s="1">
        <v>-17.847142999999999</v>
      </c>
    </row>
    <row r="2007" spans="1:3" x14ac:dyDescent="0.3">
      <c r="A2007" s="2">
        <v>7.92</v>
      </c>
      <c r="B2007" s="1">
        <v>4.7</v>
      </c>
      <c r="C2007" s="1">
        <v>-17.398571</v>
      </c>
    </row>
    <row r="2008" spans="1:3" x14ac:dyDescent="0.3">
      <c r="A2008" s="2">
        <v>7.76</v>
      </c>
      <c r="B2008" s="1">
        <v>7.2199992999999996</v>
      </c>
      <c r="C2008" s="1">
        <v>-17.141428000000001</v>
      </c>
    </row>
    <row r="2009" spans="1:3" x14ac:dyDescent="0.3">
      <c r="A2009" s="2">
        <v>7.76</v>
      </c>
      <c r="B2009" s="1">
        <v>7.2199992999999996</v>
      </c>
      <c r="C2009" s="1">
        <v>-15.684998</v>
      </c>
    </row>
    <row r="2010" spans="1:3" x14ac:dyDescent="0.3">
      <c r="A2010" s="2">
        <v>9.76</v>
      </c>
      <c r="B2010" s="1">
        <v>-7.1400002999999996</v>
      </c>
      <c r="C2010" s="1">
        <v>-13.059998999999999</v>
      </c>
    </row>
    <row r="2011" spans="1:3" x14ac:dyDescent="0.3">
      <c r="A2011" s="2">
        <v>9.76</v>
      </c>
      <c r="B2011" s="1">
        <v>-7.1400002999999996</v>
      </c>
      <c r="C2011" s="1">
        <v>-12.699286000000001</v>
      </c>
    </row>
    <row r="2012" spans="1:3" x14ac:dyDescent="0.3">
      <c r="A2012" s="2">
        <v>9.76</v>
      </c>
      <c r="B2012" s="1">
        <v>-7.1400002999999996</v>
      </c>
      <c r="C2012" s="1">
        <v>-12.338571</v>
      </c>
    </row>
    <row r="2013" spans="1:3" x14ac:dyDescent="0.3">
      <c r="A2013" s="2">
        <v>0.31000042</v>
      </c>
      <c r="B2013" s="1">
        <v>2.9799994999999999</v>
      </c>
      <c r="C2013" s="1">
        <v>-8.1807149999999993</v>
      </c>
    </row>
    <row r="2014" spans="1:3" x14ac:dyDescent="0.3">
      <c r="A2014" s="2">
        <v>-1.1400003000000001</v>
      </c>
      <c r="B2014" s="1">
        <v>-0.78999995999999995</v>
      </c>
      <c r="C2014" s="1">
        <v>-3.8571417000000001</v>
      </c>
    </row>
    <row r="2015" spans="1:3" x14ac:dyDescent="0.3">
      <c r="A2015" s="2">
        <v>-1.1400003000000001</v>
      </c>
      <c r="B2015" s="1">
        <v>-0.78999995999999995</v>
      </c>
      <c r="C2015" s="1">
        <v>0.46642922999999997</v>
      </c>
    </row>
    <row r="2016" spans="1:3" x14ac:dyDescent="0.3">
      <c r="A2016" s="2">
        <v>0</v>
      </c>
      <c r="B2016" s="1">
        <v>0</v>
      </c>
      <c r="C2016" s="1">
        <v>0</v>
      </c>
    </row>
    <row r="2017" spans="1:3" x14ac:dyDescent="0.3">
      <c r="A2017" s="2">
        <v>0</v>
      </c>
      <c r="B2017" s="1">
        <v>0</v>
      </c>
      <c r="C2017" s="1">
        <v>0</v>
      </c>
    </row>
    <row r="2018" spans="1:3" x14ac:dyDescent="0.3">
      <c r="A2018" s="2">
        <v>0</v>
      </c>
      <c r="B2018" s="1">
        <v>0</v>
      </c>
      <c r="C2018" s="1">
        <v>0</v>
      </c>
    </row>
    <row r="2019" spans="1:3" x14ac:dyDescent="0.3">
      <c r="A2019" s="2">
        <v>0</v>
      </c>
      <c r="B2019" s="1">
        <v>0</v>
      </c>
      <c r="C2019" s="1">
        <v>0</v>
      </c>
    </row>
    <row r="2020" spans="1:3" x14ac:dyDescent="0.3">
      <c r="A2020" s="2">
        <v>0</v>
      </c>
      <c r="B2020" s="1">
        <v>0</v>
      </c>
      <c r="C2020" s="1">
        <v>0</v>
      </c>
    </row>
    <row r="2021" spans="1:3" x14ac:dyDescent="0.3">
      <c r="A2021" s="2">
        <v>0</v>
      </c>
      <c r="B2021" s="1">
        <v>0</v>
      </c>
      <c r="C2021" s="1">
        <v>0</v>
      </c>
    </row>
    <row r="2022" spans="1:3" x14ac:dyDescent="0.3">
      <c r="A2022" s="2">
        <v>0</v>
      </c>
      <c r="B2022" s="1">
        <v>0</v>
      </c>
      <c r="C2022" s="1">
        <v>0</v>
      </c>
    </row>
    <row r="2023" spans="1:3" x14ac:dyDescent="0.3">
      <c r="A2023" s="2">
        <v>0</v>
      </c>
      <c r="B2023" s="1">
        <v>0</v>
      </c>
      <c r="C2023" s="1">
        <v>0</v>
      </c>
    </row>
    <row r="2024" spans="1:3" x14ac:dyDescent="0.3">
      <c r="A2024" s="2">
        <v>0</v>
      </c>
      <c r="B2024" s="1">
        <v>0</v>
      </c>
      <c r="C2024" s="1">
        <v>0</v>
      </c>
    </row>
    <row r="2025" spans="1:3" x14ac:dyDescent="0.3">
      <c r="A2025" s="2">
        <v>0</v>
      </c>
      <c r="B2025" s="1">
        <v>0</v>
      </c>
      <c r="C2025" s="1">
        <v>0</v>
      </c>
    </row>
    <row r="2026" spans="1:3" x14ac:dyDescent="0.3">
      <c r="A2026" s="2">
        <v>0</v>
      </c>
      <c r="B2026" s="1">
        <v>0</v>
      </c>
      <c r="C2026" s="1">
        <v>0</v>
      </c>
    </row>
    <row r="2027" spans="1:3" x14ac:dyDescent="0.3">
      <c r="A2027" s="2">
        <v>0</v>
      </c>
      <c r="B2027" s="1">
        <v>0</v>
      </c>
      <c r="C2027" s="1">
        <v>0</v>
      </c>
    </row>
    <row r="2028" spans="1:3" x14ac:dyDescent="0.3">
      <c r="A2028" s="2">
        <v>0</v>
      </c>
      <c r="B2028" s="1">
        <v>0</v>
      </c>
      <c r="C2028" s="1">
        <v>0</v>
      </c>
    </row>
    <row r="2029" spans="1:3" x14ac:dyDescent="0.3">
      <c r="A2029" s="2">
        <v>0</v>
      </c>
      <c r="B2029" s="1">
        <v>0</v>
      </c>
      <c r="C2029" s="1">
        <v>0</v>
      </c>
    </row>
    <row r="2030" spans="1:3" x14ac:dyDescent="0.3">
      <c r="A2030" s="2">
        <v>0</v>
      </c>
      <c r="B2030" s="1">
        <v>0</v>
      </c>
      <c r="C2030" s="1">
        <v>0</v>
      </c>
    </row>
    <row r="2031" spans="1:3" x14ac:dyDescent="0.3">
      <c r="A2031" s="2">
        <v>0</v>
      </c>
      <c r="B2031" s="1">
        <v>0</v>
      </c>
      <c r="C2031" s="1">
        <v>0</v>
      </c>
    </row>
    <row r="2032" spans="1:3" x14ac:dyDescent="0.3">
      <c r="A2032" s="2">
        <v>0</v>
      </c>
      <c r="B2032" s="1">
        <v>0</v>
      </c>
      <c r="C2032" s="1">
        <v>0</v>
      </c>
    </row>
    <row r="2033" spans="1:3" x14ac:dyDescent="0.3">
      <c r="A2033" s="2">
        <v>0</v>
      </c>
      <c r="B2033" s="1">
        <v>0</v>
      </c>
      <c r="C2033" s="1">
        <v>0</v>
      </c>
    </row>
    <row r="2034" spans="1:3" x14ac:dyDescent="0.3">
      <c r="A2034" s="2">
        <v>0</v>
      </c>
      <c r="B2034" s="1">
        <v>0</v>
      </c>
      <c r="C2034" s="1">
        <v>0</v>
      </c>
    </row>
    <row r="2035" spans="1:3" x14ac:dyDescent="0.3">
      <c r="A2035" s="2">
        <v>0</v>
      </c>
      <c r="B2035" s="1">
        <v>0</v>
      </c>
      <c r="C2035" s="1">
        <v>0</v>
      </c>
    </row>
    <row r="2036" spans="1:3" x14ac:dyDescent="0.3">
      <c r="A2036" s="2">
        <v>0</v>
      </c>
      <c r="B2036" s="1">
        <v>0</v>
      </c>
      <c r="C2036" s="1">
        <v>0</v>
      </c>
    </row>
    <row r="2037" spans="1:3" x14ac:dyDescent="0.3">
      <c r="A2037" s="2">
        <v>0</v>
      </c>
      <c r="B2037" s="1">
        <v>0</v>
      </c>
      <c r="C2037" s="1">
        <v>0</v>
      </c>
    </row>
    <row r="2038" spans="1:3" x14ac:dyDescent="0.3">
      <c r="A2038" s="2">
        <v>0</v>
      </c>
      <c r="B2038" s="1">
        <v>0</v>
      </c>
      <c r="C2038" s="1">
        <v>0</v>
      </c>
    </row>
    <row r="2039" spans="1:3" x14ac:dyDescent="0.3">
      <c r="A2039" s="2">
        <v>0</v>
      </c>
      <c r="B2039" s="1">
        <v>0</v>
      </c>
      <c r="C2039" s="1">
        <v>0</v>
      </c>
    </row>
    <row r="2040" spans="1:3" x14ac:dyDescent="0.3">
      <c r="A2040" s="2">
        <v>0</v>
      </c>
      <c r="B2040" s="1">
        <v>0</v>
      </c>
      <c r="C2040" s="1">
        <v>0</v>
      </c>
    </row>
    <row r="2041" spans="1:3" x14ac:dyDescent="0.3">
      <c r="A2041" s="2">
        <v>-46.56</v>
      </c>
      <c r="B2041" s="1">
        <v>29.539999000000002</v>
      </c>
      <c r="C2041" s="1">
        <v>-15.554999</v>
      </c>
    </row>
    <row r="2042" spans="1:3" x14ac:dyDescent="0.3">
      <c r="A2042" s="2">
        <v>-46.56</v>
      </c>
      <c r="B2042" s="1">
        <v>29.539999000000002</v>
      </c>
      <c r="C2042" s="1">
        <v>-20.470001</v>
      </c>
    </row>
    <row r="2043" spans="1:3" x14ac:dyDescent="0.3">
      <c r="A2043" s="2">
        <v>6.8599997000000004</v>
      </c>
      <c r="B2043" s="1">
        <v>-11.650001</v>
      </c>
      <c r="C2043" s="1">
        <v>-18.627141999999999</v>
      </c>
    </row>
    <row r="2044" spans="1:3" x14ac:dyDescent="0.3">
      <c r="A2044" s="2">
        <v>6.8599997000000004</v>
      </c>
      <c r="B2044" s="1">
        <v>-11.650001</v>
      </c>
      <c r="C2044" s="1">
        <v>-17.248570999999998</v>
      </c>
    </row>
    <row r="2045" spans="1:3" x14ac:dyDescent="0.3">
      <c r="A2045" s="2">
        <v>-8.91</v>
      </c>
      <c r="B2045" s="1">
        <v>0.89999960000000001</v>
      </c>
      <c r="C2045" s="1">
        <v>-17.892856999999999</v>
      </c>
    </row>
    <row r="2046" spans="1:3" x14ac:dyDescent="0.3">
      <c r="A2046" s="2">
        <v>-8.91</v>
      </c>
      <c r="B2046" s="1">
        <v>0.89999960000000001</v>
      </c>
      <c r="C2046" s="1">
        <v>-19.199286000000001</v>
      </c>
    </row>
    <row r="2047" spans="1:3" x14ac:dyDescent="0.3">
      <c r="A2047" s="2">
        <v>-8.91</v>
      </c>
      <c r="B2047" s="1">
        <v>0.89999960000000001</v>
      </c>
      <c r="C2047" s="1">
        <v>-20.505713</v>
      </c>
    </row>
    <row r="2048" spans="1:3" x14ac:dyDescent="0.3">
      <c r="A2048" s="2">
        <v>-7.7299994999999999</v>
      </c>
      <c r="B2048" s="1">
        <v>-0.75</v>
      </c>
      <c r="C2048" s="1">
        <v>-20.547857</v>
      </c>
    </row>
    <row r="2049" spans="1:3" x14ac:dyDescent="0.3">
      <c r="A2049" s="2">
        <v>0.51000020000000001</v>
      </c>
      <c r="B2049" s="1">
        <v>-7.4900001999999999</v>
      </c>
      <c r="C2049" s="1">
        <v>-19.520002000000002</v>
      </c>
    </row>
    <row r="2050" spans="1:3" x14ac:dyDescent="0.3">
      <c r="A2050" s="2">
        <v>0.51000020000000001</v>
      </c>
      <c r="B2050" s="1">
        <v>-7.4900001999999999</v>
      </c>
      <c r="C2050" s="1">
        <v>-17.710000999999998</v>
      </c>
    </row>
    <row r="2051" spans="1:3" x14ac:dyDescent="0.3">
      <c r="A2051" s="2">
        <v>-2.04</v>
      </c>
      <c r="B2051" s="1">
        <v>-13.030001</v>
      </c>
      <c r="C2051" s="1">
        <v>-15.686427</v>
      </c>
    </row>
    <row r="2052" spans="1:3" x14ac:dyDescent="0.3">
      <c r="A2052" s="2">
        <v>-2.04</v>
      </c>
      <c r="B2052" s="1">
        <v>-13.030001</v>
      </c>
      <c r="C2052" s="1">
        <v>-13.662856</v>
      </c>
    </row>
    <row r="2053" spans="1:3" x14ac:dyDescent="0.3">
      <c r="A2053" s="2">
        <v>-2.12</v>
      </c>
      <c r="B2053" s="1">
        <v>-8.9499999999999993</v>
      </c>
      <c r="C2053" s="1">
        <v>-13.062856</v>
      </c>
    </row>
    <row r="2054" spans="1:3" x14ac:dyDescent="0.3">
      <c r="A2054" s="2">
        <v>-2.12</v>
      </c>
      <c r="B2054" s="1">
        <v>-8.9499999999999993</v>
      </c>
      <c r="C2054" s="1">
        <v>-7.1392856</v>
      </c>
    </row>
    <row r="2055" spans="1:3" x14ac:dyDescent="0.3">
      <c r="A2055" s="2">
        <v>1.0600004000000001</v>
      </c>
      <c r="B2055" s="1">
        <v>-3.42</v>
      </c>
      <c r="C2055" s="1">
        <v>-1.3835706000000001</v>
      </c>
    </row>
    <row r="2056" spans="1:3" x14ac:dyDescent="0.3">
      <c r="A2056" s="2">
        <v>1.0600004000000001</v>
      </c>
      <c r="B2056" s="1">
        <v>-3.42</v>
      </c>
      <c r="C2056" s="1">
        <v>4.3721433000000003</v>
      </c>
    </row>
    <row r="2057" spans="1:3" x14ac:dyDescent="0.3">
      <c r="A2057" s="2">
        <v>0</v>
      </c>
      <c r="B2057" s="1">
        <v>0</v>
      </c>
      <c r="C2057" s="1">
        <v>0</v>
      </c>
    </row>
    <row r="2058" spans="1:3" x14ac:dyDescent="0.3">
      <c r="A2058" s="2">
        <v>0</v>
      </c>
      <c r="B2058" s="1">
        <v>0</v>
      </c>
      <c r="C2058" s="1">
        <v>0</v>
      </c>
    </row>
    <row r="2059" spans="1:3" x14ac:dyDescent="0.3">
      <c r="A2059" s="2">
        <v>0</v>
      </c>
      <c r="B2059" s="1">
        <v>0</v>
      </c>
      <c r="C2059" s="1">
        <v>0</v>
      </c>
    </row>
    <row r="2060" spans="1:3" x14ac:dyDescent="0.3">
      <c r="A2060" s="2">
        <v>0</v>
      </c>
      <c r="B2060" s="1">
        <v>0</v>
      </c>
      <c r="C2060" s="1">
        <v>0</v>
      </c>
    </row>
    <row r="2061" spans="1:3" x14ac:dyDescent="0.3">
      <c r="A2061" s="2">
        <v>0</v>
      </c>
      <c r="B2061" s="1">
        <v>0</v>
      </c>
      <c r="C2061" s="1">
        <v>0</v>
      </c>
    </row>
    <row r="2062" spans="1:3" x14ac:dyDescent="0.3">
      <c r="A2062" s="2">
        <v>0</v>
      </c>
      <c r="B2062" s="1">
        <v>0</v>
      </c>
      <c r="C2062" s="1">
        <v>0</v>
      </c>
    </row>
    <row r="2063" spans="1:3" x14ac:dyDescent="0.3">
      <c r="A2063" s="2">
        <v>0</v>
      </c>
      <c r="B2063" s="1">
        <v>0</v>
      </c>
      <c r="C2063" s="1">
        <v>0</v>
      </c>
    </row>
    <row r="2064" spans="1:3" x14ac:dyDescent="0.3">
      <c r="A2064" s="2">
        <v>0</v>
      </c>
      <c r="B2064" s="1">
        <v>0</v>
      </c>
      <c r="C2064" s="1">
        <v>0</v>
      </c>
    </row>
    <row r="2065" spans="1:3" x14ac:dyDescent="0.3">
      <c r="A2065" s="2">
        <v>0</v>
      </c>
      <c r="B2065" s="1">
        <v>0</v>
      </c>
      <c r="C2065" s="1">
        <v>0</v>
      </c>
    </row>
    <row r="2066" spans="1:3" x14ac:dyDescent="0.3">
      <c r="A2066" s="2">
        <v>0</v>
      </c>
      <c r="B2066" s="1">
        <v>0</v>
      </c>
      <c r="C2066" s="1">
        <v>0</v>
      </c>
    </row>
    <row r="2067" spans="1:3" x14ac:dyDescent="0.3">
      <c r="A2067" s="2">
        <v>0</v>
      </c>
      <c r="B2067" s="1">
        <v>0</v>
      </c>
      <c r="C2067" s="1">
        <v>0</v>
      </c>
    </row>
    <row r="2068" spans="1:3" x14ac:dyDescent="0.3">
      <c r="A2068" s="2">
        <v>0</v>
      </c>
      <c r="B2068" s="1">
        <v>0</v>
      </c>
      <c r="C2068" s="1">
        <v>0</v>
      </c>
    </row>
    <row r="2069" spans="1:3" x14ac:dyDescent="0.3">
      <c r="A2069" s="2">
        <v>0</v>
      </c>
      <c r="B2069" s="1">
        <v>0</v>
      </c>
      <c r="C2069" s="1">
        <v>0</v>
      </c>
    </row>
    <row r="2070" spans="1:3" x14ac:dyDescent="0.3">
      <c r="A2070" s="2">
        <v>0</v>
      </c>
      <c r="B2070" s="1">
        <v>0</v>
      </c>
      <c r="C2070" s="1">
        <v>0</v>
      </c>
    </row>
    <row r="2071" spans="1:3" x14ac:dyDescent="0.3">
      <c r="A2071" s="2">
        <v>0</v>
      </c>
      <c r="B2071" s="1">
        <v>0</v>
      </c>
      <c r="C2071" s="1">
        <v>0</v>
      </c>
    </row>
    <row r="2072" spans="1:3" x14ac:dyDescent="0.3">
      <c r="A2072" s="2">
        <v>0</v>
      </c>
      <c r="B2072" s="1">
        <v>0</v>
      </c>
      <c r="C2072" s="1">
        <v>0</v>
      </c>
    </row>
    <row r="2073" spans="1:3" x14ac:dyDescent="0.3">
      <c r="A2073" s="2">
        <v>0</v>
      </c>
      <c r="B2073" s="1">
        <v>0</v>
      </c>
      <c r="C2073" s="1">
        <v>0</v>
      </c>
    </row>
    <row r="2074" spans="1:3" x14ac:dyDescent="0.3">
      <c r="A2074" s="2">
        <v>0</v>
      </c>
      <c r="B2074" s="1">
        <v>0</v>
      </c>
      <c r="C2074" s="1">
        <v>0</v>
      </c>
    </row>
    <row r="2075" spans="1:3" x14ac:dyDescent="0.3">
      <c r="A2075" s="2">
        <v>0</v>
      </c>
      <c r="B2075" s="1">
        <v>0</v>
      </c>
      <c r="C2075" s="1">
        <v>0</v>
      </c>
    </row>
    <row r="2076" spans="1:3" x14ac:dyDescent="0.3">
      <c r="A2076" s="2">
        <v>0</v>
      </c>
      <c r="B2076" s="1">
        <v>0</v>
      </c>
      <c r="C2076" s="1">
        <v>0</v>
      </c>
    </row>
    <row r="2077" spans="1:3" x14ac:dyDescent="0.3">
      <c r="A2077" s="2">
        <v>0</v>
      </c>
      <c r="B2077" s="1">
        <v>0</v>
      </c>
      <c r="C2077" s="1">
        <v>0</v>
      </c>
    </row>
    <row r="2078" spans="1:3" x14ac:dyDescent="0.3">
      <c r="A2078" s="2">
        <v>0</v>
      </c>
      <c r="B2078" s="1">
        <v>0</v>
      </c>
      <c r="C2078" s="1">
        <v>0</v>
      </c>
    </row>
    <row r="2079" spans="1:3" x14ac:dyDescent="0.3">
      <c r="A2079" s="2">
        <v>0</v>
      </c>
      <c r="B2079" s="1">
        <v>0</v>
      </c>
      <c r="C2079" s="1">
        <v>0</v>
      </c>
    </row>
    <row r="2080" spans="1:3" x14ac:dyDescent="0.3">
      <c r="A2080" s="2">
        <v>0</v>
      </c>
      <c r="B2080" s="1">
        <v>0</v>
      </c>
      <c r="C2080" s="1">
        <v>0</v>
      </c>
    </row>
    <row r="2081" spans="1:3" x14ac:dyDescent="0.3">
      <c r="A2081" s="2">
        <v>4.47</v>
      </c>
      <c r="B2081" s="1">
        <v>1.5699997000000001</v>
      </c>
      <c r="C2081" s="1">
        <v>-10.012143999999999</v>
      </c>
    </row>
    <row r="2082" spans="1:3" x14ac:dyDescent="0.3">
      <c r="A2082" s="2">
        <v>10.47</v>
      </c>
      <c r="B2082" s="1">
        <v>-2.67</v>
      </c>
      <c r="C2082" s="1">
        <v>-9.3935720000000007</v>
      </c>
    </row>
    <row r="2083" spans="1:3" x14ac:dyDescent="0.3">
      <c r="A2083" s="2">
        <v>-0.27999973</v>
      </c>
      <c r="B2083" s="1">
        <v>1.0199994999999999</v>
      </c>
      <c r="C2083" s="1">
        <v>-9.8064300000000006</v>
      </c>
    </row>
    <row r="2084" spans="1:3" x14ac:dyDescent="0.3">
      <c r="A2084" s="2">
        <v>-0.27999973</v>
      </c>
      <c r="B2084" s="1">
        <v>1.0199994999999999</v>
      </c>
      <c r="C2084" s="1">
        <v>-9.6164299999999994</v>
      </c>
    </row>
    <row r="2085" spans="1:3" x14ac:dyDescent="0.3">
      <c r="A2085" s="2">
        <v>4.04</v>
      </c>
      <c r="B2085" s="1">
        <v>-0.51000020000000001</v>
      </c>
      <c r="C2085" s="1">
        <v>-9.0085739999999994</v>
      </c>
    </row>
    <row r="2086" spans="1:3" x14ac:dyDescent="0.3">
      <c r="A2086" s="2">
        <v>4.04</v>
      </c>
      <c r="B2086" s="1">
        <v>-0.51000020000000001</v>
      </c>
      <c r="C2086" s="1">
        <v>-7.4700002999999997</v>
      </c>
    </row>
    <row r="2087" spans="1:3" x14ac:dyDescent="0.3">
      <c r="A2087" s="2">
        <v>14.469999</v>
      </c>
      <c r="B2087" s="1">
        <v>-0.23999977</v>
      </c>
      <c r="C2087" s="1">
        <v>-5.2057140000000004</v>
      </c>
    </row>
    <row r="2088" spans="1:3" x14ac:dyDescent="0.3">
      <c r="A2088" s="2">
        <v>14.469999</v>
      </c>
      <c r="B2088" s="1">
        <v>-0.23999977</v>
      </c>
      <c r="C2088" s="1">
        <v>-2.9414280000000002</v>
      </c>
    </row>
    <row r="2089" spans="1:3" x14ac:dyDescent="0.3">
      <c r="A2089" s="2">
        <v>-2.2399998000000001</v>
      </c>
      <c r="B2089" s="1">
        <v>-0.71000004000000005</v>
      </c>
      <c r="C2089" s="1">
        <v>-0.46142857999999998</v>
      </c>
    </row>
    <row r="2090" spans="1:3" x14ac:dyDescent="0.3">
      <c r="A2090" s="2">
        <v>-2.2399998000000001</v>
      </c>
      <c r="B2090" s="1">
        <v>-0.71000004000000005</v>
      </c>
      <c r="C2090" s="1">
        <v>2.0185716</v>
      </c>
    </row>
    <row r="2091" spans="1:3" x14ac:dyDescent="0.3">
      <c r="A2091" s="2">
        <v>-8.48</v>
      </c>
      <c r="B2091" s="1">
        <v>7.25</v>
      </c>
      <c r="C2091" s="1">
        <v>1.839286</v>
      </c>
    </row>
    <row r="2092" spans="1:3" x14ac:dyDescent="0.3">
      <c r="A2092" s="2">
        <v>-8.48</v>
      </c>
      <c r="B2092" s="1">
        <v>7.25</v>
      </c>
      <c r="C2092" s="1">
        <v>1.6600001</v>
      </c>
    </row>
    <row r="2093" spans="1:3" x14ac:dyDescent="0.3">
      <c r="A2093" s="2">
        <v>-8.48</v>
      </c>
      <c r="B2093" s="1">
        <v>7.25</v>
      </c>
      <c r="C2093" s="1">
        <v>0.32928604</v>
      </c>
    </row>
    <row r="2094" spans="1:3" x14ac:dyDescent="0.3">
      <c r="A2094" s="2">
        <v>-27.740002</v>
      </c>
      <c r="B2094" s="1">
        <v>27.769998999999999</v>
      </c>
      <c r="C2094" s="1">
        <v>-3.8428570999999998</v>
      </c>
    </row>
    <row r="2095" spans="1:3" x14ac:dyDescent="0.3">
      <c r="A2095" s="2">
        <v>0</v>
      </c>
      <c r="B2095" s="1">
        <v>0</v>
      </c>
      <c r="C2095" s="1">
        <v>0</v>
      </c>
    </row>
    <row r="2096" spans="1:3" x14ac:dyDescent="0.3">
      <c r="A2096" s="2">
        <v>0</v>
      </c>
      <c r="B2096" s="1">
        <v>0</v>
      </c>
      <c r="C2096" s="1">
        <v>0</v>
      </c>
    </row>
    <row r="2097" spans="1:3" x14ac:dyDescent="0.3">
      <c r="A2097" s="2">
        <v>0</v>
      </c>
      <c r="B2097" s="1">
        <v>0</v>
      </c>
      <c r="C2097" s="1">
        <v>0</v>
      </c>
    </row>
    <row r="2098" spans="1:3" x14ac:dyDescent="0.3">
      <c r="A2098" s="2">
        <v>0</v>
      </c>
      <c r="B2098" s="1">
        <v>0</v>
      </c>
      <c r="C2098" s="1">
        <v>0</v>
      </c>
    </row>
    <row r="2099" spans="1:3" x14ac:dyDescent="0.3">
      <c r="A2099" s="2">
        <v>0</v>
      </c>
      <c r="B2099" s="1">
        <v>0</v>
      </c>
      <c r="C2099" s="1">
        <v>0</v>
      </c>
    </row>
    <row r="2100" spans="1:3" x14ac:dyDescent="0.3">
      <c r="A2100" s="2">
        <v>0</v>
      </c>
      <c r="B2100" s="1">
        <v>0</v>
      </c>
      <c r="C2100" s="1">
        <v>0</v>
      </c>
    </row>
    <row r="2101" spans="1:3" x14ac:dyDescent="0.3">
      <c r="A2101" s="2">
        <v>0</v>
      </c>
      <c r="B2101" s="1">
        <v>0</v>
      </c>
      <c r="C2101" s="1">
        <v>0</v>
      </c>
    </row>
    <row r="2102" spans="1:3" x14ac:dyDescent="0.3">
      <c r="A2102" s="2">
        <v>0</v>
      </c>
      <c r="B2102" s="1">
        <v>0</v>
      </c>
      <c r="C2102" s="1">
        <v>0</v>
      </c>
    </row>
    <row r="2103" spans="1:3" x14ac:dyDescent="0.3">
      <c r="A2103" s="2">
        <v>0</v>
      </c>
      <c r="B2103" s="1">
        <v>0</v>
      </c>
      <c r="C2103" s="1">
        <v>0</v>
      </c>
    </row>
    <row r="2104" spans="1:3" x14ac:dyDescent="0.3">
      <c r="A2104" s="2">
        <v>0</v>
      </c>
      <c r="B2104" s="1">
        <v>0</v>
      </c>
      <c r="C2104" s="1">
        <v>0</v>
      </c>
    </row>
    <row r="2105" spans="1:3" x14ac:dyDescent="0.3">
      <c r="A2105" s="2">
        <v>0</v>
      </c>
      <c r="B2105" s="1">
        <v>0</v>
      </c>
      <c r="C2105" s="1">
        <v>0</v>
      </c>
    </row>
    <row r="2106" spans="1:3" x14ac:dyDescent="0.3">
      <c r="A2106" s="2">
        <v>0</v>
      </c>
      <c r="B2106" s="1">
        <v>0</v>
      </c>
      <c r="C2106" s="1">
        <v>0</v>
      </c>
    </row>
    <row r="2107" spans="1:3" x14ac:dyDescent="0.3">
      <c r="A2107" s="2">
        <v>0</v>
      </c>
      <c r="B2107" s="1">
        <v>0</v>
      </c>
      <c r="C2107" s="1">
        <v>0</v>
      </c>
    </row>
    <row r="2108" spans="1:3" x14ac:dyDescent="0.3">
      <c r="A2108" s="2">
        <v>0</v>
      </c>
      <c r="B2108" s="1">
        <v>0</v>
      </c>
      <c r="C2108" s="1">
        <v>0</v>
      </c>
    </row>
    <row r="2109" spans="1:3" x14ac:dyDescent="0.3">
      <c r="A2109" s="2">
        <v>0</v>
      </c>
      <c r="B2109" s="1">
        <v>0</v>
      </c>
      <c r="C2109" s="1">
        <v>0</v>
      </c>
    </row>
    <row r="2110" spans="1:3" x14ac:dyDescent="0.3">
      <c r="A2110" s="2">
        <v>0</v>
      </c>
      <c r="B2110" s="1">
        <v>0</v>
      </c>
      <c r="C2110" s="1">
        <v>0</v>
      </c>
    </row>
    <row r="2111" spans="1:3" x14ac:dyDescent="0.3">
      <c r="A2111" s="2">
        <v>0</v>
      </c>
      <c r="B2111" s="1">
        <v>0</v>
      </c>
      <c r="C2111" s="1">
        <v>0</v>
      </c>
    </row>
    <row r="2112" spans="1:3" x14ac:dyDescent="0.3">
      <c r="A2112" s="2">
        <v>0</v>
      </c>
      <c r="B2112" s="1">
        <v>0</v>
      </c>
      <c r="C2112" s="1">
        <v>0</v>
      </c>
    </row>
    <row r="2113" spans="1:3" x14ac:dyDescent="0.3">
      <c r="A2113" s="2">
        <v>0</v>
      </c>
      <c r="B2113" s="1">
        <v>0</v>
      </c>
      <c r="C2113" s="1">
        <v>0</v>
      </c>
    </row>
    <row r="2114" spans="1:3" x14ac:dyDescent="0.3">
      <c r="A2114" s="2">
        <v>0</v>
      </c>
      <c r="B2114" s="1">
        <v>0</v>
      </c>
      <c r="C2114" s="1">
        <v>0</v>
      </c>
    </row>
    <row r="2115" spans="1:3" x14ac:dyDescent="0.3">
      <c r="A2115" s="2">
        <v>0</v>
      </c>
      <c r="B2115" s="1">
        <v>0</v>
      </c>
      <c r="C2115" s="1">
        <v>0</v>
      </c>
    </row>
    <row r="2116" spans="1:3" x14ac:dyDescent="0.3">
      <c r="A2116" s="2">
        <v>0</v>
      </c>
      <c r="B2116" s="1">
        <v>0</v>
      </c>
      <c r="C2116" s="1">
        <v>0</v>
      </c>
    </row>
    <row r="2117" spans="1:3" x14ac:dyDescent="0.3">
      <c r="A2117" s="2">
        <v>0</v>
      </c>
      <c r="B2117" s="1">
        <v>0</v>
      </c>
      <c r="C2117" s="1">
        <v>0</v>
      </c>
    </row>
    <row r="2118" spans="1:3" x14ac:dyDescent="0.3">
      <c r="A2118" s="2">
        <v>0</v>
      </c>
      <c r="B2118" s="1">
        <v>0</v>
      </c>
      <c r="C2118" s="1">
        <v>0</v>
      </c>
    </row>
    <row r="2119" spans="1:3" x14ac:dyDescent="0.3">
      <c r="A2119" s="2">
        <v>0</v>
      </c>
      <c r="B2119" s="1">
        <v>0</v>
      </c>
      <c r="C2119" s="1">
        <v>0</v>
      </c>
    </row>
    <row r="2120" spans="1:3" x14ac:dyDescent="0.3">
      <c r="A2120" s="2">
        <v>0</v>
      </c>
      <c r="B2120" s="1">
        <v>0</v>
      </c>
      <c r="C2120" s="1">
        <v>0</v>
      </c>
    </row>
    <row r="2121" spans="1:3" x14ac:dyDescent="0.3">
      <c r="A2121" s="2">
        <v>3.9999960000000001E-2</v>
      </c>
      <c r="B2121" s="1">
        <v>-5.4900001999999999</v>
      </c>
      <c r="C2121" s="1">
        <v>10.725</v>
      </c>
    </row>
    <row r="2122" spans="1:3" x14ac:dyDescent="0.3">
      <c r="A2122" s="2">
        <v>3.9999960000000001E-2</v>
      </c>
      <c r="B2122" s="1">
        <v>-5.4900001999999999</v>
      </c>
      <c r="C2122" s="1">
        <v>12.21</v>
      </c>
    </row>
    <row r="2123" spans="1:3" x14ac:dyDescent="0.3">
      <c r="A2123" s="2">
        <v>7.9999920000000002E-2</v>
      </c>
      <c r="B2123" s="1">
        <v>21.18</v>
      </c>
      <c r="C2123" s="1">
        <v>11.792857</v>
      </c>
    </row>
    <row r="2124" spans="1:3" x14ac:dyDescent="0.3">
      <c r="A2124" s="2">
        <v>7.9999920000000002E-2</v>
      </c>
      <c r="B2124" s="1">
        <v>21.18</v>
      </c>
      <c r="C2124" s="1">
        <v>6.1864284999999999</v>
      </c>
    </row>
    <row r="2125" spans="1:3" x14ac:dyDescent="0.3">
      <c r="A2125" s="2">
        <v>1.9200001</v>
      </c>
      <c r="B2125" s="1">
        <v>-20.6</v>
      </c>
      <c r="C2125" s="1">
        <v>3.6957141999999998</v>
      </c>
    </row>
    <row r="2126" spans="1:3" x14ac:dyDescent="0.3">
      <c r="A2126" s="2">
        <v>1.9200001</v>
      </c>
      <c r="B2126" s="1">
        <v>-20.6</v>
      </c>
      <c r="C2126" s="1">
        <v>4.8985715000000001</v>
      </c>
    </row>
    <row r="2127" spans="1:3" x14ac:dyDescent="0.3">
      <c r="A2127" s="2">
        <v>-3.8500003999999999</v>
      </c>
      <c r="B2127" s="1">
        <v>-12.52</v>
      </c>
      <c r="C2127" s="1">
        <v>5.1121429999999997</v>
      </c>
    </row>
    <row r="2128" spans="1:3" x14ac:dyDescent="0.3">
      <c r="A2128" s="2">
        <v>-3.8500003999999999</v>
      </c>
      <c r="B2128" s="1">
        <v>-12.52</v>
      </c>
      <c r="C2128" s="1">
        <v>5.9664282999999996</v>
      </c>
    </row>
    <row r="2129" spans="1:3" x14ac:dyDescent="0.3">
      <c r="A2129" s="2">
        <v>0.51000020000000001</v>
      </c>
      <c r="B2129" s="1">
        <v>6.55</v>
      </c>
      <c r="C2129" s="1">
        <v>5.7699994999999999</v>
      </c>
    </row>
    <row r="2130" spans="1:3" x14ac:dyDescent="0.3">
      <c r="A2130" s="2">
        <v>0.51000020000000001</v>
      </c>
      <c r="B2130" s="1">
        <v>6.55</v>
      </c>
      <c r="C2130" s="1">
        <v>4.4335712999999997</v>
      </c>
    </row>
    <row r="2131" spans="1:3" x14ac:dyDescent="0.3">
      <c r="A2131" s="2">
        <v>-25.93</v>
      </c>
      <c r="B2131" s="1">
        <v>1.5699997000000001</v>
      </c>
      <c r="C2131" s="1">
        <v>1.5642853000000001</v>
      </c>
    </row>
    <row r="2132" spans="1:3" x14ac:dyDescent="0.3">
      <c r="A2132" s="2">
        <v>-25.93</v>
      </c>
      <c r="B2132" s="1">
        <v>1.5699997000000001</v>
      </c>
      <c r="C2132" s="1">
        <v>-1.1200000000000001</v>
      </c>
    </row>
    <row r="2133" spans="1:3" x14ac:dyDescent="0.3">
      <c r="A2133" s="2">
        <v>0</v>
      </c>
      <c r="B2133" s="1">
        <v>0</v>
      </c>
      <c r="C2133" s="1">
        <v>0</v>
      </c>
    </row>
    <row r="2134" spans="1:3" x14ac:dyDescent="0.3">
      <c r="A2134" s="2">
        <v>0</v>
      </c>
      <c r="B2134" s="1">
        <v>0</v>
      </c>
      <c r="C2134" s="1">
        <v>0</v>
      </c>
    </row>
    <row r="2135" spans="1:3" x14ac:dyDescent="0.3">
      <c r="A2135" s="2">
        <v>0</v>
      </c>
      <c r="B2135" s="1">
        <v>0</v>
      </c>
      <c r="C2135" s="1">
        <v>0</v>
      </c>
    </row>
    <row r="2136" spans="1:3" x14ac:dyDescent="0.3">
      <c r="A2136" s="2">
        <v>0</v>
      </c>
      <c r="B2136" s="1">
        <v>0</v>
      </c>
      <c r="C2136" s="1">
        <v>0</v>
      </c>
    </row>
    <row r="2137" spans="1:3" x14ac:dyDescent="0.3">
      <c r="A2137" s="2">
        <v>0</v>
      </c>
      <c r="B2137" s="1">
        <v>0</v>
      </c>
      <c r="C2137" s="1">
        <v>0</v>
      </c>
    </row>
    <row r="2138" spans="1:3" x14ac:dyDescent="0.3">
      <c r="A2138" s="2">
        <v>0</v>
      </c>
      <c r="B2138" s="1">
        <v>0</v>
      </c>
      <c r="C2138" s="1">
        <v>0</v>
      </c>
    </row>
    <row r="2139" spans="1:3" x14ac:dyDescent="0.3">
      <c r="A2139" s="2">
        <v>0</v>
      </c>
      <c r="B2139" s="1">
        <v>0</v>
      </c>
      <c r="C2139" s="1">
        <v>0</v>
      </c>
    </row>
    <row r="2140" spans="1:3" x14ac:dyDescent="0.3">
      <c r="A2140" s="2">
        <v>0</v>
      </c>
      <c r="B2140" s="1">
        <v>0</v>
      </c>
      <c r="C2140" s="1">
        <v>0</v>
      </c>
    </row>
    <row r="2141" spans="1:3" x14ac:dyDescent="0.3">
      <c r="A2141" s="2">
        <v>0</v>
      </c>
      <c r="B2141" s="1">
        <v>0</v>
      </c>
      <c r="C2141" s="1">
        <v>0</v>
      </c>
    </row>
    <row r="2142" spans="1:3" x14ac:dyDescent="0.3">
      <c r="A2142" s="2">
        <v>0</v>
      </c>
      <c r="B2142" s="1">
        <v>0</v>
      </c>
      <c r="C2142" s="1">
        <v>0</v>
      </c>
    </row>
    <row r="2143" spans="1:3" x14ac:dyDescent="0.3">
      <c r="A2143" s="2">
        <v>0</v>
      </c>
      <c r="B2143" s="1">
        <v>0</v>
      </c>
      <c r="C2143" s="1">
        <v>0</v>
      </c>
    </row>
    <row r="2144" spans="1:3" x14ac:dyDescent="0.3">
      <c r="A2144" s="2">
        <v>0</v>
      </c>
      <c r="B2144" s="1">
        <v>0</v>
      </c>
      <c r="C2144" s="1">
        <v>0</v>
      </c>
    </row>
    <row r="2145" spans="1:3" x14ac:dyDescent="0.3">
      <c r="A2145" s="2">
        <v>0</v>
      </c>
      <c r="B2145" s="1">
        <v>0</v>
      </c>
      <c r="C2145" s="1">
        <v>0</v>
      </c>
    </row>
    <row r="2146" spans="1:3" x14ac:dyDescent="0.3">
      <c r="A2146" s="2">
        <v>0</v>
      </c>
      <c r="B2146" s="1">
        <v>0</v>
      </c>
      <c r="C2146" s="1">
        <v>0</v>
      </c>
    </row>
    <row r="2147" spans="1:3" x14ac:dyDescent="0.3">
      <c r="A2147" s="2">
        <v>0</v>
      </c>
      <c r="B2147" s="1">
        <v>0</v>
      </c>
      <c r="C2147" s="1">
        <v>0</v>
      </c>
    </row>
    <row r="2148" spans="1:3" x14ac:dyDescent="0.3">
      <c r="A2148" s="2">
        <v>0</v>
      </c>
      <c r="B2148" s="1">
        <v>0</v>
      </c>
      <c r="C2148" s="1">
        <v>0</v>
      </c>
    </row>
    <row r="2149" spans="1:3" x14ac:dyDescent="0.3">
      <c r="A2149" s="2">
        <v>0</v>
      </c>
      <c r="B2149" s="1">
        <v>0</v>
      </c>
      <c r="C2149" s="1">
        <v>0</v>
      </c>
    </row>
    <row r="2150" spans="1:3" x14ac:dyDescent="0.3">
      <c r="A2150" s="2">
        <v>0</v>
      </c>
      <c r="B2150" s="1">
        <v>0</v>
      </c>
      <c r="C2150" s="1">
        <v>0</v>
      </c>
    </row>
    <row r="2151" spans="1:3" x14ac:dyDescent="0.3">
      <c r="A2151" s="2">
        <v>0</v>
      </c>
      <c r="B2151" s="1">
        <v>0</v>
      </c>
      <c r="C2151" s="1">
        <v>0</v>
      </c>
    </row>
    <row r="2152" spans="1:3" x14ac:dyDescent="0.3">
      <c r="A2152" s="2">
        <v>0</v>
      </c>
      <c r="B2152" s="1">
        <v>0</v>
      </c>
      <c r="C2152" s="1">
        <v>0</v>
      </c>
    </row>
    <row r="2153" spans="1:3" x14ac:dyDescent="0.3">
      <c r="A2153" s="2">
        <v>0</v>
      </c>
      <c r="B2153" s="1">
        <v>0</v>
      </c>
      <c r="C2153" s="1">
        <v>0</v>
      </c>
    </row>
    <row r="2154" spans="1:3" x14ac:dyDescent="0.3">
      <c r="A2154" s="2">
        <v>0</v>
      </c>
      <c r="B2154" s="1">
        <v>0</v>
      </c>
      <c r="C2154" s="1">
        <v>0</v>
      </c>
    </row>
    <row r="2155" spans="1:3" x14ac:dyDescent="0.3">
      <c r="A2155" s="2">
        <v>0</v>
      </c>
      <c r="B2155" s="1">
        <v>0</v>
      </c>
      <c r="C2155" s="1">
        <v>0</v>
      </c>
    </row>
    <row r="2156" spans="1:3" x14ac:dyDescent="0.3">
      <c r="A2156" s="2">
        <v>0</v>
      </c>
      <c r="B2156" s="1">
        <v>0</v>
      </c>
      <c r="C2156" s="1">
        <v>0</v>
      </c>
    </row>
    <row r="2157" spans="1:3" x14ac:dyDescent="0.3">
      <c r="A2157" s="2">
        <v>0</v>
      </c>
      <c r="B2157" s="1">
        <v>0</v>
      </c>
      <c r="C2157" s="1">
        <v>0</v>
      </c>
    </row>
    <row r="2158" spans="1:3" x14ac:dyDescent="0.3">
      <c r="A2158" s="2">
        <v>0</v>
      </c>
      <c r="B2158" s="1">
        <v>0</v>
      </c>
      <c r="C2158" s="1">
        <v>0</v>
      </c>
    </row>
    <row r="2159" spans="1:3" x14ac:dyDescent="0.3">
      <c r="A2159" s="2">
        <v>0</v>
      </c>
      <c r="B2159" s="1">
        <v>0</v>
      </c>
      <c r="C2159" s="1">
        <v>0</v>
      </c>
    </row>
    <row r="2160" spans="1:3" x14ac:dyDescent="0.3">
      <c r="A2160" s="2">
        <v>0</v>
      </c>
      <c r="B2160" s="1">
        <v>0</v>
      </c>
      <c r="C2160" s="1">
        <v>0</v>
      </c>
    </row>
    <row r="2161" spans="1:3" x14ac:dyDescent="0.3">
      <c r="A2161" s="2">
        <v>5.61</v>
      </c>
      <c r="B2161" s="1">
        <v>8.7800010000000004</v>
      </c>
      <c r="C2161" s="1">
        <v>-6.3807140000000002</v>
      </c>
    </row>
    <row r="2162" spans="1:3" x14ac:dyDescent="0.3">
      <c r="A2162" s="2">
        <v>5.61</v>
      </c>
      <c r="B2162" s="1">
        <v>8.7800010000000004</v>
      </c>
      <c r="C2162" s="1">
        <v>-2.1999993</v>
      </c>
    </row>
    <row r="2163" spans="1:3" x14ac:dyDescent="0.3">
      <c r="A2163" s="2">
        <v>5.61</v>
      </c>
      <c r="B2163" s="1">
        <v>8.7800010000000004</v>
      </c>
      <c r="C2163" s="1">
        <v>-0.25785750000000002</v>
      </c>
    </row>
    <row r="2164" spans="1:3" x14ac:dyDescent="0.3">
      <c r="A2164" s="2">
        <v>-28.009998</v>
      </c>
      <c r="B2164" s="1">
        <v>11.02</v>
      </c>
      <c r="C2164" s="1">
        <v>-0.8771428</v>
      </c>
    </row>
    <row r="2165" spans="1:3" x14ac:dyDescent="0.3">
      <c r="A2165" s="2">
        <v>-28.009998</v>
      </c>
      <c r="B2165" s="1">
        <v>11.02</v>
      </c>
      <c r="C2165" s="1">
        <v>-3.1157143</v>
      </c>
    </row>
    <row r="2166" spans="1:3" x14ac:dyDescent="0.3">
      <c r="A2166" s="2">
        <v>-33.270000000000003</v>
      </c>
      <c r="B2166" s="1">
        <v>33.97</v>
      </c>
      <c r="C2166" s="1">
        <v>-7.3692856000000004</v>
      </c>
    </row>
    <row r="2167" spans="1:3" x14ac:dyDescent="0.3">
      <c r="A2167" s="2">
        <v>-33.270000000000003</v>
      </c>
      <c r="B2167" s="1">
        <v>33.97</v>
      </c>
      <c r="C2167" s="1">
        <v>-12.323572</v>
      </c>
    </row>
    <row r="2168" spans="1:3" x14ac:dyDescent="0.3">
      <c r="A2168" s="2">
        <v>8.9400010000000005</v>
      </c>
      <c r="B2168" s="1">
        <v>6.74</v>
      </c>
      <c r="C2168" s="1">
        <v>-12.317857999999999</v>
      </c>
    </row>
    <row r="2169" spans="1:3" x14ac:dyDescent="0.3">
      <c r="A2169" s="2">
        <v>8.9400010000000005</v>
      </c>
      <c r="B2169" s="1">
        <v>6.74</v>
      </c>
      <c r="C2169" s="1">
        <v>-13.115715</v>
      </c>
    </row>
    <row r="2170" spans="1:3" x14ac:dyDescent="0.3">
      <c r="A2170" s="2">
        <v>8.9400010000000005</v>
      </c>
      <c r="B2170" s="1">
        <v>6.74</v>
      </c>
      <c r="C2170" s="1">
        <v>-13.913572</v>
      </c>
    </row>
    <row r="2171" spans="1:3" x14ac:dyDescent="0.3">
      <c r="A2171" s="2">
        <v>7.8</v>
      </c>
      <c r="B2171" s="1">
        <v>1.6399994</v>
      </c>
      <c r="C2171" s="1">
        <v>-14.428573</v>
      </c>
    </row>
    <row r="2172" spans="1:3" x14ac:dyDescent="0.3">
      <c r="A2172" s="2">
        <v>-2.79</v>
      </c>
      <c r="B2172" s="1">
        <v>1.21</v>
      </c>
      <c r="C2172" s="1">
        <v>-15.717858</v>
      </c>
    </row>
    <row r="2173" spans="1:3" x14ac:dyDescent="0.3">
      <c r="A2173" s="2">
        <v>-2.79</v>
      </c>
      <c r="B2173" s="1">
        <v>1.21</v>
      </c>
      <c r="C2173" s="1">
        <v>-15.762143999999999</v>
      </c>
    </row>
    <row r="2174" spans="1:3" x14ac:dyDescent="0.3">
      <c r="A2174" s="2">
        <v>3.37</v>
      </c>
      <c r="B2174" s="1">
        <v>0.73999979999999999</v>
      </c>
      <c r="C2174" s="1">
        <v>-15.332857000000001</v>
      </c>
    </row>
    <row r="2175" spans="1:3" x14ac:dyDescent="0.3">
      <c r="A2175" s="2">
        <v>3.37</v>
      </c>
      <c r="B2175" s="1">
        <v>0.73999979999999999</v>
      </c>
      <c r="C2175" s="1">
        <v>-14.918571</v>
      </c>
    </row>
    <row r="2176" spans="1:3" x14ac:dyDescent="0.3">
      <c r="A2176" s="2">
        <v>10.27</v>
      </c>
      <c r="B2176" s="1">
        <v>1.3299999</v>
      </c>
      <c r="C2176" s="1">
        <v>-14.053572000000001</v>
      </c>
    </row>
    <row r="2177" spans="1:3" x14ac:dyDescent="0.3">
      <c r="A2177" s="2">
        <v>10.27</v>
      </c>
      <c r="B2177" s="1">
        <v>1.3299999</v>
      </c>
      <c r="C2177" s="1">
        <v>-13.188571</v>
      </c>
    </row>
    <row r="2178" spans="1:3" x14ac:dyDescent="0.3">
      <c r="A2178" s="2">
        <v>0.39000034</v>
      </c>
      <c r="B2178" s="1">
        <v>3.25</v>
      </c>
      <c r="C2178" s="1">
        <v>-10.605000499999999</v>
      </c>
    </row>
    <row r="2179" spans="1:3" x14ac:dyDescent="0.3">
      <c r="A2179" s="2">
        <v>0.39000034</v>
      </c>
      <c r="B2179" s="1">
        <v>3.25</v>
      </c>
      <c r="C2179" s="1">
        <v>-8.0214300000000005</v>
      </c>
    </row>
    <row r="2180" spans="1:3" x14ac:dyDescent="0.3">
      <c r="A2180" s="2">
        <v>-2.08</v>
      </c>
      <c r="B2180" s="1">
        <v>13.84</v>
      </c>
      <c r="C2180" s="1">
        <v>-4.3557142999999998</v>
      </c>
    </row>
    <row r="2181" spans="1:3" x14ac:dyDescent="0.3">
      <c r="A2181" s="2">
        <v>-8.5499989999999997</v>
      </c>
      <c r="B2181" s="1">
        <v>-10.32</v>
      </c>
      <c r="C2181" s="1">
        <v>0.57357174</v>
      </c>
    </row>
    <row r="2182" spans="1:3" x14ac:dyDescent="0.3">
      <c r="A2182" s="2">
        <v>0</v>
      </c>
      <c r="B2182" s="1">
        <v>0</v>
      </c>
      <c r="C2182" s="1">
        <v>0</v>
      </c>
    </row>
    <row r="2183" spans="1:3" x14ac:dyDescent="0.3">
      <c r="A2183" s="2">
        <v>0</v>
      </c>
      <c r="B2183" s="1">
        <v>0</v>
      </c>
      <c r="C2183" s="1">
        <v>0</v>
      </c>
    </row>
    <row r="2184" spans="1:3" x14ac:dyDescent="0.3">
      <c r="A2184" s="2">
        <v>0</v>
      </c>
      <c r="B2184" s="1">
        <v>0</v>
      </c>
      <c r="C2184" s="1">
        <v>0</v>
      </c>
    </row>
    <row r="2185" spans="1:3" x14ac:dyDescent="0.3">
      <c r="A2185" s="2">
        <v>0</v>
      </c>
      <c r="B2185" s="1">
        <v>0</v>
      </c>
      <c r="C2185" s="1">
        <v>0</v>
      </c>
    </row>
    <row r="2186" spans="1:3" x14ac:dyDescent="0.3">
      <c r="A2186" s="2">
        <v>0</v>
      </c>
      <c r="B2186" s="1">
        <v>0</v>
      </c>
      <c r="C2186" s="1">
        <v>0</v>
      </c>
    </row>
    <row r="2187" spans="1:3" x14ac:dyDescent="0.3">
      <c r="A2187" s="2">
        <v>0</v>
      </c>
      <c r="B2187" s="1">
        <v>0</v>
      </c>
      <c r="C2187" s="1">
        <v>0</v>
      </c>
    </row>
    <row r="2188" spans="1:3" x14ac:dyDescent="0.3">
      <c r="A2188" s="2">
        <v>0</v>
      </c>
      <c r="B2188" s="1">
        <v>0</v>
      </c>
      <c r="C2188" s="1">
        <v>0</v>
      </c>
    </row>
    <row r="2189" spans="1:3" x14ac:dyDescent="0.3">
      <c r="A2189" s="2">
        <v>0</v>
      </c>
      <c r="B2189" s="1">
        <v>0</v>
      </c>
      <c r="C2189" s="1">
        <v>0</v>
      </c>
    </row>
    <row r="2190" spans="1:3" x14ac:dyDescent="0.3">
      <c r="A2190" s="2">
        <v>0</v>
      </c>
      <c r="B2190" s="1">
        <v>0</v>
      </c>
      <c r="C2190" s="1">
        <v>0</v>
      </c>
    </row>
    <row r="2191" spans="1:3" x14ac:dyDescent="0.3">
      <c r="A2191" s="2">
        <v>0</v>
      </c>
      <c r="B2191" s="1">
        <v>0</v>
      </c>
      <c r="C2191" s="1">
        <v>0</v>
      </c>
    </row>
    <row r="2192" spans="1:3" x14ac:dyDescent="0.3">
      <c r="A2192" s="2">
        <v>0</v>
      </c>
      <c r="B2192" s="1">
        <v>0</v>
      </c>
      <c r="C2192" s="1">
        <v>0</v>
      </c>
    </row>
    <row r="2193" spans="1:3" x14ac:dyDescent="0.3">
      <c r="A2193" s="2">
        <v>0</v>
      </c>
      <c r="B2193" s="1">
        <v>0</v>
      </c>
      <c r="C2193" s="1">
        <v>0</v>
      </c>
    </row>
    <row r="2194" spans="1:3" x14ac:dyDescent="0.3">
      <c r="A2194" s="2">
        <v>0</v>
      </c>
      <c r="B2194" s="1">
        <v>0</v>
      </c>
      <c r="C2194" s="1">
        <v>0</v>
      </c>
    </row>
    <row r="2195" spans="1:3" x14ac:dyDescent="0.3">
      <c r="A2195" s="2">
        <v>0</v>
      </c>
      <c r="B2195" s="1">
        <v>0</v>
      </c>
      <c r="C2195" s="1">
        <v>0</v>
      </c>
    </row>
    <row r="2196" spans="1:3" x14ac:dyDescent="0.3">
      <c r="A2196" s="2">
        <v>0</v>
      </c>
      <c r="B2196" s="1">
        <v>0</v>
      </c>
      <c r="C2196" s="1">
        <v>0</v>
      </c>
    </row>
    <row r="2197" spans="1:3" x14ac:dyDescent="0.3">
      <c r="A2197" s="2">
        <v>0</v>
      </c>
      <c r="B2197" s="1">
        <v>0</v>
      </c>
      <c r="C2197" s="1">
        <v>0</v>
      </c>
    </row>
    <row r="2198" spans="1:3" x14ac:dyDescent="0.3">
      <c r="A2198" s="2">
        <v>0</v>
      </c>
      <c r="B2198" s="1">
        <v>0</v>
      </c>
      <c r="C2198" s="1">
        <v>0</v>
      </c>
    </row>
    <row r="2199" spans="1:3" x14ac:dyDescent="0.3">
      <c r="A2199" s="2">
        <v>0</v>
      </c>
      <c r="B2199" s="1">
        <v>0</v>
      </c>
      <c r="C2199" s="1">
        <v>0</v>
      </c>
    </row>
    <row r="2200" spans="1:3" x14ac:dyDescent="0.3">
      <c r="A2200" s="2">
        <v>0</v>
      </c>
      <c r="B2200" s="1">
        <v>0</v>
      </c>
      <c r="C2200" s="1">
        <v>0</v>
      </c>
    </row>
    <row r="2201" spans="1:3" x14ac:dyDescent="0.3">
      <c r="A2201" s="2">
        <v>2.98</v>
      </c>
      <c r="B2201" s="1">
        <v>35.339995999999999</v>
      </c>
      <c r="C2201" s="1">
        <v>-11.609284000000001</v>
      </c>
    </row>
    <row r="2202" spans="1:3" x14ac:dyDescent="0.3">
      <c r="A2202" s="2">
        <v>-22.599997999999999</v>
      </c>
      <c r="B2202" s="1">
        <v>-6.9100003000000001</v>
      </c>
      <c r="C2202" s="1">
        <v>-12.444284</v>
      </c>
    </row>
    <row r="2203" spans="1:3" x14ac:dyDescent="0.3">
      <c r="A2203" s="2">
        <v>-22.599997999999999</v>
      </c>
      <c r="B2203" s="1">
        <v>-6.9100003000000001</v>
      </c>
      <c r="C2203" s="1">
        <v>-13.752856</v>
      </c>
    </row>
    <row r="2204" spans="1:3" x14ac:dyDescent="0.3">
      <c r="A2204" s="2">
        <v>-1.1000004000000001</v>
      </c>
      <c r="B2204" s="1">
        <v>1.1399994</v>
      </c>
      <c r="C2204" s="1">
        <v>-14.100714999999999</v>
      </c>
    </row>
    <row r="2205" spans="1:3" x14ac:dyDescent="0.3">
      <c r="A2205" s="2">
        <v>-1.1000004000000001</v>
      </c>
      <c r="B2205" s="1">
        <v>1.1399994</v>
      </c>
      <c r="C2205" s="1">
        <v>-14.899286</v>
      </c>
    </row>
    <row r="2206" spans="1:3" x14ac:dyDescent="0.3">
      <c r="A2206" s="2">
        <v>2.04</v>
      </c>
      <c r="B2206" s="1">
        <v>-4.9800000000000004</v>
      </c>
      <c r="C2206" s="1">
        <v>-15.036429</v>
      </c>
    </row>
    <row r="2207" spans="1:3" x14ac:dyDescent="0.3">
      <c r="A2207" s="2">
        <v>2.04</v>
      </c>
      <c r="B2207" s="1">
        <v>-4.9800000000000004</v>
      </c>
      <c r="C2207" s="1">
        <v>-14.330714</v>
      </c>
    </row>
    <row r="2208" spans="1:3" x14ac:dyDescent="0.3">
      <c r="A2208" s="2">
        <v>-0.59000014999999995</v>
      </c>
      <c r="B2208" s="1">
        <v>-12.16</v>
      </c>
      <c r="C2208" s="1">
        <v>-13.300001</v>
      </c>
    </row>
    <row r="2209" spans="1:3" x14ac:dyDescent="0.3">
      <c r="A2209" s="2">
        <v>-0.59000014999999995</v>
      </c>
      <c r="B2209" s="1">
        <v>-12.16</v>
      </c>
      <c r="C2209" s="1">
        <v>-11.336428</v>
      </c>
    </row>
    <row r="2210" spans="1:3" x14ac:dyDescent="0.3">
      <c r="A2210" s="2">
        <v>-0.82999990000000001</v>
      </c>
      <c r="B2210" s="1">
        <v>-14.360001</v>
      </c>
      <c r="C2210" s="1">
        <v>-10.496428</v>
      </c>
    </row>
    <row r="2211" spans="1:3" x14ac:dyDescent="0.3">
      <c r="A2211" s="2">
        <v>-0.82999990000000001</v>
      </c>
      <c r="B2211" s="1">
        <v>-14.360001</v>
      </c>
      <c r="C2211" s="1">
        <v>-7.2185709999999998</v>
      </c>
    </row>
    <row r="2212" spans="1:3" x14ac:dyDescent="0.3">
      <c r="A2212" s="2">
        <v>-2.9799994999999999</v>
      </c>
      <c r="B2212" s="1">
        <v>-7.57</v>
      </c>
      <c r="C2212" s="1">
        <v>-4.5792859999999997</v>
      </c>
    </row>
    <row r="2213" spans="1:3" x14ac:dyDescent="0.3">
      <c r="A2213" s="2">
        <v>-2.9799994999999999</v>
      </c>
      <c r="B2213" s="1">
        <v>-7.57</v>
      </c>
      <c r="C2213" s="1">
        <v>-1.9399997</v>
      </c>
    </row>
    <row r="2214" spans="1:3" x14ac:dyDescent="0.3">
      <c r="A2214" s="2">
        <v>0.10999966</v>
      </c>
      <c r="B2214" s="1">
        <v>10.039999</v>
      </c>
      <c r="C2214" s="1">
        <v>-0.33785643999999998</v>
      </c>
    </row>
    <row r="2215" spans="1:3" x14ac:dyDescent="0.3">
      <c r="A2215" s="2">
        <v>0.10999966</v>
      </c>
      <c r="B2215" s="1">
        <v>10.039999</v>
      </c>
      <c r="C2215" s="1">
        <v>1.2642863</v>
      </c>
    </row>
    <row r="2216" spans="1:3" x14ac:dyDescent="0.3">
      <c r="A2216" s="2">
        <v>0</v>
      </c>
      <c r="B2216" s="1">
        <v>0</v>
      </c>
      <c r="C2216" s="1">
        <v>0</v>
      </c>
    </row>
    <row r="2217" spans="1:3" x14ac:dyDescent="0.3">
      <c r="A2217" s="2">
        <v>0</v>
      </c>
      <c r="B2217" s="1">
        <v>0</v>
      </c>
      <c r="C2217" s="1">
        <v>0</v>
      </c>
    </row>
    <row r="2218" spans="1:3" x14ac:dyDescent="0.3">
      <c r="A2218" s="2">
        <v>0</v>
      </c>
      <c r="B2218" s="1">
        <v>0</v>
      </c>
      <c r="C2218" s="1">
        <v>0</v>
      </c>
    </row>
    <row r="2219" spans="1:3" x14ac:dyDescent="0.3">
      <c r="A2219" s="2">
        <v>0</v>
      </c>
      <c r="B2219" s="1">
        <v>0</v>
      </c>
      <c r="C2219" s="1">
        <v>0</v>
      </c>
    </row>
    <row r="2220" spans="1:3" x14ac:dyDescent="0.3">
      <c r="A2220" s="2">
        <v>0</v>
      </c>
      <c r="B2220" s="1">
        <v>0</v>
      </c>
      <c r="C2220" s="1">
        <v>0</v>
      </c>
    </row>
    <row r="2221" spans="1:3" x14ac:dyDescent="0.3">
      <c r="A2221" s="2">
        <v>0</v>
      </c>
      <c r="B2221" s="1">
        <v>0</v>
      </c>
      <c r="C2221" s="1">
        <v>0</v>
      </c>
    </row>
    <row r="2222" spans="1:3" x14ac:dyDescent="0.3">
      <c r="A2222" s="2">
        <v>0</v>
      </c>
      <c r="B2222" s="1">
        <v>0</v>
      </c>
      <c r="C2222" s="1">
        <v>0</v>
      </c>
    </row>
    <row r="2223" spans="1:3" x14ac:dyDescent="0.3">
      <c r="A2223" s="2">
        <v>0</v>
      </c>
      <c r="B2223" s="1">
        <v>0</v>
      </c>
      <c r="C2223" s="1">
        <v>0</v>
      </c>
    </row>
    <row r="2224" spans="1:3" x14ac:dyDescent="0.3">
      <c r="A2224" s="2">
        <v>0</v>
      </c>
      <c r="B2224" s="1">
        <v>0</v>
      </c>
      <c r="C2224" s="1">
        <v>0</v>
      </c>
    </row>
    <row r="2225" spans="1:3" x14ac:dyDescent="0.3">
      <c r="A2225" s="2">
        <v>0</v>
      </c>
      <c r="B2225" s="1">
        <v>0</v>
      </c>
      <c r="C2225" s="1">
        <v>0</v>
      </c>
    </row>
    <row r="2226" spans="1:3" x14ac:dyDescent="0.3">
      <c r="A2226" s="2">
        <v>0</v>
      </c>
      <c r="B2226" s="1">
        <v>0</v>
      </c>
      <c r="C2226" s="1">
        <v>0</v>
      </c>
    </row>
    <row r="2227" spans="1:3" x14ac:dyDescent="0.3">
      <c r="A2227" s="2">
        <v>0</v>
      </c>
      <c r="B2227" s="1">
        <v>0</v>
      </c>
      <c r="C2227" s="1">
        <v>0</v>
      </c>
    </row>
    <row r="2228" spans="1:3" x14ac:dyDescent="0.3">
      <c r="A2228" s="2">
        <v>0</v>
      </c>
      <c r="B2228" s="1">
        <v>0</v>
      </c>
      <c r="C2228" s="1">
        <v>0</v>
      </c>
    </row>
    <row r="2229" spans="1:3" x14ac:dyDescent="0.3">
      <c r="A2229" s="2">
        <v>0</v>
      </c>
      <c r="B2229" s="1">
        <v>0</v>
      </c>
      <c r="C2229" s="1">
        <v>0</v>
      </c>
    </row>
    <row r="2230" spans="1:3" x14ac:dyDescent="0.3">
      <c r="A2230" s="2">
        <v>0</v>
      </c>
      <c r="B2230" s="1">
        <v>0</v>
      </c>
      <c r="C2230" s="1">
        <v>0</v>
      </c>
    </row>
    <row r="2231" spans="1:3" x14ac:dyDescent="0.3">
      <c r="A2231" s="2">
        <v>0</v>
      </c>
      <c r="B2231" s="1">
        <v>0</v>
      </c>
      <c r="C2231" s="1">
        <v>0</v>
      </c>
    </row>
    <row r="2232" spans="1:3" x14ac:dyDescent="0.3">
      <c r="A2232" s="2">
        <v>0</v>
      </c>
      <c r="B2232" s="1">
        <v>0</v>
      </c>
      <c r="C2232" s="1">
        <v>0</v>
      </c>
    </row>
    <row r="2233" spans="1:3" x14ac:dyDescent="0.3">
      <c r="A2233" s="2">
        <v>0</v>
      </c>
      <c r="B2233" s="1">
        <v>0</v>
      </c>
      <c r="C2233" s="1">
        <v>0</v>
      </c>
    </row>
    <row r="2234" spans="1:3" x14ac:dyDescent="0.3">
      <c r="A2234" s="2">
        <v>0</v>
      </c>
      <c r="B2234" s="1">
        <v>0</v>
      </c>
      <c r="C2234" s="1">
        <v>0</v>
      </c>
    </row>
    <row r="2235" spans="1:3" x14ac:dyDescent="0.3">
      <c r="A2235" s="2">
        <v>0</v>
      </c>
      <c r="B2235" s="1">
        <v>0</v>
      </c>
      <c r="C2235" s="1">
        <v>0</v>
      </c>
    </row>
    <row r="2236" spans="1:3" x14ac:dyDescent="0.3">
      <c r="A2236" s="2">
        <v>0</v>
      </c>
      <c r="B2236" s="1">
        <v>0</v>
      </c>
      <c r="C2236" s="1">
        <v>0</v>
      </c>
    </row>
    <row r="2237" spans="1:3" x14ac:dyDescent="0.3">
      <c r="A2237" s="2">
        <v>0</v>
      </c>
      <c r="B2237" s="1">
        <v>0</v>
      </c>
      <c r="C2237" s="1">
        <v>0</v>
      </c>
    </row>
    <row r="2238" spans="1:3" x14ac:dyDescent="0.3">
      <c r="A2238" s="2">
        <v>0</v>
      </c>
      <c r="B2238" s="1">
        <v>0</v>
      </c>
      <c r="C2238" s="1">
        <v>0</v>
      </c>
    </row>
    <row r="2239" spans="1:3" x14ac:dyDescent="0.3">
      <c r="A2239" s="2">
        <v>0</v>
      </c>
      <c r="B2239" s="1">
        <v>0</v>
      </c>
      <c r="C2239" s="1">
        <v>0</v>
      </c>
    </row>
    <row r="2240" spans="1:3" x14ac:dyDescent="0.3">
      <c r="A2240" s="2">
        <v>0</v>
      </c>
      <c r="B2240" s="1">
        <v>0</v>
      </c>
      <c r="C2240" s="1">
        <v>0</v>
      </c>
    </row>
    <row r="2241" spans="1:3" x14ac:dyDescent="0.3">
      <c r="A2241" s="2">
        <v>-29.779999</v>
      </c>
      <c r="B2241" s="1">
        <v>7.9599989999999998</v>
      </c>
      <c r="C2241" s="1">
        <v>-10.490714000000001</v>
      </c>
    </row>
    <row r="2242" spans="1:3" x14ac:dyDescent="0.3">
      <c r="A2242" s="2">
        <v>-1.3000001999999999</v>
      </c>
      <c r="B2242" s="1">
        <v>-7.9700002999999997</v>
      </c>
      <c r="C2242" s="1">
        <v>-9.8485709999999997</v>
      </c>
    </row>
    <row r="2243" spans="1:3" x14ac:dyDescent="0.3">
      <c r="A2243" s="2">
        <v>-1.3000001999999999</v>
      </c>
      <c r="B2243" s="1">
        <v>-7.9700002999999997</v>
      </c>
      <c r="C2243" s="1">
        <v>-9.375</v>
      </c>
    </row>
    <row r="2244" spans="1:3" x14ac:dyDescent="0.3">
      <c r="A2244" s="2">
        <v>-1.3000001999999999</v>
      </c>
      <c r="B2244" s="1">
        <v>-0.59000014999999995</v>
      </c>
      <c r="C2244" s="1">
        <v>-9.4285720000000008</v>
      </c>
    </row>
    <row r="2245" spans="1:3" x14ac:dyDescent="0.3">
      <c r="A2245" s="2">
        <v>-1.3000001999999999</v>
      </c>
      <c r="B2245" s="1">
        <v>-0.59000014999999995</v>
      </c>
      <c r="C2245" s="1">
        <v>-10.530001</v>
      </c>
    </row>
    <row r="2246" spans="1:3" x14ac:dyDescent="0.3">
      <c r="A2246" s="2">
        <v>-1.3000001999999999</v>
      </c>
      <c r="B2246" s="1">
        <v>-0.59000014999999995</v>
      </c>
      <c r="C2246" s="1">
        <v>-11.63143</v>
      </c>
    </row>
    <row r="2247" spans="1:3" x14ac:dyDescent="0.3">
      <c r="A2247" s="2">
        <v>1.4099998</v>
      </c>
      <c r="B2247" s="1">
        <v>-6.83</v>
      </c>
      <c r="C2247" s="1">
        <v>-12.093572</v>
      </c>
    </row>
    <row r="2248" spans="1:3" x14ac:dyDescent="0.3">
      <c r="A2248" s="2">
        <v>-3.5699996999999999</v>
      </c>
      <c r="B2248" s="1">
        <v>-20.010000000000002</v>
      </c>
      <c r="C2248" s="1">
        <v>-10.706428000000001</v>
      </c>
    </row>
    <row r="2249" spans="1:3" x14ac:dyDescent="0.3">
      <c r="A2249" s="2">
        <v>-3.5699996999999999</v>
      </c>
      <c r="B2249" s="1">
        <v>-20.010000000000002</v>
      </c>
      <c r="C2249" s="1">
        <v>-9.3192850000000007</v>
      </c>
    </row>
    <row r="2250" spans="1:3" x14ac:dyDescent="0.3">
      <c r="A2250" s="2">
        <v>-3.5699996999999999</v>
      </c>
      <c r="B2250" s="1">
        <v>-20.010000000000002</v>
      </c>
      <c r="C2250" s="1">
        <v>-6.1500006000000003</v>
      </c>
    </row>
    <row r="2251" spans="1:3" x14ac:dyDescent="0.3">
      <c r="A2251" s="2">
        <v>-1.6099996999999999</v>
      </c>
      <c r="B2251" s="1">
        <v>-3.8100003999999998</v>
      </c>
      <c r="C2251" s="1">
        <v>-3.9978563999999999</v>
      </c>
    </row>
    <row r="2252" spans="1:3" x14ac:dyDescent="0.3">
      <c r="A2252" s="2">
        <v>-1.6099996999999999</v>
      </c>
      <c r="B2252" s="1">
        <v>-3.8100003999999998</v>
      </c>
      <c r="C2252" s="1">
        <v>-2.002856</v>
      </c>
    </row>
    <row r="2253" spans="1:3" x14ac:dyDescent="0.3">
      <c r="A2253" s="2">
        <v>-1.1400003000000001</v>
      </c>
      <c r="B2253" s="1">
        <v>-3.9300003000000001</v>
      </c>
      <c r="C2253" s="1">
        <v>3.4286160000000003E-2</v>
      </c>
    </row>
    <row r="2254" spans="1:3" x14ac:dyDescent="0.3">
      <c r="A2254" s="2">
        <v>0</v>
      </c>
      <c r="B2254" s="1">
        <v>0</v>
      </c>
      <c r="C2254" s="1">
        <v>0</v>
      </c>
    </row>
    <row r="2255" spans="1:3" x14ac:dyDescent="0.3">
      <c r="A2255" s="2">
        <v>0</v>
      </c>
      <c r="B2255" s="1">
        <v>0</v>
      </c>
      <c r="C2255" s="1">
        <v>0</v>
      </c>
    </row>
    <row r="2256" spans="1:3" x14ac:dyDescent="0.3">
      <c r="A2256" s="2">
        <v>0</v>
      </c>
      <c r="B2256" s="1">
        <v>0</v>
      </c>
      <c r="C2256" s="1">
        <v>0</v>
      </c>
    </row>
    <row r="2257" spans="1:3" x14ac:dyDescent="0.3">
      <c r="A2257" s="2">
        <v>0</v>
      </c>
      <c r="B2257" s="1">
        <v>0</v>
      </c>
      <c r="C2257" s="1">
        <v>0</v>
      </c>
    </row>
    <row r="2258" spans="1:3" x14ac:dyDescent="0.3">
      <c r="A2258" s="2">
        <v>0</v>
      </c>
      <c r="B2258" s="1">
        <v>0</v>
      </c>
      <c r="C2258" s="1">
        <v>0</v>
      </c>
    </row>
    <row r="2259" spans="1:3" x14ac:dyDescent="0.3">
      <c r="A2259" s="2">
        <v>0</v>
      </c>
      <c r="B2259" s="1">
        <v>0</v>
      </c>
      <c r="C2259" s="1">
        <v>0</v>
      </c>
    </row>
    <row r="2260" spans="1:3" x14ac:dyDescent="0.3">
      <c r="A2260" s="2">
        <v>0</v>
      </c>
      <c r="B2260" s="1">
        <v>0</v>
      </c>
      <c r="C2260" s="1">
        <v>0</v>
      </c>
    </row>
    <row r="2261" spans="1:3" x14ac:dyDescent="0.3">
      <c r="A2261" s="2">
        <v>0</v>
      </c>
      <c r="B2261" s="1">
        <v>0</v>
      </c>
      <c r="C2261" s="1">
        <v>0</v>
      </c>
    </row>
    <row r="2262" spans="1:3" x14ac:dyDescent="0.3">
      <c r="A2262" s="2">
        <v>0</v>
      </c>
      <c r="B2262" s="1">
        <v>0</v>
      </c>
      <c r="C2262" s="1">
        <v>0</v>
      </c>
    </row>
    <row r="2263" spans="1:3" x14ac:dyDescent="0.3">
      <c r="A2263" s="2">
        <v>0</v>
      </c>
      <c r="B2263" s="1">
        <v>0</v>
      </c>
      <c r="C2263" s="1">
        <v>0</v>
      </c>
    </row>
    <row r="2264" spans="1:3" x14ac:dyDescent="0.3">
      <c r="A2264" s="2">
        <v>0</v>
      </c>
      <c r="B2264" s="1">
        <v>0</v>
      </c>
      <c r="C2264" s="1">
        <v>0</v>
      </c>
    </row>
    <row r="2265" spans="1:3" x14ac:dyDescent="0.3">
      <c r="A2265" s="2">
        <v>0</v>
      </c>
      <c r="B2265" s="1">
        <v>0</v>
      </c>
      <c r="C2265" s="1">
        <v>0</v>
      </c>
    </row>
    <row r="2266" spans="1:3" x14ac:dyDescent="0.3">
      <c r="A2266" s="2">
        <v>0</v>
      </c>
      <c r="B2266" s="1">
        <v>0</v>
      </c>
      <c r="C2266" s="1">
        <v>0</v>
      </c>
    </row>
    <row r="2267" spans="1:3" x14ac:dyDescent="0.3">
      <c r="A2267" s="2">
        <v>0</v>
      </c>
      <c r="B2267" s="1">
        <v>0</v>
      </c>
      <c r="C2267" s="1">
        <v>0</v>
      </c>
    </row>
    <row r="2268" spans="1:3" x14ac:dyDescent="0.3">
      <c r="A2268" s="2">
        <v>0</v>
      </c>
      <c r="B2268" s="1">
        <v>0</v>
      </c>
      <c r="C2268" s="1">
        <v>0</v>
      </c>
    </row>
    <row r="2269" spans="1:3" x14ac:dyDescent="0.3">
      <c r="A2269" s="2">
        <v>0</v>
      </c>
      <c r="B2269" s="1">
        <v>0</v>
      </c>
      <c r="C2269" s="1">
        <v>0</v>
      </c>
    </row>
    <row r="2270" spans="1:3" x14ac:dyDescent="0.3">
      <c r="A2270" s="2">
        <v>0</v>
      </c>
      <c r="B2270" s="1">
        <v>0</v>
      </c>
      <c r="C2270" s="1">
        <v>0</v>
      </c>
    </row>
    <row r="2271" spans="1:3" x14ac:dyDescent="0.3">
      <c r="A2271" s="2">
        <v>0</v>
      </c>
      <c r="B2271" s="1">
        <v>0</v>
      </c>
      <c r="C2271" s="1">
        <v>0</v>
      </c>
    </row>
    <row r="2272" spans="1:3" x14ac:dyDescent="0.3">
      <c r="A2272" s="2">
        <v>0</v>
      </c>
      <c r="B2272" s="1">
        <v>0</v>
      </c>
      <c r="C2272" s="1">
        <v>0</v>
      </c>
    </row>
    <row r="2273" spans="1:3" x14ac:dyDescent="0.3">
      <c r="A2273" s="2">
        <v>0</v>
      </c>
      <c r="B2273" s="1">
        <v>0</v>
      </c>
      <c r="C2273" s="1">
        <v>0</v>
      </c>
    </row>
    <row r="2274" spans="1:3" x14ac:dyDescent="0.3">
      <c r="A2274" s="2">
        <v>0</v>
      </c>
      <c r="B2274" s="1">
        <v>0</v>
      </c>
      <c r="C2274" s="1">
        <v>0</v>
      </c>
    </row>
    <row r="2275" spans="1:3" x14ac:dyDescent="0.3">
      <c r="A2275" s="2">
        <v>0</v>
      </c>
      <c r="B2275" s="1">
        <v>0</v>
      </c>
      <c r="C2275" s="1">
        <v>0</v>
      </c>
    </row>
    <row r="2276" spans="1:3" x14ac:dyDescent="0.3">
      <c r="A2276" s="2">
        <v>0</v>
      </c>
      <c r="B2276" s="1">
        <v>0</v>
      </c>
      <c r="C2276" s="1">
        <v>0</v>
      </c>
    </row>
    <row r="2277" spans="1:3" x14ac:dyDescent="0.3">
      <c r="A2277" s="2">
        <v>0</v>
      </c>
      <c r="B2277" s="1">
        <v>0</v>
      </c>
      <c r="C2277" s="1">
        <v>0</v>
      </c>
    </row>
    <row r="2278" spans="1:3" x14ac:dyDescent="0.3">
      <c r="A2278" s="2">
        <v>0</v>
      </c>
      <c r="B2278" s="1">
        <v>0</v>
      </c>
      <c r="C2278" s="1">
        <v>0</v>
      </c>
    </row>
    <row r="2279" spans="1:3" x14ac:dyDescent="0.3">
      <c r="A2279" s="2">
        <v>0</v>
      </c>
      <c r="B2279" s="1">
        <v>0</v>
      </c>
      <c r="C2279" s="1">
        <v>0</v>
      </c>
    </row>
    <row r="2280" spans="1:3" x14ac:dyDescent="0.3">
      <c r="A2280" s="2">
        <v>0</v>
      </c>
      <c r="B2280" s="1">
        <v>0</v>
      </c>
      <c r="C2280" s="1">
        <v>0</v>
      </c>
    </row>
    <row r="2281" spans="1:3" x14ac:dyDescent="0.3">
      <c r="A2281" s="2">
        <v>-2.1999998000000001</v>
      </c>
      <c r="B2281" s="1">
        <v>5.6499996000000001</v>
      </c>
      <c r="C2281" s="1">
        <v>-10.682858</v>
      </c>
    </row>
    <row r="2282" spans="1:3" x14ac:dyDescent="0.3">
      <c r="A2282" s="2">
        <v>5.18</v>
      </c>
      <c r="B2282" s="1">
        <v>5.76</v>
      </c>
      <c r="C2282" s="1">
        <v>-11.343572999999999</v>
      </c>
    </row>
    <row r="2283" spans="1:3" x14ac:dyDescent="0.3">
      <c r="A2283" s="2">
        <v>5.18</v>
      </c>
      <c r="B2283" s="1">
        <v>5.76</v>
      </c>
      <c r="C2283" s="1">
        <v>-12.004287</v>
      </c>
    </row>
    <row r="2284" spans="1:3" x14ac:dyDescent="0.3">
      <c r="A2284" s="2">
        <v>19.920000000000002</v>
      </c>
      <c r="B2284" s="1">
        <v>2.5900002</v>
      </c>
      <c r="C2284" s="1">
        <v>-11.385716</v>
      </c>
    </row>
    <row r="2285" spans="1:3" x14ac:dyDescent="0.3">
      <c r="A2285" s="2">
        <v>19.920000000000002</v>
      </c>
      <c r="B2285" s="1">
        <v>2.5900002</v>
      </c>
      <c r="C2285" s="1">
        <v>-8.9735720000000008</v>
      </c>
    </row>
    <row r="2286" spans="1:3" x14ac:dyDescent="0.3">
      <c r="A2286" s="2">
        <v>4.08</v>
      </c>
      <c r="B2286" s="1">
        <v>13.1</v>
      </c>
      <c r="C2286" s="1">
        <v>-8.4435719999999996</v>
      </c>
    </row>
    <row r="2287" spans="1:3" x14ac:dyDescent="0.3">
      <c r="A2287" s="2">
        <v>4.08</v>
      </c>
      <c r="B2287" s="1">
        <v>13.1</v>
      </c>
      <c r="C2287" s="1">
        <v>-7.5135717</v>
      </c>
    </row>
    <row r="2288" spans="1:3" x14ac:dyDescent="0.3">
      <c r="A2288" s="2">
        <v>-4.71</v>
      </c>
      <c r="B2288" s="1">
        <v>-9.5</v>
      </c>
      <c r="C2288" s="1">
        <v>-5.5971437000000002</v>
      </c>
    </row>
    <row r="2289" spans="1:3" x14ac:dyDescent="0.3">
      <c r="A2289" s="2">
        <v>-4.71</v>
      </c>
      <c r="B2289" s="1">
        <v>-9.5</v>
      </c>
      <c r="C2289" s="1">
        <v>-2.8650001999999999</v>
      </c>
    </row>
    <row r="2290" spans="1:3" x14ac:dyDescent="0.3">
      <c r="A2290" s="2">
        <v>-24.990002</v>
      </c>
      <c r="B2290" s="1">
        <v>8.5499989999999997</v>
      </c>
      <c r="C2290" s="1">
        <v>-2.8707144000000002</v>
      </c>
    </row>
    <row r="2291" spans="1:3" x14ac:dyDescent="0.3">
      <c r="A2291" s="2">
        <v>-24.990002</v>
      </c>
      <c r="B2291" s="1">
        <v>8.5499989999999997</v>
      </c>
      <c r="C2291" s="1">
        <v>-4.8857144999999997</v>
      </c>
    </row>
    <row r="2292" spans="1:3" x14ac:dyDescent="0.3">
      <c r="A2292" s="2">
        <v>-64.02</v>
      </c>
      <c r="B2292" s="1">
        <v>-7.8100003999999998</v>
      </c>
      <c r="C2292" s="1">
        <v>-8.5199995000000008</v>
      </c>
    </row>
    <row r="2293" spans="1:3" x14ac:dyDescent="0.3">
      <c r="A2293" s="2">
        <v>-64.02</v>
      </c>
      <c r="B2293" s="1">
        <v>-7.8100003999999998</v>
      </c>
      <c r="C2293" s="1">
        <v>-12.154284499999999</v>
      </c>
    </row>
    <row r="2294" spans="1:3" x14ac:dyDescent="0.3">
      <c r="A2294" s="2">
        <v>-10.120001</v>
      </c>
      <c r="B2294" s="1">
        <v>-7.1400002999999996</v>
      </c>
      <c r="C2294" s="1">
        <v>-11.806428</v>
      </c>
    </row>
    <row r="2295" spans="1:3" x14ac:dyDescent="0.3">
      <c r="A2295" s="2">
        <v>-10.120001</v>
      </c>
      <c r="B2295" s="1">
        <v>-7.1400002999999996</v>
      </c>
      <c r="C2295" s="1">
        <v>-11.4585705</v>
      </c>
    </row>
    <row r="2296" spans="1:3" x14ac:dyDescent="0.3">
      <c r="A2296" s="2">
        <v>-10.120001</v>
      </c>
      <c r="B2296" s="1">
        <v>-7.1400002999999996</v>
      </c>
      <c r="C2296" s="1">
        <v>-11.629998000000001</v>
      </c>
    </row>
    <row r="2297" spans="1:3" x14ac:dyDescent="0.3">
      <c r="A2297" s="2">
        <v>-10.120001</v>
      </c>
      <c r="B2297" s="1">
        <v>-7.1400002999999996</v>
      </c>
      <c r="C2297" s="1">
        <v>-11.801427</v>
      </c>
    </row>
    <row r="2298" spans="1:3" x14ac:dyDescent="0.3">
      <c r="A2298" s="2">
        <v>-2.3199996999999999</v>
      </c>
      <c r="B2298" s="1">
        <v>-5.6900005</v>
      </c>
      <c r="C2298" s="1">
        <v>-12.79857</v>
      </c>
    </row>
    <row r="2299" spans="1:3" x14ac:dyDescent="0.3">
      <c r="A2299" s="2">
        <v>-4.04</v>
      </c>
      <c r="B2299" s="1">
        <v>-19.03</v>
      </c>
      <c r="C2299" s="1">
        <v>-12.965712999999999</v>
      </c>
    </row>
    <row r="2300" spans="1:3" x14ac:dyDescent="0.3">
      <c r="A2300" s="2">
        <v>-4.04</v>
      </c>
      <c r="B2300" s="1">
        <v>-19.03</v>
      </c>
      <c r="C2300" s="1">
        <v>-11.250711000000001</v>
      </c>
    </row>
    <row r="2301" spans="1:3" x14ac:dyDescent="0.3">
      <c r="A2301" s="2">
        <v>-3.9300003000000001</v>
      </c>
      <c r="B2301" s="1">
        <v>17.369999</v>
      </c>
      <c r="C2301" s="1">
        <v>-12.127853999999999</v>
      </c>
    </row>
    <row r="2302" spans="1:3" x14ac:dyDescent="0.3">
      <c r="A2302" s="2">
        <v>-3.9300003000000001</v>
      </c>
      <c r="B2302" s="1">
        <v>17.369999</v>
      </c>
      <c r="C2302" s="1">
        <v>-13.991426000000001</v>
      </c>
    </row>
    <row r="2303" spans="1:3" x14ac:dyDescent="0.3">
      <c r="A2303" s="2">
        <v>4.9000000000000004</v>
      </c>
      <c r="B2303" s="1">
        <v>5.5699997000000003</v>
      </c>
      <c r="C2303" s="1">
        <v>-14.381425999999999</v>
      </c>
    </row>
    <row r="2304" spans="1:3" x14ac:dyDescent="0.3">
      <c r="A2304" s="2">
        <v>4.9000000000000004</v>
      </c>
      <c r="B2304" s="1">
        <v>5.5699997000000003</v>
      </c>
      <c r="C2304" s="1">
        <v>-12.033569</v>
      </c>
    </row>
    <row r="2305" spans="1:3" x14ac:dyDescent="0.3">
      <c r="A2305" s="2">
        <v>-27.810001</v>
      </c>
      <c r="B2305" s="1">
        <v>2.4299993999999998</v>
      </c>
      <c r="C2305" s="1">
        <v>-11.797858</v>
      </c>
    </row>
    <row r="2306" spans="1:3" x14ac:dyDescent="0.3">
      <c r="A2306" s="2">
        <v>-27.810001</v>
      </c>
      <c r="B2306" s="1">
        <v>2.4299993999999998</v>
      </c>
      <c r="C2306" s="1">
        <v>-9.9428570000000001</v>
      </c>
    </row>
    <row r="2307" spans="1:3" x14ac:dyDescent="0.3">
      <c r="A2307" s="2">
        <v>-27.810001</v>
      </c>
      <c r="B2307" s="1">
        <v>2.4299993999999998</v>
      </c>
      <c r="C2307" s="1">
        <v>-8.0878580000000007</v>
      </c>
    </row>
    <row r="2308" spans="1:3" x14ac:dyDescent="0.3">
      <c r="A2308" s="2">
        <v>-27.810001</v>
      </c>
      <c r="B2308" s="1">
        <v>2.4299993999999998</v>
      </c>
      <c r="C2308" s="1">
        <v>-10.035000999999999</v>
      </c>
    </row>
    <row r="2309" spans="1:3" x14ac:dyDescent="0.3">
      <c r="A2309" s="2">
        <v>47.81</v>
      </c>
      <c r="B2309" s="1">
        <v>-24.21</v>
      </c>
      <c r="C2309" s="1">
        <v>-4.6778573999999997</v>
      </c>
    </row>
    <row r="2310" spans="1:3" x14ac:dyDescent="0.3">
      <c r="A2310" s="2">
        <v>11.37</v>
      </c>
      <c r="B2310" s="1">
        <v>5.5299997000000003</v>
      </c>
      <c r="C2310" s="1">
        <v>-4.0478578000000001</v>
      </c>
    </row>
    <row r="2311" spans="1:3" x14ac:dyDescent="0.3">
      <c r="A2311" s="2">
        <v>11.29</v>
      </c>
      <c r="B2311" s="1">
        <v>3.88</v>
      </c>
      <c r="C2311" s="1">
        <v>-3.3057140999999999</v>
      </c>
    </row>
    <row r="2312" spans="1:3" x14ac:dyDescent="0.3">
      <c r="A2312" s="2">
        <v>11.29</v>
      </c>
      <c r="B2312" s="1">
        <v>3.88</v>
      </c>
      <c r="C2312" s="1">
        <v>-3.0171435</v>
      </c>
    </row>
    <row r="2313" spans="1:3" x14ac:dyDescent="0.3">
      <c r="A2313" s="2">
        <v>11.29</v>
      </c>
      <c r="B2313" s="1">
        <v>3.88</v>
      </c>
      <c r="C2313" s="1">
        <v>-3.5585713000000001</v>
      </c>
    </row>
    <row r="2314" spans="1:3" x14ac:dyDescent="0.3">
      <c r="A2314" s="2">
        <v>2.5500001999999999</v>
      </c>
      <c r="B2314" s="1">
        <v>2.12</v>
      </c>
      <c r="C2314" s="1">
        <v>-4.5985712999999997</v>
      </c>
    </row>
    <row r="2315" spans="1:3" x14ac:dyDescent="0.3">
      <c r="A2315" s="2">
        <v>2.5500001999999999</v>
      </c>
      <c r="B2315" s="1">
        <v>2.12</v>
      </c>
      <c r="C2315" s="1">
        <v>-3.0464289999999998</v>
      </c>
    </row>
    <row r="2316" spans="1:3" x14ac:dyDescent="0.3">
      <c r="A2316" s="2">
        <v>7.33</v>
      </c>
      <c r="B2316" s="1">
        <v>3.29</v>
      </c>
      <c r="C2316" s="1">
        <v>-1.2364284000000001</v>
      </c>
    </row>
    <row r="2317" spans="1:3" x14ac:dyDescent="0.3">
      <c r="A2317" s="2">
        <v>7.33</v>
      </c>
      <c r="B2317" s="1">
        <v>3.29</v>
      </c>
      <c r="C2317" s="1">
        <v>-0.9</v>
      </c>
    </row>
    <row r="2318" spans="1:3" x14ac:dyDescent="0.3">
      <c r="A2318" s="2">
        <v>8.9400010000000005</v>
      </c>
      <c r="B2318" s="1">
        <v>0.69999979999999995</v>
      </c>
      <c r="C2318" s="1">
        <v>-0.26357153</v>
      </c>
    </row>
    <row r="2319" spans="1:3" x14ac:dyDescent="0.3">
      <c r="A2319" s="2">
        <v>-9.1399989999999995</v>
      </c>
      <c r="B2319" s="1">
        <v>-1.8500004000000001</v>
      </c>
      <c r="C2319" s="1">
        <v>1.3757145</v>
      </c>
    </row>
    <row r="2320" spans="1:3" x14ac:dyDescent="0.3">
      <c r="A2320" s="2">
        <v>0</v>
      </c>
      <c r="B2320" s="1">
        <v>0</v>
      </c>
      <c r="C2320" s="1">
        <v>0</v>
      </c>
    </row>
    <row r="2321" spans="1:3" x14ac:dyDescent="0.3">
      <c r="A2321" s="2">
        <v>-13.809998999999999</v>
      </c>
      <c r="B2321" s="1">
        <v>-1.69</v>
      </c>
      <c r="C2321" s="1">
        <v>-10.93357</v>
      </c>
    </row>
    <row r="2322" spans="1:3" x14ac:dyDescent="0.3">
      <c r="A2322" s="2">
        <v>-1.6899995999999999</v>
      </c>
      <c r="B2322" s="1">
        <v>-3.96</v>
      </c>
      <c r="C2322" s="1">
        <v>-11.359997999999999</v>
      </c>
    </row>
    <row r="2323" spans="1:3" x14ac:dyDescent="0.3">
      <c r="A2323" s="2">
        <v>-1.6899995999999999</v>
      </c>
      <c r="B2323" s="1">
        <v>-3.96</v>
      </c>
      <c r="C2323" s="1">
        <v>-10.677141000000001</v>
      </c>
    </row>
    <row r="2324" spans="1:3" x14ac:dyDescent="0.3">
      <c r="A2324" s="2">
        <v>-3.38</v>
      </c>
      <c r="B2324" s="1">
        <v>-18.52</v>
      </c>
      <c r="C2324" s="1">
        <v>-8.0435704999999995</v>
      </c>
    </row>
    <row r="2325" spans="1:3" x14ac:dyDescent="0.3">
      <c r="A2325" s="2">
        <v>-3.38</v>
      </c>
      <c r="B2325" s="1">
        <v>-18.52</v>
      </c>
      <c r="C2325" s="1">
        <v>-5.4099984000000001</v>
      </c>
    </row>
    <row r="2326" spans="1:3" x14ac:dyDescent="0.3">
      <c r="A2326" s="2">
        <v>-3.38</v>
      </c>
      <c r="B2326" s="1">
        <v>-18.52</v>
      </c>
      <c r="C2326" s="1">
        <v>-2.776427</v>
      </c>
    </row>
    <row r="2327" spans="1:3" x14ac:dyDescent="0.3">
      <c r="A2327" s="2">
        <v>-4.4700002999999997</v>
      </c>
      <c r="B2327" s="1">
        <v>-9.4600000000000009</v>
      </c>
      <c r="C2327" s="1">
        <v>-0.86785630000000002</v>
      </c>
    </row>
    <row r="2328" spans="1:3" x14ac:dyDescent="0.3">
      <c r="A2328" s="2">
        <v>-4.4700002999999997</v>
      </c>
      <c r="B2328" s="1">
        <v>-9.4600000000000009</v>
      </c>
      <c r="C2328" s="1">
        <v>1.0407150000000001</v>
      </c>
    </row>
    <row r="2329" spans="1:3" x14ac:dyDescent="0.3">
      <c r="A2329" s="2">
        <v>-3.8500003999999999</v>
      </c>
      <c r="B2329" s="1">
        <v>2.9799994999999999</v>
      </c>
      <c r="C2329" s="1">
        <v>-0.95785620000000005</v>
      </c>
    </row>
    <row r="2330" spans="1:3" x14ac:dyDescent="0.3">
      <c r="A2330" s="2">
        <v>-3.8500003999999999</v>
      </c>
      <c r="B2330" s="1">
        <v>2.9799994999999999</v>
      </c>
      <c r="C2330" s="1">
        <v>-1.4935703</v>
      </c>
    </row>
    <row r="2331" spans="1:3" x14ac:dyDescent="0.3">
      <c r="A2331" s="2">
        <v>6.9</v>
      </c>
      <c r="B2331" s="1">
        <v>0.42999935</v>
      </c>
      <c r="C2331" s="1">
        <v>-1.0792854999999999</v>
      </c>
    </row>
    <row r="2332" spans="1:3" x14ac:dyDescent="0.3">
      <c r="A2332" s="2">
        <v>6.9</v>
      </c>
      <c r="B2332" s="1">
        <v>0.42999935</v>
      </c>
      <c r="C2332" s="1">
        <v>0.94071479999999996</v>
      </c>
    </row>
    <row r="2333" spans="1:3" x14ac:dyDescent="0.3">
      <c r="A2333" s="2">
        <v>0</v>
      </c>
      <c r="B2333" s="1">
        <v>0</v>
      </c>
      <c r="C2333" s="1">
        <v>0</v>
      </c>
    </row>
    <row r="2334" spans="1:3" x14ac:dyDescent="0.3">
      <c r="A2334" s="2">
        <v>0</v>
      </c>
      <c r="B2334" s="1">
        <v>0</v>
      </c>
      <c r="C2334" s="1">
        <v>0</v>
      </c>
    </row>
    <row r="2335" spans="1:3" x14ac:dyDescent="0.3">
      <c r="A2335" s="2">
        <v>0</v>
      </c>
      <c r="B2335" s="1">
        <v>0</v>
      </c>
      <c r="C2335" s="1">
        <v>0</v>
      </c>
    </row>
    <row r="2336" spans="1:3" x14ac:dyDescent="0.3">
      <c r="A2336" s="2">
        <v>0</v>
      </c>
      <c r="B2336" s="1">
        <v>0</v>
      </c>
      <c r="C2336" s="1">
        <v>0</v>
      </c>
    </row>
    <row r="2337" spans="1:3" x14ac:dyDescent="0.3">
      <c r="A2337" s="2">
        <v>0</v>
      </c>
      <c r="B2337" s="1">
        <v>0</v>
      </c>
      <c r="C2337" s="1">
        <v>0</v>
      </c>
    </row>
    <row r="2338" spans="1:3" x14ac:dyDescent="0.3">
      <c r="A2338" s="2">
        <v>0</v>
      </c>
      <c r="B2338" s="1">
        <v>0</v>
      </c>
      <c r="C2338" s="1">
        <v>0</v>
      </c>
    </row>
    <row r="2339" spans="1:3" x14ac:dyDescent="0.3">
      <c r="A2339" s="2">
        <v>0</v>
      </c>
      <c r="B2339" s="1">
        <v>0</v>
      </c>
      <c r="C2339" s="1">
        <v>0</v>
      </c>
    </row>
    <row r="2340" spans="1:3" x14ac:dyDescent="0.3">
      <c r="A2340" s="2">
        <v>0</v>
      </c>
      <c r="B2340" s="1">
        <v>0</v>
      </c>
      <c r="C2340" s="1">
        <v>0</v>
      </c>
    </row>
    <row r="2341" spans="1:3" x14ac:dyDescent="0.3">
      <c r="A2341" s="2">
        <v>0</v>
      </c>
      <c r="B2341" s="1">
        <v>0</v>
      </c>
      <c r="C2341" s="1">
        <v>0</v>
      </c>
    </row>
    <row r="2342" spans="1:3" x14ac:dyDescent="0.3">
      <c r="A2342" s="2">
        <v>0</v>
      </c>
      <c r="B2342" s="1">
        <v>0</v>
      </c>
      <c r="C2342" s="1">
        <v>0</v>
      </c>
    </row>
    <row r="2343" spans="1:3" x14ac:dyDescent="0.3">
      <c r="A2343" s="2">
        <v>0</v>
      </c>
      <c r="B2343" s="1">
        <v>0</v>
      </c>
      <c r="C2343" s="1">
        <v>0</v>
      </c>
    </row>
    <row r="2344" spans="1:3" x14ac:dyDescent="0.3">
      <c r="A2344" s="2">
        <v>0</v>
      </c>
      <c r="B2344" s="1">
        <v>0</v>
      </c>
      <c r="C2344" s="1">
        <v>0</v>
      </c>
    </row>
    <row r="2345" spans="1:3" x14ac:dyDescent="0.3">
      <c r="A2345" s="2">
        <v>0</v>
      </c>
      <c r="B2345" s="1">
        <v>0</v>
      </c>
      <c r="C2345" s="1">
        <v>0</v>
      </c>
    </row>
    <row r="2346" spans="1:3" x14ac:dyDescent="0.3">
      <c r="A2346" s="2">
        <v>0</v>
      </c>
      <c r="B2346" s="1">
        <v>0</v>
      </c>
      <c r="C2346" s="1">
        <v>0</v>
      </c>
    </row>
    <row r="2347" spans="1:3" x14ac:dyDescent="0.3">
      <c r="A2347" s="2">
        <v>0</v>
      </c>
      <c r="B2347" s="1">
        <v>0</v>
      </c>
      <c r="C2347" s="1">
        <v>0</v>
      </c>
    </row>
    <row r="2348" spans="1:3" x14ac:dyDescent="0.3">
      <c r="A2348" s="2">
        <v>0</v>
      </c>
      <c r="B2348" s="1">
        <v>0</v>
      </c>
      <c r="C2348" s="1">
        <v>0</v>
      </c>
    </row>
    <row r="2349" spans="1:3" x14ac:dyDescent="0.3">
      <c r="A2349" s="2">
        <v>0</v>
      </c>
      <c r="B2349" s="1">
        <v>0</v>
      </c>
      <c r="C2349" s="1">
        <v>0</v>
      </c>
    </row>
    <row r="2350" spans="1:3" x14ac:dyDescent="0.3">
      <c r="A2350" s="2">
        <v>0</v>
      </c>
      <c r="B2350" s="1">
        <v>0</v>
      </c>
      <c r="C2350" s="1">
        <v>0</v>
      </c>
    </row>
    <row r="2351" spans="1:3" x14ac:dyDescent="0.3">
      <c r="A2351" s="2">
        <v>0</v>
      </c>
      <c r="B2351" s="1">
        <v>0</v>
      </c>
      <c r="C2351" s="1">
        <v>0</v>
      </c>
    </row>
    <row r="2352" spans="1:3" x14ac:dyDescent="0.3">
      <c r="A2352" s="2">
        <v>0</v>
      </c>
      <c r="B2352" s="1">
        <v>0</v>
      </c>
      <c r="C2352" s="1">
        <v>0</v>
      </c>
    </row>
    <row r="2353" spans="1:3" x14ac:dyDescent="0.3">
      <c r="A2353" s="2">
        <v>0</v>
      </c>
      <c r="B2353" s="1">
        <v>0</v>
      </c>
      <c r="C2353" s="1">
        <v>0</v>
      </c>
    </row>
    <row r="2354" spans="1:3" x14ac:dyDescent="0.3">
      <c r="A2354" s="2">
        <v>0</v>
      </c>
      <c r="B2354" s="1">
        <v>0</v>
      </c>
      <c r="C2354" s="1">
        <v>0</v>
      </c>
    </row>
    <row r="2355" spans="1:3" x14ac:dyDescent="0.3">
      <c r="A2355" s="2">
        <v>0</v>
      </c>
      <c r="B2355" s="1">
        <v>0</v>
      </c>
      <c r="C2355" s="1">
        <v>0</v>
      </c>
    </row>
    <row r="2356" spans="1:3" x14ac:dyDescent="0.3">
      <c r="A2356" s="2">
        <v>0</v>
      </c>
      <c r="B2356" s="1">
        <v>0</v>
      </c>
      <c r="C2356" s="1">
        <v>0</v>
      </c>
    </row>
    <row r="2357" spans="1:3" x14ac:dyDescent="0.3">
      <c r="A2357" s="2">
        <v>0</v>
      </c>
      <c r="B2357" s="1">
        <v>0</v>
      </c>
      <c r="C2357" s="1">
        <v>0</v>
      </c>
    </row>
    <row r="2358" spans="1:3" x14ac:dyDescent="0.3">
      <c r="A2358" s="2">
        <v>0</v>
      </c>
      <c r="B2358" s="1">
        <v>0</v>
      </c>
      <c r="C2358" s="1">
        <v>0</v>
      </c>
    </row>
    <row r="2359" spans="1:3" x14ac:dyDescent="0.3">
      <c r="A2359" s="2">
        <v>0</v>
      </c>
      <c r="B2359" s="1">
        <v>0</v>
      </c>
      <c r="C2359" s="1">
        <v>0</v>
      </c>
    </row>
    <row r="2360" spans="1:3" x14ac:dyDescent="0.3">
      <c r="A2360" s="2">
        <v>0</v>
      </c>
      <c r="B2360" s="1">
        <v>0</v>
      </c>
      <c r="C2360" s="1">
        <v>0</v>
      </c>
    </row>
    <row r="2361" spans="1:3" x14ac:dyDescent="0.3">
      <c r="A2361" s="2">
        <v>-42.49</v>
      </c>
      <c r="B2361" s="1">
        <v>12</v>
      </c>
      <c r="C2361" s="1">
        <v>-10.569286999999999</v>
      </c>
    </row>
    <row r="2362" spans="1:3" x14ac:dyDescent="0.3">
      <c r="A2362" s="2">
        <v>-42.49</v>
      </c>
      <c r="B2362" s="1">
        <v>12</v>
      </c>
      <c r="C2362" s="1">
        <v>-14.623571999999999</v>
      </c>
    </row>
    <row r="2363" spans="1:3" x14ac:dyDescent="0.3">
      <c r="A2363" s="2">
        <v>22.43</v>
      </c>
      <c r="B2363" s="1">
        <v>-0.51000020000000001</v>
      </c>
      <c r="C2363" s="1">
        <v>-14.066428999999999</v>
      </c>
    </row>
    <row r="2364" spans="1:3" x14ac:dyDescent="0.3">
      <c r="A2364" s="2">
        <v>-10.59</v>
      </c>
      <c r="B2364" s="1">
        <v>-1.3000001999999999</v>
      </c>
      <c r="C2364" s="1">
        <v>-15.811429</v>
      </c>
    </row>
    <row r="2365" spans="1:3" x14ac:dyDescent="0.3">
      <c r="A2365" s="2">
        <v>-10.59</v>
      </c>
      <c r="B2365" s="1">
        <v>-1.3000001999999999</v>
      </c>
      <c r="C2365" s="1">
        <v>-17.556429000000001</v>
      </c>
    </row>
    <row r="2366" spans="1:3" x14ac:dyDescent="0.3">
      <c r="A2366" s="2">
        <v>-10.59</v>
      </c>
      <c r="B2366" s="1">
        <v>-1.3000001999999999</v>
      </c>
      <c r="C2366" s="1">
        <v>-18.576429999999998</v>
      </c>
    </row>
    <row r="2367" spans="1:3" x14ac:dyDescent="0.3">
      <c r="A2367" s="2">
        <v>3.1399998999999998</v>
      </c>
      <c r="B2367" s="1">
        <v>1.9200001</v>
      </c>
      <c r="C2367" s="1">
        <v>-18.845714999999998</v>
      </c>
    </row>
    <row r="2368" spans="1:3" x14ac:dyDescent="0.3">
      <c r="A2368" s="2">
        <v>3.1399998999999998</v>
      </c>
      <c r="B2368" s="1">
        <v>1.9200001</v>
      </c>
      <c r="C2368" s="1">
        <v>-18.270716</v>
      </c>
    </row>
    <row r="2369" spans="1:3" x14ac:dyDescent="0.3">
      <c r="A2369" s="2">
        <v>7.06</v>
      </c>
      <c r="B2369" s="1">
        <v>3.21</v>
      </c>
      <c r="C2369" s="1">
        <v>-17.507856</v>
      </c>
    </row>
    <row r="2370" spans="1:3" x14ac:dyDescent="0.3">
      <c r="A2370" s="2">
        <v>7.06</v>
      </c>
      <c r="B2370" s="1">
        <v>3.21</v>
      </c>
      <c r="C2370" s="1">
        <v>-17.694997999999998</v>
      </c>
    </row>
    <row r="2371" spans="1:3" x14ac:dyDescent="0.3">
      <c r="A2371" s="2">
        <v>6.55</v>
      </c>
      <c r="B2371" s="1">
        <v>-0.15999985</v>
      </c>
      <c r="C2371" s="1">
        <v>-17.677855000000001</v>
      </c>
    </row>
    <row r="2372" spans="1:3" x14ac:dyDescent="0.3">
      <c r="A2372" s="2">
        <v>6.55</v>
      </c>
      <c r="B2372" s="1">
        <v>-0.15999985</v>
      </c>
      <c r="C2372" s="1">
        <v>-13.772140500000001</v>
      </c>
    </row>
    <row r="2373" spans="1:3" x14ac:dyDescent="0.3">
      <c r="A2373" s="2">
        <v>0.27000046</v>
      </c>
      <c r="B2373" s="1">
        <v>-1.8500004000000001</v>
      </c>
      <c r="C2373" s="1">
        <v>-10.194283</v>
      </c>
    </row>
    <row r="2374" spans="1:3" x14ac:dyDescent="0.3">
      <c r="A2374" s="2">
        <v>0.27000046</v>
      </c>
      <c r="B2374" s="1">
        <v>-1.8500004000000001</v>
      </c>
      <c r="C2374" s="1">
        <v>-6.1507144</v>
      </c>
    </row>
    <row r="2375" spans="1:3" x14ac:dyDescent="0.3">
      <c r="A2375" s="2">
        <v>1.4099998</v>
      </c>
      <c r="B2375" s="1">
        <v>11.84</v>
      </c>
      <c r="C2375" s="1">
        <v>-3.0035717000000002</v>
      </c>
    </row>
    <row r="2376" spans="1:3" x14ac:dyDescent="0.3">
      <c r="A2376" s="2">
        <v>-8.48</v>
      </c>
      <c r="B2376" s="1">
        <v>10.43</v>
      </c>
      <c r="C2376" s="1">
        <v>-0.46214267999999997</v>
      </c>
    </row>
    <row r="2377" spans="1:3" x14ac:dyDescent="0.3">
      <c r="A2377" s="2">
        <v>-8.48</v>
      </c>
      <c r="B2377" s="1">
        <v>10.43</v>
      </c>
      <c r="C2377" s="1">
        <v>-3.4514287000000001</v>
      </c>
    </row>
    <row r="2378" spans="1:3" x14ac:dyDescent="0.3">
      <c r="A2378" s="2">
        <v>-8.48</v>
      </c>
      <c r="B2378" s="1">
        <v>10.43</v>
      </c>
      <c r="C2378" s="1">
        <v>-4.1385712999999997</v>
      </c>
    </row>
    <row r="2379" spans="1:3" x14ac:dyDescent="0.3">
      <c r="A2379" s="2">
        <v>3.33</v>
      </c>
      <c r="B2379" s="1">
        <v>21.02</v>
      </c>
      <c r="C2379" s="1">
        <v>-4.7385710000000003</v>
      </c>
    </row>
    <row r="2380" spans="1:3" x14ac:dyDescent="0.3">
      <c r="A2380" s="2">
        <v>3.33</v>
      </c>
      <c r="B2380" s="1">
        <v>21.02</v>
      </c>
      <c r="C2380" s="1">
        <v>-5.3385720000000001</v>
      </c>
    </row>
    <row r="2381" spans="1:3" x14ac:dyDescent="0.3">
      <c r="A2381" s="2">
        <v>3.33</v>
      </c>
      <c r="B2381" s="1">
        <v>21.02</v>
      </c>
      <c r="C2381" s="1">
        <v>-6.6892858000000004</v>
      </c>
    </row>
    <row r="2382" spans="1:3" x14ac:dyDescent="0.3">
      <c r="A2382" s="2">
        <v>10.59</v>
      </c>
      <c r="B2382" s="1">
        <v>-12.79</v>
      </c>
      <c r="C2382" s="1">
        <v>-5.1064290000000003</v>
      </c>
    </row>
    <row r="2383" spans="1:3" x14ac:dyDescent="0.3">
      <c r="A2383" s="2">
        <v>10.59</v>
      </c>
      <c r="B2383" s="1">
        <v>-12.79</v>
      </c>
      <c r="C2383" s="1">
        <v>-3.7114281999999998</v>
      </c>
    </row>
    <row r="2384" spans="1:3" x14ac:dyDescent="0.3">
      <c r="A2384" s="2">
        <v>-3.3400002</v>
      </c>
      <c r="B2384" s="1">
        <v>0.42999935</v>
      </c>
      <c r="C2384" s="1">
        <v>-4.2557143999999996</v>
      </c>
    </row>
    <row r="2385" spans="1:3" x14ac:dyDescent="0.3">
      <c r="A2385" s="2">
        <v>-3.3400002</v>
      </c>
      <c r="B2385" s="1">
        <v>0.42999935</v>
      </c>
      <c r="C2385" s="1">
        <v>-5.0042863000000004</v>
      </c>
    </row>
    <row r="2386" spans="1:3" x14ac:dyDescent="0.3">
      <c r="A2386" s="2">
        <v>-2.3199996999999999</v>
      </c>
      <c r="B2386" s="1">
        <v>-0.23999977</v>
      </c>
      <c r="C2386" s="1">
        <v>-5.632142</v>
      </c>
    </row>
    <row r="2387" spans="1:3" x14ac:dyDescent="0.3">
      <c r="A2387" s="2">
        <v>-2.3199996999999999</v>
      </c>
      <c r="B2387" s="1">
        <v>-0.23999977</v>
      </c>
      <c r="C2387" s="1">
        <v>-5.9321419999999998</v>
      </c>
    </row>
    <row r="2388" spans="1:3" x14ac:dyDescent="0.3">
      <c r="A2388" s="2">
        <v>-3.1000003999999999</v>
      </c>
      <c r="B2388" s="1">
        <v>-7.1800002999999997</v>
      </c>
      <c r="C2388" s="1">
        <v>-5.7921424000000004</v>
      </c>
    </row>
    <row r="2389" spans="1:3" x14ac:dyDescent="0.3">
      <c r="A2389" s="2">
        <v>-3.1000003999999999</v>
      </c>
      <c r="B2389" s="1">
        <v>-7.1800002999999997</v>
      </c>
      <c r="C2389" s="1">
        <v>-4.7557140000000002</v>
      </c>
    </row>
    <row r="2390" spans="1:3" x14ac:dyDescent="0.3">
      <c r="A2390" s="2">
        <v>-0.89999960000000001</v>
      </c>
      <c r="B2390" s="1">
        <v>-11.77</v>
      </c>
      <c r="C2390" s="1">
        <v>-2.6285717000000002</v>
      </c>
    </row>
    <row r="2391" spans="1:3" x14ac:dyDescent="0.3">
      <c r="A2391" s="2">
        <v>-0.89999960000000001</v>
      </c>
      <c r="B2391" s="1">
        <v>-11.77</v>
      </c>
      <c r="C2391" s="1">
        <v>-0.50142869999999995</v>
      </c>
    </row>
    <row r="2392" spans="1:3" x14ac:dyDescent="0.3">
      <c r="A2392" s="2">
        <v>-0.4300003</v>
      </c>
      <c r="B2392" s="1">
        <v>-2.3200002</v>
      </c>
      <c r="C2392" s="1">
        <v>0.98428599999999999</v>
      </c>
    </row>
    <row r="2393" spans="1:3" x14ac:dyDescent="0.3">
      <c r="A2393" s="2">
        <v>0</v>
      </c>
      <c r="B2393" s="1">
        <v>0</v>
      </c>
      <c r="C2393" s="1">
        <v>0</v>
      </c>
    </row>
    <row r="2394" spans="1:3" x14ac:dyDescent="0.3">
      <c r="A2394" s="2">
        <v>0</v>
      </c>
      <c r="B2394" s="1">
        <v>0</v>
      </c>
      <c r="C2394" s="1">
        <v>0</v>
      </c>
    </row>
    <row r="2395" spans="1:3" x14ac:dyDescent="0.3">
      <c r="A2395" s="2">
        <v>0</v>
      </c>
      <c r="B2395" s="1">
        <v>0</v>
      </c>
      <c r="C2395" s="1">
        <v>0</v>
      </c>
    </row>
    <row r="2396" spans="1:3" x14ac:dyDescent="0.3">
      <c r="A2396" s="2">
        <v>0</v>
      </c>
      <c r="B2396" s="1">
        <v>0</v>
      </c>
      <c r="C2396" s="1">
        <v>0</v>
      </c>
    </row>
    <row r="2397" spans="1:3" x14ac:dyDescent="0.3">
      <c r="A2397" s="2">
        <v>0</v>
      </c>
      <c r="B2397" s="1">
        <v>0</v>
      </c>
      <c r="C2397" s="1">
        <v>0</v>
      </c>
    </row>
    <row r="2398" spans="1:3" x14ac:dyDescent="0.3">
      <c r="A2398" s="2">
        <v>0</v>
      </c>
      <c r="B2398" s="1">
        <v>0</v>
      </c>
      <c r="C2398" s="1">
        <v>0</v>
      </c>
    </row>
    <row r="2399" spans="1:3" x14ac:dyDescent="0.3">
      <c r="A2399" s="2">
        <v>0</v>
      </c>
      <c r="B2399" s="1">
        <v>0</v>
      </c>
      <c r="C2399" s="1">
        <v>0</v>
      </c>
    </row>
    <row r="2400" spans="1:3" x14ac:dyDescent="0.3">
      <c r="A2400" s="2">
        <v>0</v>
      </c>
      <c r="B2400" s="1">
        <v>0</v>
      </c>
      <c r="C2400" s="1">
        <v>0</v>
      </c>
    </row>
    <row r="2401" spans="1:3" x14ac:dyDescent="0.3">
      <c r="A2401" s="2">
        <v>-0.39999962</v>
      </c>
      <c r="B2401" s="1">
        <v>58.72</v>
      </c>
      <c r="C2401" s="1">
        <v>-11.016429</v>
      </c>
    </row>
    <row r="2402" spans="1:3" x14ac:dyDescent="0.3">
      <c r="A2402" s="2">
        <v>14.2</v>
      </c>
      <c r="B2402" s="1">
        <v>-14.360001</v>
      </c>
      <c r="C2402" s="1">
        <v>-9.5842880000000008</v>
      </c>
    </row>
    <row r="2403" spans="1:3" x14ac:dyDescent="0.3">
      <c r="A2403" s="2">
        <v>14.2</v>
      </c>
      <c r="B2403" s="1">
        <v>-14.360001</v>
      </c>
      <c r="C2403" s="1">
        <v>-8.0150009999999998</v>
      </c>
    </row>
    <row r="2404" spans="1:3" x14ac:dyDescent="0.3">
      <c r="A2404" s="2">
        <v>-13.610001</v>
      </c>
      <c r="B2404" s="1">
        <v>-11.57</v>
      </c>
      <c r="C2404" s="1">
        <v>-8.6314299999999999</v>
      </c>
    </row>
    <row r="2405" spans="1:3" x14ac:dyDescent="0.3">
      <c r="A2405" s="2">
        <v>-13.610001</v>
      </c>
      <c r="B2405" s="1">
        <v>-11.57</v>
      </c>
      <c r="C2405" s="1">
        <v>-8.7914300000000001</v>
      </c>
    </row>
    <row r="2406" spans="1:3" x14ac:dyDescent="0.3">
      <c r="A2406" s="2">
        <v>-6.8700010000000002</v>
      </c>
      <c r="B2406" s="1">
        <v>0.2699995</v>
      </c>
      <c r="C2406" s="1">
        <v>-9.3157150000000009</v>
      </c>
    </row>
    <row r="2407" spans="1:3" x14ac:dyDescent="0.3">
      <c r="A2407" s="2">
        <v>-6.8700010000000002</v>
      </c>
      <c r="B2407" s="1">
        <v>0.2699995</v>
      </c>
      <c r="C2407" s="1">
        <v>-10.402858</v>
      </c>
    </row>
    <row r="2408" spans="1:3" x14ac:dyDescent="0.3">
      <c r="A2408" s="2">
        <v>0.89999960000000001</v>
      </c>
      <c r="B2408" s="1">
        <v>-6.63</v>
      </c>
      <c r="C2408" s="1">
        <v>-10.442145</v>
      </c>
    </row>
    <row r="2409" spans="1:3" x14ac:dyDescent="0.3">
      <c r="A2409" s="2">
        <v>0.89999960000000001</v>
      </c>
      <c r="B2409" s="1">
        <v>-6.63</v>
      </c>
      <c r="C2409" s="1">
        <v>-10.484287999999999</v>
      </c>
    </row>
    <row r="2410" spans="1:3" x14ac:dyDescent="0.3">
      <c r="A2410" s="2">
        <v>-3.5299996999999999</v>
      </c>
      <c r="B2410" s="1">
        <v>-11.85</v>
      </c>
      <c r="C2410" s="1">
        <v>-10.470001</v>
      </c>
    </row>
    <row r="2411" spans="1:3" x14ac:dyDescent="0.3">
      <c r="A2411" s="2">
        <v>-3.5299996999999999</v>
      </c>
      <c r="B2411" s="1">
        <v>-11.85</v>
      </c>
      <c r="C2411" s="1">
        <v>-10.455714</v>
      </c>
    </row>
    <row r="2412" spans="1:3" x14ac:dyDescent="0.3">
      <c r="A2412" s="2">
        <v>-3.5299996999999999</v>
      </c>
      <c r="B2412" s="1">
        <v>-11.85</v>
      </c>
      <c r="C2412" s="1">
        <v>-6.340001</v>
      </c>
    </row>
    <row r="2413" spans="1:3" x14ac:dyDescent="0.3">
      <c r="A2413" s="2">
        <v>-2.5100001999999999</v>
      </c>
      <c r="B2413" s="1">
        <v>-10.87</v>
      </c>
      <c r="C2413" s="1">
        <v>-2.2214296</v>
      </c>
    </row>
    <row r="2414" spans="1:3" x14ac:dyDescent="0.3">
      <c r="A2414" s="2">
        <v>-0.4300003</v>
      </c>
      <c r="B2414" s="1">
        <v>6.59</v>
      </c>
      <c r="C2414" s="1">
        <v>1.5</v>
      </c>
    </row>
    <row r="2415" spans="1:3" x14ac:dyDescent="0.3">
      <c r="A2415" s="2">
        <v>0</v>
      </c>
      <c r="B2415" s="1">
        <v>0</v>
      </c>
      <c r="C2415" s="1">
        <v>0</v>
      </c>
    </row>
    <row r="2416" spans="1:3" x14ac:dyDescent="0.3">
      <c r="A2416" s="2">
        <v>0</v>
      </c>
      <c r="B2416" s="1">
        <v>0</v>
      </c>
      <c r="C2416" s="1">
        <v>0</v>
      </c>
    </row>
    <row r="2417" spans="1:3" x14ac:dyDescent="0.3">
      <c r="A2417" s="2">
        <v>0</v>
      </c>
      <c r="B2417" s="1">
        <v>0</v>
      </c>
      <c r="C2417" s="1">
        <v>0</v>
      </c>
    </row>
    <row r="2418" spans="1:3" x14ac:dyDescent="0.3">
      <c r="A2418" s="2">
        <v>0</v>
      </c>
      <c r="B2418" s="1">
        <v>0</v>
      </c>
      <c r="C2418" s="1">
        <v>0</v>
      </c>
    </row>
    <row r="2419" spans="1:3" x14ac:dyDescent="0.3">
      <c r="A2419" s="2">
        <v>0</v>
      </c>
      <c r="B2419" s="1">
        <v>0</v>
      </c>
      <c r="C2419" s="1">
        <v>0</v>
      </c>
    </row>
    <row r="2420" spans="1:3" x14ac:dyDescent="0.3">
      <c r="A2420" s="2">
        <v>0</v>
      </c>
      <c r="B2420" s="1">
        <v>0</v>
      </c>
      <c r="C2420" s="1">
        <v>0</v>
      </c>
    </row>
    <row r="2421" spans="1:3" x14ac:dyDescent="0.3">
      <c r="A2421" s="2">
        <v>0</v>
      </c>
      <c r="B2421" s="1">
        <v>0</v>
      </c>
      <c r="C2421" s="1">
        <v>0</v>
      </c>
    </row>
    <row r="2422" spans="1:3" x14ac:dyDescent="0.3">
      <c r="A2422" s="2">
        <v>0</v>
      </c>
      <c r="B2422" s="1">
        <v>0</v>
      </c>
      <c r="C2422" s="1">
        <v>0</v>
      </c>
    </row>
    <row r="2423" spans="1:3" x14ac:dyDescent="0.3">
      <c r="A2423" s="2">
        <v>0</v>
      </c>
      <c r="B2423" s="1">
        <v>0</v>
      </c>
      <c r="C2423" s="1">
        <v>0</v>
      </c>
    </row>
    <row r="2424" spans="1:3" x14ac:dyDescent="0.3">
      <c r="A2424" s="2">
        <v>0</v>
      </c>
      <c r="B2424" s="1">
        <v>0</v>
      </c>
      <c r="C2424" s="1">
        <v>0</v>
      </c>
    </row>
    <row r="2425" spans="1:3" x14ac:dyDescent="0.3">
      <c r="A2425" s="2">
        <v>0</v>
      </c>
      <c r="B2425" s="1">
        <v>0</v>
      </c>
      <c r="C2425" s="1">
        <v>0</v>
      </c>
    </row>
    <row r="2426" spans="1:3" x14ac:dyDescent="0.3">
      <c r="A2426" s="2">
        <v>0</v>
      </c>
      <c r="B2426" s="1">
        <v>0</v>
      </c>
      <c r="C2426" s="1">
        <v>0</v>
      </c>
    </row>
    <row r="2427" spans="1:3" x14ac:dyDescent="0.3">
      <c r="A2427" s="2">
        <v>0</v>
      </c>
      <c r="B2427" s="1">
        <v>0</v>
      </c>
      <c r="C2427" s="1">
        <v>0</v>
      </c>
    </row>
    <row r="2428" spans="1:3" x14ac:dyDescent="0.3">
      <c r="A2428" s="2">
        <v>0</v>
      </c>
      <c r="B2428" s="1">
        <v>0</v>
      </c>
      <c r="C2428" s="1">
        <v>0</v>
      </c>
    </row>
    <row r="2429" spans="1:3" x14ac:dyDescent="0.3">
      <c r="A2429" s="2">
        <v>0</v>
      </c>
      <c r="B2429" s="1">
        <v>0</v>
      </c>
      <c r="C2429" s="1">
        <v>0</v>
      </c>
    </row>
    <row r="2430" spans="1:3" x14ac:dyDescent="0.3">
      <c r="A2430" s="2">
        <v>0</v>
      </c>
      <c r="B2430" s="1">
        <v>0</v>
      </c>
      <c r="C2430" s="1">
        <v>0</v>
      </c>
    </row>
    <row r="2431" spans="1:3" x14ac:dyDescent="0.3">
      <c r="A2431" s="2">
        <v>0</v>
      </c>
      <c r="B2431" s="1">
        <v>0</v>
      </c>
      <c r="C2431" s="1">
        <v>0</v>
      </c>
    </row>
    <row r="2432" spans="1:3" x14ac:dyDescent="0.3">
      <c r="A2432" s="2">
        <v>0</v>
      </c>
      <c r="B2432" s="1">
        <v>0</v>
      </c>
      <c r="C2432" s="1">
        <v>0</v>
      </c>
    </row>
    <row r="2433" spans="1:3" x14ac:dyDescent="0.3">
      <c r="A2433" s="2">
        <v>0</v>
      </c>
      <c r="B2433" s="1">
        <v>0</v>
      </c>
      <c r="C2433" s="1">
        <v>0</v>
      </c>
    </row>
    <row r="2434" spans="1:3" x14ac:dyDescent="0.3">
      <c r="A2434" s="2">
        <v>0</v>
      </c>
      <c r="B2434" s="1">
        <v>0</v>
      </c>
      <c r="C2434" s="1">
        <v>0</v>
      </c>
    </row>
    <row r="2435" spans="1:3" x14ac:dyDescent="0.3">
      <c r="A2435" s="2">
        <v>0</v>
      </c>
      <c r="B2435" s="1">
        <v>0</v>
      </c>
      <c r="C2435" s="1">
        <v>0</v>
      </c>
    </row>
    <row r="2436" spans="1:3" x14ac:dyDescent="0.3">
      <c r="A2436" s="2">
        <v>0</v>
      </c>
      <c r="B2436" s="1">
        <v>0</v>
      </c>
      <c r="C2436" s="1">
        <v>0</v>
      </c>
    </row>
    <row r="2437" spans="1:3" x14ac:dyDescent="0.3">
      <c r="A2437" s="2">
        <v>0</v>
      </c>
      <c r="B2437" s="1">
        <v>0</v>
      </c>
      <c r="C2437" s="1">
        <v>0</v>
      </c>
    </row>
    <row r="2438" spans="1:3" x14ac:dyDescent="0.3">
      <c r="A2438" s="2">
        <v>0</v>
      </c>
      <c r="B2438" s="1">
        <v>0</v>
      </c>
      <c r="C2438" s="1">
        <v>0</v>
      </c>
    </row>
    <row r="2439" spans="1:3" x14ac:dyDescent="0.3">
      <c r="A2439" s="2">
        <v>0</v>
      </c>
      <c r="B2439" s="1">
        <v>0</v>
      </c>
      <c r="C2439" s="1">
        <v>0</v>
      </c>
    </row>
    <row r="2440" spans="1:3" x14ac:dyDescent="0.3">
      <c r="A2440" s="2">
        <v>0</v>
      </c>
      <c r="B2440" s="1">
        <v>0</v>
      </c>
      <c r="C2440" s="1">
        <v>0</v>
      </c>
    </row>
    <row r="2441" spans="1:3" x14ac:dyDescent="0.3">
      <c r="A2441" s="2">
        <v>7.37</v>
      </c>
      <c r="B2441" s="1">
        <v>0.34999943</v>
      </c>
      <c r="C2441" s="1">
        <v>-11.292854999999999</v>
      </c>
    </row>
    <row r="2442" spans="1:3" x14ac:dyDescent="0.3">
      <c r="A2442" s="2">
        <v>7.37</v>
      </c>
      <c r="B2442" s="1">
        <v>0.34999943</v>
      </c>
      <c r="C2442" s="1">
        <v>-11.099284000000001</v>
      </c>
    </row>
    <row r="2443" spans="1:3" x14ac:dyDescent="0.3">
      <c r="A2443" s="2">
        <v>7.8</v>
      </c>
      <c r="B2443" s="1">
        <v>2.4699993</v>
      </c>
      <c r="C2443" s="1">
        <v>-11.026427</v>
      </c>
    </row>
    <row r="2444" spans="1:3" x14ac:dyDescent="0.3">
      <c r="A2444" s="2">
        <v>7.8</v>
      </c>
      <c r="B2444" s="1">
        <v>2.4699993</v>
      </c>
      <c r="C2444" s="1">
        <v>-10.29857</v>
      </c>
    </row>
    <row r="2445" spans="1:3" x14ac:dyDescent="0.3">
      <c r="A2445" s="2">
        <v>5.21</v>
      </c>
      <c r="B2445" s="1">
        <v>3.25</v>
      </c>
      <c r="C2445" s="1">
        <v>-9.8114260000000009</v>
      </c>
    </row>
    <row r="2446" spans="1:3" x14ac:dyDescent="0.3">
      <c r="A2446" s="2">
        <v>5.21</v>
      </c>
      <c r="B2446" s="1">
        <v>3.25</v>
      </c>
      <c r="C2446" s="1">
        <v>-10.117139999999999</v>
      </c>
    </row>
    <row r="2447" spans="1:3" x14ac:dyDescent="0.3">
      <c r="A2447" s="2">
        <v>5.18</v>
      </c>
      <c r="B2447" s="1">
        <v>1.7199993</v>
      </c>
      <c r="C2447" s="1">
        <v>-10.315711</v>
      </c>
    </row>
    <row r="2448" spans="1:3" x14ac:dyDescent="0.3">
      <c r="A2448" s="2">
        <v>5.18</v>
      </c>
      <c r="B2448" s="1">
        <v>1.7199993</v>
      </c>
      <c r="C2448" s="1">
        <v>-6.5128554999999997</v>
      </c>
    </row>
    <row r="2449" spans="1:3" x14ac:dyDescent="0.3">
      <c r="A2449" s="2">
        <v>3.9999960000000001E-2</v>
      </c>
      <c r="B2449" s="1">
        <v>-2.0800003999999999</v>
      </c>
      <c r="C2449" s="1">
        <v>-2.8057132</v>
      </c>
    </row>
    <row r="2450" spans="1:3" x14ac:dyDescent="0.3">
      <c r="A2450" s="2">
        <v>3.9999960000000001E-2</v>
      </c>
      <c r="B2450" s="1">
        <v>-2.0800003999999999</v>
      </c>
      <c r="C2450" s="1">
        <v>-2.0571427</v>
      </c>
    </row>
    <row r="2451" spans="1:3" x14ac:dyDescent="0.3">
      <c r="A2451" s="2">
        <v>-19.420000000000002</v>
      </c>
      <c r="B2451" s="1">
        <v>27.1</v>
      </c>
      <c r="C2451" s="1">
        <v>-4.7828565000000003</v>
      </c>
    </row>
    <row r="2452" spans="1:3" x14ac:dyDescent="0.3">
      <c r="A2452" s="2">
        <v>-19.420000000000002</v>
      </c>
      <c r="B2452" s="1">
        <v>27.1</v>
      </c>
      <c r="C2452" s="1">
        <v>-5.7042856000000004</v>
      </c>
    </row>
    <row r="2453" spans="1:3" x14ac:dyDescent="0.3">
      <c r="A2453" s="2">
        <v>7.33</v>
      </c>
      <c r="B2453" s="1">
        <v>-2.3600001000000002</v>
      </c>
      <c r="C2453" s="1">
        <v>-2.6107144</v>
      </c>
    </row>
    <row r="2454" spans="1:3" x14ac:dyDescent="0.3">
      <c r="A2454" s="2">
        <v>7.33</v>
      </c>
      <c r="B2454" s="1">
        <v>-2.3600001000000002</v>
      </c>
      <c r="C2454" s="1">
        <v>-2.4199997999999998</v>
      </c>
    </row>
    <row r="2455" spans="1:3" x14ac:dyDescent="0.3">
      <c r="A2455" s="2">
        <v>17.369999</v>
      </c>
      <c r="B2455" s="1">
        <v>-10.360001</v>
      </c>
      <c r="C2455" s="1">
        <v>-0.94071389999999999</v>
      </c>
    </row>
    <row r="2456" spans="1:3" x14ac:dyDescent="0.3">
      <c r="A2456" s="2">
        <v>3.4499998000000001</v>
      </c>
      <c r="B2456" s="1">
        <v>-4.51</v>
      </c>
      <c r="C2456" s="1">
        <v>-0.87357079999999998</v>
      </c>
    </row>
    <row r="2457" spans="1:3" x14ac:dyDescent="0.3">
      <c r="A2457" s="2">
        <v>3.4499998000000001</v>
      </c>
      <c r="B2457" s="1">
        <v>-4.51</v>
      </c>
      <c r="C2457" s="1">
        <v>-0.68571380000000004</v>
      </c>
    </row>
    <row r="2458" spans="1:3" x14ac:dyDescent="0.3">
      <c r="A2458" s="2">
        <v>3.4499998000000001</v>
      </c>
      <c r="B2458" s="1">
        <v>-4.51</v>
      </c>
      <c r="C2458" s="1">
        <v>-0.49785682999999997</v>
      </c>
    </row>
    <row r="2459" spans="1:3" x14ac:dyDescent="0.3">
      <c r="A2459" s="2">
        <v>-0.59000014999999995</v>
      </c>
      <c r="B2459" s="1">
        <v>-2.94</v>
      </c>
      <c r="C2459" s="1">
        <v>-0.46999970000000002</v>
      </c>
    </row>
    <row r="2460" spans="1:3" x14ac:dyDescent="0.3">
      <c r="A2460" s="2">
        <v>-0.59000014999999995</v>
      </c>
      <c r="B2460" s="1">
        <v>-2.94</v>
      </c>
      <c r="C2460" s="1">
        <v>-0.44214304999999998</v>
      </c>
    </row>
    <row r="2461" spans="1:3" x14ac:dyDescent="0.3">
      <c r="A2461" s="2">
        <v>-0.59000014999999995</v>
      </c>
      <c r="B2461" s="1">
        <v>-2.94</v>
      </c>
      <c r="C2461" s="1">
        <v>-0.52142816999999997</v>
      </c>
    </row>
    <row r="2462" spans="1:3" x14ac:dyDescent="0.3">
      <c r="A2462" s="2">
        <v>-1.0600004000000001</v>
      </c>
      <c r="B2462" s="1">
        <v>-4.9800000000000004</v>
      </c>
      <c r="C2462" s="1">
        <v>-0.48857147000000001</v>
      </c>
    </row>
    <row r="2463" spans="1:3" x14ac:dyDescent="0.3">
      <c r="A2463" s="2">
        <v>-1.0600004000000001</v>
      </c>
      <c r="B2463" s="1">
        <v>-4.9800000000000004</v>
      </c>
      <c r="C2463" s="1">
        <v>-0.35999969999999998</v>
      </c>
    </row>
    <row r="2464" spans="1:3" x14ac:dyDescent="0.3">
      <c r="A2464" s="2">
        <v>2.7399998000000001</v>
      </c>
      <c r="B2464" s="1">
        <v>-14.48</v>
      </c>
      <c r="C2464" s="1">
        <v>0.71857154000000001</v>
      </c>
    </row>
    <row r="2465" spans="1:3" x14ac:dyDescent="0.3">
      <c r="A2465" s="2">
        <v>0</v>
      </c>
      <c r="B2465" s="1">
        <v>0</v>
      </c>
      <c r="C2465" s="1">
        <v>0</v>
      </c>
    </row>
    <row r="2466" spans="1:3" x14ac:dyDescent="0.3">
      <c r="A2466" s="2">
        <v>0</v>
      </c>
      <c r="B2466" s="1">
        <v>0</v>
      </c>
      <c r="C2466" s="1">
        <v>0</v>
      </c>
    </row>
    <row r="2467" spans="1:3" x14ac:dyDescent="0.3">
      <c r="A2467" s="2">
        <v>0</v>
      </c>
      <c r="B2467" s="1">
        <v>0</v>
      </c>
      <c r="C2467" s="1">
        <v>0</v>
      </c>
    </row>
    <row r="2468" spans="1:3" x14ac:dyDescent="0.3">
      <c r="A2468" s="2">
        <v>0</v>
      </c>
      <c r="B2468" s="1">
        <v>0</v>
      </c>
      <c r="C2468" s="1">
        <v>0</v>
      </c>
    </row>
    <row r="2469" spans="1:3" x14ac:dyDescent="0.3">
      <c r="A2469" s="2">
        <v>0</v>
      </c>
      <c r="B2469" s="1">
        <v>0</v>
      </c>
      <c r="C2469" s="1">
        <v>0</v>
      </c>
    </row>
    <row r="2470" spans="1:3" x14ac:dyDescent="0.3">
      <c r="A2470" s="2">
        <v>0</v>
      </c>
      <c r="B2470" s="1">
        <v>0</v>
      </c>
      <c r="C2470" s="1">
        <v>0</v>
      </c>
    </row>
    <row r="2471" spans="1:3" x14ac:dyDescent="0.3">
      <c r="A2471" s="2">
        <v>0</v>
      </c>
      <c r="B2471" s="1">
        <v>0</v>
      </c>
      <c r="C2471" s="1">
        <v>0</v>
      </c>
    </row>
    <row r="2472" spans="1:3" x14ac:dyDescent="0.3">
      <c r="A2472" s="2">
        <v>0</v>
      </c>
      <c r="B2472" s="1">
        <v>0</v>
      </c>
      <c r="C2472" s="1">
        <v>0</v>
      </c>
    </row>
    <row r="2473" spans="1:3" x14ac:dyDescent="0.3">
      <c r="A2473" s="2">
        <v>0</v>
      </c>
      <c r="B2473" s="1">
        <v>0</v>
      </c>
      <c r="C2473" s="1">
        <v>0</v>
      </c>
    </row>
    <row r="2474" spans="1:3" x14ac:dyDescent="0.3">
      <c r="A2474" s="2">
        <v>0</v>
      </c>
      <c r="B2474" s="1">
        <v>0</v>
      </c>
      <c r="C2474" s="1">
        <v>0</v>
      </c>
    </row>
    <row r="2475" spans="1:3" x14ac:dyDescent="0.3">
      <c r="A2475" s="2">
        <v>0</v>
      </c>
      <c r="B2475" s="1">
        <v>0</v>
      </c>
      <c r="C2475" s="1">
        <v>0</v>
      </c>
    </row>
    <row r="2476" spans="1:3" x14ac:dyDescent="0.3">
      <c r="A2476" s="2">
        <v>0</v>
      </c>
      <c r="B2476" s="1">
        <v>0</v>
      </c>
      <c r="C2476" s="1">
        <v>0</v>
      </c>
    </row>
    <row r="2477" spans="1:3" x14ac:dyDescent="0.3">
      <c r="A2477" s="2">
        <v>0</v>
      </c>
      <c r="B2477" s="1">
        <v>0</v>
      </c>
      <c r="C2477" s="1">
        <v>0</v>
      </c>
    </row>
    <row r="2478" spans="1:3" x14ac:dyDescent="0.3">
      <c r="A2478" s="2">
        <v>0</v>
      </c>
      <c r="B2478" s="1">
        <v>0</v>
      </c>
      <c r="C2478" s="1">
        <v>0</v>
      </c>
    </row>
    <row r="2479" spans="1:3" x14ac:dyDescent="0.3">
      <c r="A2479" s="2">
        <v>0</v>
      </c>
      <c r="B2479" s="1">
        <v>0</v>
      </c>
      <c r="C2479" s="1">
        <v>0</v>
      </c>
    </row>
    <row r="2480" spans="1:3" x14ac:dyDescent="0.3">
      <c r="A2480" s="2">
        <v>0</v>
      </c>
      <c r="B2480" s="1">
        <v>0</v>
      </c>
      <c r="C2480" s="1">
        <v>0</v>
      </c>
    </row>
    <row r="2481" spans="1:3" x14ac:dyDescent="0.3">
      <c r="A2481" s="2">
        <v>-8.5499989999999997</v>
      </c>
      <c r="B2481" s="1">
        <v>32.08</v>
      </c>
      <c r="C2481" s="1">
        <v>-10.734999999999999</v>
      </c>
    </row>
    <row r="2482" spans="1:3" x14ac:dyDescent="0.3">
      <c r="A2482" s="2">
        <v>-8.5499989999999997</v>
      </c>
      <c r="B2482" s="1">
        <v>32.08</v>
      </c>
      <c r="C2482" s="1">
        <v>-13.561429</v>
      </c>
    </row>
    <row r="2483" spans="1:3" x14ac:dyDescent="0.3">
      <c r="A2483" s="2">
        <v>-43.51</v>
      </c>
      <c r="B2483" s="1">
        <v>5.45</v>
      </c>
      <c r="C2483" s="1">
        <v>-16.982859000000001</v>
      </c>
    </row>
    <row r="2484" spans="1:3" x14ac:dyDescent="0.3">
      <c r="A2484" s="2">
        <v>-43.51</v>
      </c>
      <c r="B2484" s="1">
        <v>5.45</v>
      </c>
      <c r="C2484" s="1">
        <v>-20.404285000000002</v>
      </c>
    </row>
    <row r="2485" spans="1:3" x14ac:dyDescent="0.3">
      <c r="A2485" s="2">
        <v>-35.619999999999997</v>
      </c>
      <c r="B2485" s="1">
        <v>-0.119999886</v>
      </c>
      <c r="C2485" s="1">
        <v>-23.374285</v>
      </c>
    </row>
    <row r="2486" spans="1:3" x14ac:dyDescent="0.3">
      <c r="A2486" s="2">
        <v>-35.619999999999997</v>
      </c>
      <c r="B2486" s="1">
        <v>-0.119999886</v>
      </c>
      <c r="C2486" s="1">
        <v>-26.344283999999998</v>
      </c>
    </row>
    <row r="2487" spans="1:3" x14ac:dyDescent="0.3">
      <c r="A2487" s="2">
        <v>7.92</v>
      </c>
      <c r="B2487" s="1">
        <v>-0.32000065</v>
      </c>
      <c r="C2487" s="1">
        <v>-25.477858000000001</v>
      </c>
    </row>
    <row r="2488" spans="1:3" x14ac:dyDescent="0.3">
      <c r="A2488" s="2">
        <v>7.92</v>
      </c>
      <c r="B2488" s="1">
        <v>-0.32000065</v>
      </c>
      <c r="C2488" s="1">
        <v>-24.611429999999999</v>
      </c>
    </row>
    <row r="2489" spans="1:3" x14ac:dyDescent="0.3">
      <c r="A2489" s="2">
        <v>8.16</v>
      </c>
      <c r="B2489" s="1">
        <v>1.96</v>
      </c>
      <c r="C2489" s="1">
        <v>-23.890715</v>
      </c>
    </row>
    <row r="2490" spans="1:3" x14ac:dyDescent="0.3">
      <c r="A2490" s="2">
        <v>8.16</v>
      </c>
      <c r="B2490" s="1">
        <v>1.96</v>
      </c>
      <c r="C2490" s="1">
        <v>-22.270712</v>
      </c>
    </row>
    <row r="2491" spans="1:3" x14ac:dyDescent="0.3">
      <c r="A2491" s="2">
        <v>7.9999920000000002E-2</v>
      </c>
      <c r="B2491" s="1">
        <v>-4.1200004000000003</v>
      </c>
      <c r="C2491" s="1">
        <v>-20.793569999999999</v>
      </c>
    </row>
    <row r="2492" spans="1:3" x14ac:dyDescent="0.3">
      <c r="A2492" s="2">
        <v>7.9999920000000002E-2</v>
      </c>
      <c r="B2492" s="1">
        <v>-4.1200004000000003</v>
      </c>
      <c r="C2492" s="1">
        <v>-18.731425999999999</v>
      </c>
    </row>
    <row r="2493" spans="1:3" x14ac:dyDescent="0.3">
      <c r="A2493" s="2">
        <v>14.469999</v>
      </c>
      <c r="B2493" s="1">
        <v>-1.4100003000000001</v>
      </c>
      <c r="C2493" s="1">
        <v>-15.835001999999999</v>
      </c>
    </row>
    <row r="2494" spans="1:3" x14ac:dyDescent="0.3">
      <c r="A2494" s="2">
        <v>14.469999</v>
      </c>
      <c r="B2494" s="1">
        <v>-1.4100003000000001</v>
      </c>
      <c r="C2494" s="1">
        <v>-12.93857</v>
      </c>
    </row>
    <row r="2495" spans="1:3" x14ac:dyDescent="0.3">
      <c r="A2495" s="2">
        <v>-5.0600003999999998</v>
      </c>
      <c r="B2495" s="1">
        <v>0.34999943</v>
      </c>
      <c r="C2495" s="1">
        <v>-10.422855999999999</v>
      </c>
    </row>
    <row r="2496" spans="1:3" x14ac:dyDescent="0.3">
      <c r="A2496" s="2">
        <v>-5.0600003999999998</v>
      </c>
      <c r="B2496" s="1">
        <v>0.34999943</v>
      </c>
      <c r="C2496" s="1">
        <v>-7.9071436000000004</v>
      </c>
    </row>
    <row r="2497" spans="1:3" x14ac:dyDescent="0.3">
      <c r="A2497" s="2">
        <v>-2.87</v>
      </c>
      <c r="B2497" s="1">
        <v>0.42999935</v>
      </c>
      <c r="C2497" s="1">
        <v>-4.6457160000000002</v>
      </c>
    </row>
    <row r="2498" spans="1:3" x14ac:dyDescent="0.3">
      <c r="A2498" s="2">
        <v>-2.87</v>
      </c>
      <c r="B2498" s="1">
        <v>0.42999935</v>
      </c>
      <c r="C2498" s="1">
        <v>-1.3842852000000001</v>
      </c>
    </row>
    <row r="2499" spans="1:3" x14ac:dyDescent="0.3">
      <c r="A2499" s="2">
        <v>-10.67</v>
      </c>
      <c r="B2499" s="1">
        <v>8.43</v>
      </c>
      <c r="C2499" s="1">
        <v>-0.21285698</v>
      </c>
    </row>
    <row r="2500" spans="1:3" x14ac:dyDescent="0.3">
      <c r="A2500" s="2">
        <v>-10.67</v>
      </c>
      <c r="B2500" s="1">
        <v>8.43</v>
      </c>
      <c r="C2500" s="1">
        <v>0.95857172999999996</v>
      </c>
    </row>
    <row r="2501" spans="1:3" x14ac:dyDescent="0.3">
      <c r="A2501" s="2">
        <v>0</v>
      </c>
      <c r="B2501" s="1">
        <v>0</v>
      </c>
      <c r="C2501" s="1">
        <v>0</v>
      </c>
    </row>
    <row r="2502" spans="1:3" x14ac:dyDescent="0.3">
      <c r="A2502" s="2">
        <v>0</v>
      </c>
      <c r="B2502" s="1">
        <v>0</v>
      </c>
      <c r="C2502" s="1">
        <v>0</v>
      </c>
    </row>
    <row r="2503" spans="1:3" x14ac:dyDescent="0.3">
      <c r="A2503" s="2">
        <v>0</v>
      </c>
      <c r="B2503" s="1">
        <v>0</v>
      </c>
      <c r="C2503" s="1">
        <v>0</v>
      </c>
    </row>
    <row r="2504" spans="1:3" x14ac:dyDescent="0.3">
      <c r="A2504" s="2">
        <v>0</v>
      </c>
      <c r="B2504" s="1">
        <v>0</v>
      </c>
      <c r="C2504" s="1">
        <v>0</v>
      </c>
    </row>
    <row r="2505" spans="1:3" x14ac:dyDescent="0.3">
      <c r="A2505" s="2">
        <v>0</v>
      </c>
      <c r="B2505" s="1">
        <v>0</v>
      </c>
      <c r="C2505" s="1">
        <v>0</v>
      </c>
    </row>
    <row r="2506" spans="1:3" x14ac:dyDescent="0.3">
      <c r="A2506" s="2">
        <v>0</v>
      </c>
      <c r="B2506" s="1">
        <v>0</v>
      </c>
      <c r="C2506" s="1">
        <v>0</v>
      </c>
    </row>
    <row r="2507" spans="1:3" x14ac:dyDescent="0.3">
      <c r="A2507" s="2">
        <v>0</v>
      </c>
      <c r="B2507" s="1">
        <v>0</v>
      </c>
      <c r="C2507" s="1">
        <v>0</v>
      </c>
    </row>
    <row r="2508" spans="1:3" x14ac:dyDescent="0.3">
      <c r="A2508" s="2">
        <v>0</v>
      </c>
      <c r="B2508" s="1">
        <v>0</v>
      </c>
      <c r="C2508" s="1">
        <v>0</v>
      </c>
    </row>
    <row r="2509" spans="1:3" x14ac:dyDescent="0.3">
      <c r="A2509" s="2">
        <v>0</v>
      </c>
      <c r="B2509" s="1">
        <v>0</v>
      </c>
      <c r="C2509" s="1">
        <v>0</v>
      </c>
    </row>
    <row r="2510" spans="1:3" x14ac:dyDescent="0.3">
      <c r="A2510" s="2">
        <v>0</v>
      </c>
      <c r="B2510" s="1">
        <v>0</v>
      </c>
      <c r="C2510" s="1">
        <v>0</v>
      </c>
    </row>
    <row r="2511" spans="1:3" x14ac:dyDescent="0.3">
      <c r="A2511" s="2">
        <v>0</v>
      </c>
      <c r="B2511" s="1">
        <v>0</v>
      </c>
      <c r="C2511" s="1">
        <v>0</v>
      </c>
    </row>
    <row r="2512" spans="1:3" x14ac:dyDescent="0.3">
      <c r="A2512" s="2">
        <v>0</v>
      </c>
      <c r="B2512" s="1">
        <v>0</v>
      </c>
      <c r="C2512" s="1">
        <v>0</v>
      </c>
    </row>
    <row r="2513" spans="1:3" x14ac:dyDescent="0.3">
      <c r="A2513" s="2">
        <v>0</v>
      </c>
      <c r="B2513" s="1">
        <v>0</v>
      </c>
      <c r="C2513" s="1">
        <v>0</v>
      </c>
    </row>
    <row r="2514" spans="1:3" x14ac:dyDescent="0.3">
      <c r="A2514" s="2">
        <v>0</v>
      </c>
      <c r="B2514" s="1">
        <v>0</v>
      </c>
      <c r="C2514" s="1">
        <v>0</v>
      </c>
    </row>
    <row r="2515" spans="1:3" x14ac:dyDescent="0.3">
      <c r="A2515" s="2">
        <v>0</v>
      </c>
      <c r="B2515" s="1">
        <v>0</v>
      </c>
      <c r="C2515" s="1">
        <v>0</v>
      </c>
    </row>
    <row r="2516" spans="1:3" x14ac:dyDescent="0.3">
      <c r="A2516" s="2">
        <v>0</v>
      </c>
      <c r="B2516" s="1">
        <v>0</v>
      </c>
      <c r="C2516" s="1">
        <v>0</v>
      </c>
    </row>
    <row r="2517" spans="1:3" x14ac:dyDescent="0.3">
      <c r="A2517" s="2">
        <v>0</v>
      </c>
      <c r="B2517" s="1">
        <v>0</v>
      </c>
      <c r="C2517" s="1">
        <v>0</v>
      </c>
    </row>
    <row r="2518" spans="1:3" x14ac:dyDescent="0.3">
      <c r="A2518" s="2">
        <v>0</v>
      </c>
      <c r="B2518" s="1">
        <v>0</v>
      </c>
      <c r="C2518" s="1">
        <v>0</v>
      </c>
    </row>
    <row r="2519" spans="1:3" x14ac:dyDescent="0.3">
      <c r="A2519" s="2">
        <v>0</v>
      </c>
      <c r="B2519" s="1">
        <v>0</v>
      </c>
      <c r="C2519" s="1">
        <v>0</v>
      </c>
    </row>
    <row r="2520" spans="1:3" x14ac:dyDescent="0.3">
      <c r="A2520" s="2">
        <v>0</v>
      </c>
      <c r="B2520" s="1">
        <v>0</v>
      </c>
      <c r="C2520" s="1">
        <v>0</v>
      </c>
    </row>
    <row r="2521" spans="1:3" x14ac:dyDescent="0.3">
      <c r="A2521" s="2">
        <v>-41.11</v>
      </c>
      <c r="B2521" s="1">
        <v>2.63</v>
      </c>
      <c r="C2521" s="1">
        <v>-10.860715000000001</v>
      </c>
    </row>
    <row r="2522" spans="1:3" x14ac:dyDescent="0.3">
      <c r="A2522" s="2">
        <v>-38.840000000000003</v>
      </c>
      <c r="B2522" s="1">
        <v>2.1499996000000001</v>
      </c>
      <c r="C2522" s="1">
        <v>-13.664999999999999</v>
      </c>
    </row>
    <row r="2523" spans="1:3" x14ac:dyDescent="0.3">
      <c r="A2523" s="2">
        <v>-38.840000000000003</v>
      </c>
      <c r="B2523" s="1">
        <v>2.1499996000000001</v>
      </c>
      <c r="C2523" s="1">
        <v>-16.469286</v>
      </c>
    </row>
    <row r="2524" spans="1:3" x14ac:dyDescent="0.3">
      <c r="A2524" s="2">
        <v>6.74</v>
      </c>
      <c r="B2524" s="1">
        <v>1.8000001999999999</v>
      </c>
      <c r="C2524" s="1">
        <v>-17.127856999999999</v>
      </c>
    </row>
    <row r="2525" spans="1:3" x14ac:dyDescent="0.3">
      <c r="A2525" s="2">
        <v>6.74</v>
      </c>
      <c r="B2525" s="1">
        <v>1.8000001999999999</v>
      </c>
      <c r="C2525" s="1">
        <v>-17.786427</v>
      </c>
    </row>
    <row r="2526" spans="1:3" x14ac:dyDescent="0.3">
      <c r="A2526" s="2">
        <v>6.74</v>
      </c>
      <c r="B2526" s="1">
        <v>1.8000001999999999</v>
      </c>
      <c r="C2526" s="1">
        <v>-18.509283</v>
      </c>
    </row>
    <row r="2527" spans="1:3" x14ac:dyDescent="0.3">
      <c r="A2527" s="2">
        <v>13.73</v>
      </c>
      <c r="B2527" s="1">
        <v>0.3899994</v>
      </c>
      <c r="C2527" s="1">
        <v>-18.632142999999999</v>
      </c>
    </row>
    <row r="2528" spans="1:3" x14ac:dyDescent="0.3">
      <c r="A2528" s="2">
        <v>13.73</v>
      </c>
      <c r="B2528" s="1">
        <v>0.3899994</v>
      </c>
      <c r="C2528" s="1">
        <v>-16.827856000000001</v>
      </c>
    </row>
    <row r="2529" spans="1:3" x14ac:dyDescent="0.3">
      <c r="A2529" s="2">
        <v>2.5500001999999999</v>
      </c>
      <c r="B2529" s="1">
        <v>-1.0600004000000001</v>
      </c>
      <c r="C2529" s="1">
        <v>-15.71857</v>
      </c>
    </row>
    <row r="2530" spans="1:3" x14ac:dyDescent="0.3">
      <c r="A2530" s="2">
        <v>2.5500001999999999</v>
      </c>
      <c r="B2530" s="1">
        <v>-1.0600004000000001</v>
      </c>
      <c r="C2530" s="1">
        <v>-14.609285</v>
      </c>
    </row>
    <row r="2531" spans="1:3" x14ac:dyDescent="0.3">
      <c r="A2531" s="2">
        <v>7.21</v>
      </c>
      <c r="B2531" s="1">
        <v>-0.90000060000000004</v>
      </c>
      <c r="C2531" s="1">
        <v>-13.334999</v>
      </c>
    </row>
    <row r="2532" spans="1:3" x14ac:dyDescent="0.3">
      <c r="A2532" s="2">
        <v>7.21</v>
      </c>
      <c r="B2532" s="1">
        <v>-0.90000060000000004</v>
      </c>
      <c r="C2532" s="1">
        <v>-10.110713000000001</v>
      </c>
    </row>
    <row r="2533" spans="1:3" x14ac:dyDescent="0.3">
      <c r="A2533" s="2">
        <v>8.67</v>
      </c>
      <c r="B2533" s="1">
        <v>0.69999979999999995</v>
      </c>
      <c r="C2533" s="1">
        <v>-6.8964276</v>
      </c>
    </row>
    <row r="2534" spans="1:3" x14ac:dyDescent="0.3">
      <c r="A2534" s="2">
        <v>8.67</v>
      </c>
      <c r="B2534" s="1">
        <v>0.69999979999999995</v>
      </c>
      <c r="C2534" s="1">
        <v>-3.2028558</v>
      </c>
    </row>
    <row r="2535" spans="1:3" x14ac:dyDescent="0.3">
      <c r="A2535" s="2">
        <v>-1.0600004000000001</v>
      </c>
      <c r="B2535" s="1">
        <v>7.9999920000000002E-2</v>
      </c>
      <c r="C2535" s="1">
        <v>-0.15999896999999999</v>
      </c>
    </row>
    <row r="2536" spans="1:3" x14ac:dyDescent="0.3">
      <c r="A2536" s="2">
        <v>-1.0600004000000001</v>
      </c>
      <c r="B2536" s="1">
        <v>7.9999920000000002E-2</v>
      </c>
      <c r="C2536" s="1">
        <v>2.6864287999999998</v>
      </c>
    </row>
    <row r="2537" spans="1:3" x14ac:dyDescent="0.3">
      <c r="A2537" s="2">
        <v>0</v>
      </c>
      <c r="B2537" s="1">
        <v>0</v>
      </c>
      <c r="C2537" s="1">
        <v>0</v>
      </c>
    </row>
    <row r="2538" spans="1:3" x14ac:dyDescent="0.3">
      <c r="A2538" s="2">
        <v>0</v>
      </c>
      <c r="B2538" s="1">
        <v>0</v>
      </c>
      <c r="C2538" s="1">
        <v>0</v>
      </c>
    </row>
    <row r="2539" spans="1:3" x14ac:dyDescent="0.3">
      <c r="A2539" s="2">
        <v>0</v>
      </c>
      <c r="B2539" s="1">
        <v>0</v>
      </c>
      <c r="C2539" s="1">
        <v>0</v>
      </c>
    </row>
    <row r="2540" spans="1:3" x14ac:dyDescent="0.3">
      <c r="A2540" s="2">
        <v>0</v>
      </c>
      <c r="B2540" s="1">
        <v>0</v>
      </c>
      <c r="C2540" s="1">
        <v>0</v>
      </c>
    </row>
    <row r="2541" spans="1:3" x14ac:dyDescent="0.3">
      <c r="A2541" s="2">
        <v>0</v>
      </c>
      <c r="B2541" s="1">
        <v>0</v>
      </c>
      <c r="C2541" s="1">
        <v>0</v>
      </c>
    </row>
    <row r="2542" spans="1:3" x14ac:dyDescent="0.3">
      <c r="A2542" s="2">
        <v>0</v>
      </c>
      <c r="B2542" s="1">
        <v>0</v>
      </c>
      <c r="C2542" s="1">
        <v>0</v>
      </c>
    </row>
    <row r="2543" spans="1:3" x14ac:dyDescent="0.3">
      <c r="A2543" s="2">
        <v>0</v>
      </c>
      <c r="B2543" s="1">
        <v>0</v>
      </c>
      <c r="C2543" s="1">
        <v>0</v>
      </c>
    </row>
    <row r="2544" spans="1:3" x14ac:dyDescent="0.3">
      <c r="A2544" s="2">
        <v>0</v>
      </c>
      <c r="B2544" s="1">
        <v>0</v>
      </c>
      <c r="C2544" s="1">
        <v>0</v>
      </c>
    </row>
    <row r="2545" spans="1:3" x14ac:dyDescent="0.3">
      <c r="A2545" s="2">
        <v>0</v>
      </c>
      <c r="B2545" s="1">
        <v>0</v>
      </c>
      <c r="C2545" s="1">
        <v>0</v>
      </c>
    </row>
    <row r="2546" spans="1:3" x14ac:dyDescent="0.3">
      <c r="A2546" s="2">
        <v>0</v>
      </c>
      <c r="B2546" s="1">
        <v>0</v>
      </c>
      <c r="C2546" s="1">
        <v>0</v>
      </c>
    </row>
    <row r="2547" spans="1:3" x14ac:dyDescent="0.3">
      <c r="A2547" s="2">
        <v>0</v>
      </c>
      <c r="B2547" s="1">
        <v>0</v>
      </c>
      <c r="C2547" s="1">
        <v>0</v>
      </c>
    </row>
    <row r="2548" spans="1:3" x14ac:dyDescent="0.3">
      <c r="A2548" s="2">
        <v>0</v>
      </c>
      <c r="B2548" s="1">
        <v>0</v>
      </c>
      <c r="C2548" s="1">
        <v>0</v>
      </c>
    </row>
    <row r="2549" spans="1:3" x14ac:dyDescent="0.3">
      <c r="A2549" s="2">
        <v>0</v>
      </c>
      <c r="B2549" s="1">
        <v>0</v>
      </c>
      <c r="C2549" s="1">
        <v>0</v>
      </c>
    </row>
    <row r="2550" spans="1:3" x14ac:dyDescent="0.3">
      <c r="A2550" s="2">
        <v>0</v>
      </c>
      <c r="B2550" s="1">
        <v>0</v>
      </c>
      <c r="C2550" s="1">
        <v>0</v>
      </c>
    </row>
    <row r="2551" spans="1:3" x14ac:dyDescent="0.3">
      <c r="A2551" s="2">
        <v>0</v>
      </c>
      <c r="B2551" s="1">
        <v>0</v>
      </c>
      <c r="C2551" s="1">
        <v>0</v>
      </c>
    </row>
    <row r="2552" spans="1:3" x14ac:dyDescent="0.3">
      <c r="A2552" s="2">
        <v>0</v>
      </c>
      <c r="B2552" s="1">
        <v>0</v>
      </c>
      <c r="C2552" s="1">
        <v>0</v>
      </c>
    </row>
    <row r="2553" spans="1:3" x14ac:dyDescent="0.3">
      <c r="A2553" s="2">
        <v>0</v>
      </c>
      <c r="B2553" s="1">
        <v>0</v>
      </c>
      <c r="C2553" s="1">
        <v>0</v>
      </c>
    </row>
    <row r="2554" spans="1:3" x14ac:dyDescent="0.3">
      <c r="A2554" s="2">
        <v>0</v>
      </c>
      <c r="B2554" s="1">
        <v>0</v>
      </c>
      <c r="C2554" s="1">
        <v>0</v>
      </c>
    </row>
    <row r="2555" spans="1:3" x14ac:dyDescent="0.3">
      <c r="A2555" s="2">
        <v>0</v>
      </c>
      <c r="B2555" s="1">
        <v>0</v>
      </c>
      <c r="C2555" s="1">
        <v>0</v>
      </c>
    </row>
    <row r="2556" spans="1:3" x14ac:dyDescent="0.3">
      <c r="A2556" s="2">
        <v>0</v>
      </c>
      <c r="B2556" s="1">
        <v>0</v>
      </c>
      <c r="C2556" s="1">
        <v>0</v>
      </c>
    </row>
    <row r="2557" spans="1:3" x14ac:dyDescent="0.3">
      <c r="A2557" s="2">
        <v>0</v>
      </c>
      <c r="B2557" s="1">
        <v>0</v>
      </c>
      <c r="C2557" s="1">
        <v>0</v>
      </c>
    </row>
    <row r="2558" spans="1:3" x14ac:dyDescent="0.3">
      <c r="A2558" s="2">
        <v>0</v>
      </c>
      <c r="B2558" s="1">
        <v>0</v>
      </c>
      <c r="C2558" s="1">
        <v>0</v>
      </c>
    </row>
    <row r="2559" spans="1:3" x14ac:dyDescent="0.3">
      <c r="A2559" s="2">
        <v>0</v>
      </c>
      <c r="B2559" s="1">
        <v>0</v>
      </c>
      <c r="C2559" s="1">
        <v>0</v>
      </c>
    </row>
    <row r="2560" spans="1:3" x14ac:dyDescent="0.3">
      <c r="A2560" s="2">
        <v>0</v>
      </c>
      <c r="B2560" s="1">
        <v>0</v>
      </c>
      <c r="C2560" s="1">
        <v>0</v>
      </c>
    </row>
    <row r="2561" spans="1:3" x14ac:dyDescent="0.3">
      <c r="A2561" s="2">
        <v>-10.360001</v>
      </c>
      <c r="B2561" s="1">
        <v>1.3299999</v>
      </c>
      <c r="C2561" s="1">
        <v>-10.341430000000001</v>
      </c>
    </row>
    <row r="2562" spans="1:3" x14ac:dyDescent="0.3">
      <c r="A2562" s="2">
        <v>-10.360001</v>
      </c>
      <c r="B2562" s="1">
        <v>1.3299999</v>
      </c>
      <c r="C2562" s="1">
        <v>-11.6664295</v>
      </c>
    </row>
    <row r="2563" spans="1:3" x14ac:dyDescent="0.3">
      <c r="A2563" s="2">
        <v>16.239999999999998</v>
      </c>
      <c r="B2563" s="1">
        <v>0.93999960000000005</v>
      </c>
      <c r="C2563" s="1">
        <v>-11.063573</v>
      </c>
    </row>
    <row r="2564" spans="1:3" x14ac:dyDescent="0.3">
      <c r="A2564" s="2">
        <v>16.239999999999998</v>
      </c>
      <c r="B2564" s="1">
        <v>0.93999960000000005</v>
      </c>
      <c r="C2564" s="1">
        <v>-11.335000000000001</v>
      </c>
    </row>
    <row r="2565" spans="1:3" x14ac:dyDescent="0.3">
      <c r="A2565" s="2">
        <v>-12.59</v>
      </c>
      <c r="B2565" s="1">
        <v>-2.4700003000000001</v>
      </c>
      <c r="C2565" s="1">
        <v>-13.422143</v>
      </c>
    </row>
    <row r="2566" spans="1:3" x14ac:dyDescent="0.3">
      <c r="A2566" s="2">
        <v>-12.59</v>
      </c>
      <c r="B2566" s="1">
        <v>-2.4700003000000001</v>
      </c>
      <c r="C2566" s="1">
        <v>-13.7157135</v>
      </c>
    </row>
    <row r="2567" spans="1:3" x14ac:dyDescent="0.3">
      <c r="A2567" s="2">
        <v>9.65</v>
      </c>
      <c r="B2567" s="1">
        <v>0.77999973</v>
      </c>
      <c r="C2567" s="1">
        <v>-12.652856999999999</v>
      </c>
    </row>
    <row r="2568" spans="1:3" x14ac:dyDescent="0.3">
      <c r="A2568" s="2">
        <v>9.65</v>
      </c>
      <c r="B2568" s="1">
        <v>0.77999973</v>
      </c>
      <c r="C2568" s="1">
        <v>-10.75</v>
      </c>
    </row>
    <row r="2569" spans="1:3" x14ac:dyDescent="0.3">
      <c r="A2569" s="2">
        <v>4.7</v>
      </c>
      <c r="B2569" s="1">
        <v>-1.8500004000000001</v>
      </c>
      <c r="C2569" s="1">
        <v>-9.0128564999999998</v>
      </c>
    </row>
    <row r="2570" spans="1:3" x14ac:dyDescent="0.3">
      <c r="A2570" s="2">
        <v>4.7</v>
      </c>
      <c r="B2570" s="1">
        <v>-1.8500004000000001</v>
      </c>
      <c r="C2570" s="1">
        <v>-7.1299995999999997</v>
      </c>
    </row>
    <row r="2571" spans="1:3" x14ac:dyDescent="0.3">
      <c r="A2571" s="2">
        <v>5.88</v>
      </c>
      <c r="B2571" s="1">
        <v>-1.1000004000000001</v>
      </c>
      <c r="C2571" s="1">
        <v>-5.2164279999999996</v>
      </c>
    </row>
    <row r="2572" spans="1:3" x14ac:dyDescent="0.3">
      <c r="A2572" s="2">
        <v>5.88</v>
      </c>
      <c r="B2572" s="1">
        <v>-1.1000004000000001</v>
      </c>
      <c r="C2572" s="1">
        <v>-1.6414293</v>
      </c>
    </row>
    <row r="2573" spans="1:3" x14ac:dyDescent="0.3">
      <c r="A2573" s="2">
        <v>14.67</v>
      </c>
      <c r="B2573" s="1">
        <v>1.29</v>
      </c>
      <c r="C2573" s="1">
        <v>2.3907143999999998</v>
      </c>
    </row>
    <row r="2574" spans="1:3" x14ac:dyDescent="0.3">
      <c r="A2574" s="2">
        <v>0</v>
      </c>
      <c r="B2574" s="1">
        <v>0</v>
      </c>
      <c r="C2574" s="1">
        <v>0</v>
      </c>
    </row>
    <row r="2575" spans="1:3" x14ac:dyDescent="0.3">
      <c r="A2575" s="2">
        <v>0</v>
      </c>
      <c r="B2575" s="1">
        <v>0</v>
      </c>
      <c r="C2575" s="1">
        <v>0</v>
      </c>
    </row>
    <row r="2576" spans="1:3" x14ac:dyDescent="0.3">
      <c r="A2576" s="2">
        <v>0</v>
      </c>
      <c r="B2576" s="1">
        <v>0</v>
      </c>
      <c r="C2576" s="1">
        <v>0</v>
      </c>
    </row>
    <row r="2577" spans="1:3" x14ac:dyDescent="0.3">
      <c r="A2577" s="2">
        <v>0</v>
      </c>
      <c r="B2577" s="1">
        <v>0</v>
      </c>
      <c r="C2577" s="1">
        <v>0</v>
      </c>
    </row>
    <row r="2578" spans="1:3" x14ac:dyDescent="0.3">
      <c r="A2578" s="2">
        <v>0</v>
      </c>
      <c r="B2578" s="1">
        <v>0</v>
      </c>
      <c r="C2578" s="1">
        <v>0</v>
      </c>
    </row>
    <row r="2579" spans="1:3" x14ac:dyDescent="0.3">
      <c r="A2579" s="2">
        <v>0</v>
      </c>
      <c r="B2579" s="1">
        <v>0</v>
      </c>
      <c r="C2579" s="1">
        <v>0</v>
      </c>
    </row>
    <row r="2580" spans="1:3" x14ac:dyDescent="0.3">
      <c r="A2580" s="2">
        <v>0</v>
      </c>
      <c r="B2580" s="1">
        <v>0</v>
      </c>
      <c r="C2580" s="1">
        <v>0</v>
      </c>
    </row>
    <row r="2581" spans="1:3" x14ac:dyDescent="0.3">
      <c r="A2581" s="2">
        <v>0</v>
      </c>
      <c r="B2581" s="1">
        <v>0</v>
      </c>
      <c r="C2581" s="1">
        <v>0</v>
      </c>
    </row>
    <row r="2582" spans="1:3" x14ac:dyDescent="0.3">
      <c r="A2582" s="2">
        <v>0</v>
      </c>
      <c r="B2582" s="1">
        <v>0</v>
      </c>
      <c r="C2582" s="1">
        <v>0</v>
      </c>
    </row>
    <row r="2583" spans="1:3" x14ac:dyDescent="0.3">
      <c r="A2583" s="2">
        <v>0</v>
      </c>
      <c r="B2583" s="1">
        <v>0</v>
      </c>
      <c r="C2583" s="1">
        <v>0</v>
      </c>
    </row>
    <row r="2584" spans="1:3" x14ac:dyDescent="0.3">
      <c r="A2584" s="2">
        <v>0</v>
      </c>
      <c r="B2584" s="1">
        <v>0</v>
      </c>
      <c r="C2584" s="1">
        <v>0</v>
      </c>
    </row>
    <row r="2585" spans="1:3" x14ac:dyDescent="0.3">
      <c r="A2585" s="2">
        <v>0</v>
      </c>
      <c r="B2585" s="1">
        <v>0</v>
      </c>
      <c r="C2585" s="1">
        <v>0</v>
      </c>
    </row>
    <row r="2586" spans="1:3" x14ac:dyDescent="0.3">
      <c r="A2586" s="2">
        <v>0</v>
      </c>
      <c r="B2586" s="1">
        <v>0</v>
      </c>
      <c r="C2586" s="1">
        <v>0</v>
      </c>
    </row>
    <row r="2587" spans="1:3" x14ac:dyDescent="0.3">
      <c r="A2587" s="2">
        <v>0</v>
      </c>
      <c r="B2587" s="1">
        <v>0</v>
      </c>
      <c r="C2587" s="1">
        <v>0</v>
      </c>
    </row>
    <row r="2588" spans="1:3" x14ac:dyDescent="0.3">
      <c r="A2588" s="2">
        <v>0</v>
      </c>
      <c r="B2588" s="1">
        <v>0</v>
      </c>
      <c r="C2588" s="1">
        <v>0</v>
      </c>
    </row>
    <row r="2589" spans="1:3" x14ac:dyDescent="0.3">
      <c r="A2589" s="2">
        <v>0</v>
      </c>
      <c r="B2589" s="1">
        <v>0</v>
      </c>
      <c r="C2589" s="1">
        <v>0</v>
      </c>
    </row>
    <row r="2590" spans="1:3" x14ac:dyDescent="0.3">
      <c r="A2590" s="2">
        <v>0</v>
      </c>
      <c r="B2590" s="1">
        <v>0</v>
      </c>
      <c r="C2590" s="1">
        <v>0</v>
      </c>
    </row>
    <row r="2591" spans="1:3" x14ac:dyDescent="0.3">
      <c r="A2591" s="2">
        <v>0</v>
      </c>
      <c r="B2591" s="1">
        <v>0</v>
      </c>
      <c r="C2591" s="1">
        <v>0</v>
      </c>
    </row>
    <row r="2592" spans="1:3" x14ac:dyDescent="0.3">
      <c r="A2592" s="2">
        <v>0</v>
      </c>
      <c r="B2592" s="1">
        <v>0</v>
      </c>
      <c r="C2592" s="1">
        <v>0</v>
      </c>
    </row>
    <row r="2593" spans="1:3" x14ac:dyDescent="0.3">
      <c r="A2593" s="2">
        <v>0</v>
      </c>
      <c r="B2593" s="1">
        <v>0</v>
      </c>
      <c r="C2593" s="1">
        <v>0</v>
      </c>
    </row>
    <row r="2594" spans="1:3" x14ac:dyDescent="0.3">
      <c r="A2594" s="2">
        <v>0</v>
      </c>
      <c r="B2594" s="1">
        <v>0</v>
      </c>
      <c r="C2594" s="1">
        <v>0</v>
      </c>
    </row>
    <row r="2595" spans="1:3" x14ac:dyDescent="0.3">
      <c r="A2595" s="2">
        <v>0</v>
      </c>
      <c r="B2595" s="1">
        <v>0</v>
      </c>
      <c r="C2595" s="1">
        <v>0</v>
      </c>
    </row>
    <row r="2596" spans="1:3" x14ac:dyDescent="0.3">
      <c r="A2596" s="2">
        <v>0</v>
      </c>
      <c r="B2596" s="1">
        <v>0</v>
      </c>
      <c r="C2596" s="1">
        <v>0</v>
      </c>
    </row>
    <row r="2597" spans="1:3" x14ac:dyDescent="0.3">
      <c r="A2597" s="2">
        <v>0</v>
      </c>
      <c r="B2597" s="1">
        <v>0</v>
      </c>
      <c r="C2597" s="1">
        <v>0</v>
      </c>
    </row>
    <row r="2598" spans="1:3" x14ac:dyDescent="0.3">
      <c r="A2598" s="2">
        <v>0</v>
      </c>
      <c r="B2598" s="1">
        <v>0</v>
      </c>
      <c r="C2598" s="1">
        <v>0</v>
      </c>
    </row>
    <row r="2599" spans="1:3" x14ac:dyDescent="0.3">
      <c r="A2599" s="2">
        <v>0</v>
      </c>
      <c r="B2599" s="1">
        <v>0</v>
      </c>
      <c r="C2599" s="1">
        <v>0</v>
      </c>
    </row>
    <row r="2600" spans="1:3" x14ac:dyDescent="0.3">
      <c r="A2600" s="2">
        <v>0</v>
      </c>
      <c r="B2600" s="1">
        <v>0</v>
      </c>
      <c r="C2600" s="1">
        <v>0</v>
      </c>
    </row>
    <row r="2601" spans="1:3" x14ac:dyDescent="0.3">
      <c r="A2601" s="2">
        <v>1.9200001</v>
      </c>
      <c r="B2601" s="1">
        <v>6.3099995</v>
      </c>
      <c r="C2601" s="1">
        <v>11.729286</v>
      </c>
    </row>
    <row r="2602" spans="1:3" x14ac:dyDescent="0.3">
      <c r="A2602" s="2">
        <v>0.4300003</v>
      </c>
      <c r="B2602" s="1">
        <v>13.139999</v>
      </c>
      <c r="C2602" s="1">
        <v>5.887143</v>
      </c>
    </row>
    <row r="2603" spans="1:3" x14ac:dyDescent="0.3">
      <c r="A2603" s="2">
        <v>0.4300003</v>
      </c>
      <c r="B2603" s="1">
        <v>13.139999</v>
      </c>
      <c r="C2603" s="1">
        <v>4.5000350000000001E-2</v>
      </c>
    </row>
    <row r="2604" spans="1:3" x14ac:dyDescent="0.3">
      <c r="A2604" s="2">
        <v>0.4300003</v>
      </c>
      <c r="B2604" s="1">
        <v>13.139999</v>
      </c>
      <c r="C2604" s="1">
        <v>-7.8570775999999995E-2</v>
      </c>
    </row>
    <row r="2605" spans="1:3" x14ac:dyDescent="0.3">
      <c r="A2605" s="2">
        <v>0.14999962</v>
      </c>
      <c r="B2605" s="1">
        <v>3.9999960000000001E-2</v>
      </c>
      <c r="C2605" s="1">
        <v>0.71357199999999998</v>
      </c>
    </row>
    <row r="2606" spans="1:3" x14ac:dyDescent="0.3">
      <c r="A2606" s="2">
        <v>0.14999962</v>
      </c>
      <c r="B2606" s="1">
        <v>3.9999960000000001E-2</v>
      </c>
      <c r="C2606" s="1">
        <v>-4.6427999999999997E-2</v>
      </c>
    </row>
    <row r="2607" spans="1:3" x14ac:dyDescent="0.3">
      <c r="A2607" s="2">
        <v>-4.4399996000000002</v>
      </c>
      <c r="B2607" s="1">
        <v>-6.04</v>
      </c>
      <c r="C2607" s="1">
        <v>-0.6999997</v>
      </c>
    </row>
    <row r="2608" spans="1:3" x14ac:dyDescent="0.3">
      <c r="A2608" s="2">
        <v>-4.4399996000000002</v>
      </c>
      <c r="B2608" s="1">
        <v>-6.04</v>
      </c>
      <c r="C2608" s="1">
        <v>-0.71785670000000001</v>
      </c>
    </row>
    <row r="2609" spans="1:3" x14ac:dyDescent="0.3">
      <c r="A2609" s="2">
        <v>-26.05</v>
      </c>
      <c r="B2609" s="1">
        <v>-1.3800001</v>
      </c>
      <c r="C2609" s="1">
        <v>-2.6121422999999999</v>
      </c>
    </row>
    <row r="2610" spans="1:3" x14ac:dyDescent="0.3">
      <c r="A2610" s="2">
        <v>-26.05</v>
      </c>
      <c r="B2610" s="1">
        <v>-1.3800001</v>
      </c>
      <c r="C2610" s="1">
        <v>-4.7164273000000003</v>
      </c>
    </row>
    <row r="2611" spans="1:3" x14ac:dyDescent="0.3">
      <c r="A2611" s="2">
        <v>-44.02</v>
      </c>
      <c r="B2611" s="1">
        <v>-1.9200001</v>
      </c>
      <c r="C2611" s="1">
        <v>-8.0657139999999998</v>
      </c>
    </row>
    <row r="2612" spans="1:3" x14ac:dyDescent="0.3">
      <c r="A2612" s="2">
        <v>-44.02</v>
      </c>
      <c r="B2612" s="1">
        <v>-1.9200001</v>
      </c>
      <c r="C2612" s="1">
        <v>-11.414999</v>
      </c>
    </row>
    <row r="2613" spans="1:3" x14ac:dyDescent="0.3">
      <c r="A2613" s="2">
        <v>8.6300000000000008</v>
      </c>
      <c r="B2613" s="1">
        <v>3.6799993999999998</v>
      </c>
      <c r="C2613" s="1">
        <v>-12.291429000000001</v>
      </c>
    </row>
    <row r="2614" spans="1:3" x14ac:dyDescent="0.3">
      <c r="A2614" s="2">
        <v>8.6300000000000008</v>
      </c>
      <c r="B2614" s="1">
        <v>3.6799993999999998</v>
      </c>
      <c r="C2614" s="1">
        <v>-11.624285</v>
      </c>
    </row>
    <row r="2615" spans="1:3" x14ac:dyDescent="0.3">
      <c r="A2615" s="2">
        <v>7.8</v>
      </c>
      <c r="B2615" s="1">
        <v>7.9999920000000002E-2</v>
      </c>
      <c r="C2615" s="1">
        <v>-10.759285999999999</v>
      </c>
    </row>
    <row r="2616" spans="1:3" x14ac:dyDescent="0.3">
      <c r="A2616" s="2">
        <v>7.8</v>
      </c>
      <c r="B2616" s="1">
        <v>7.9999920000000002E-2</v>
      </c>
      <c r="C2616" s="1">
        <v>-9.3000000000000007</v>
      </c>
    </row>
    <row r="2617" spans="1:3" x14ac:dyDescent="0.3">
      <c r="A2617" s="2">
        <v>3.6100001000000002</v>
      </c>
      <c r="B2617" s="1">
        <v>-1.5700002</v>
      </c>
      <c r="C2617" s="1">
        <v>-8.0221420000000006</v>
      </c>
    </row>
    <row r="2618" spans="1:3" x14ac:dyDescent="0.3">
      <c r="A2618" s="2">
        <v>3.6100001000000002</v>
      </c>
      <c r="B2618" s="1">
        <v>-1.5700002</v>
      </c>
      <c r="C2618" s="1">
        <v>-6.7442856000000004</v>
      </c>
    </row>
    <row r="2619" spans="1:3" x14ac:dyDescent="0.3">
      <c r="A2619" s="2">
        <v>3.6100001000000002</v>
      </c>
      <c r="B2619" s="1">
        <v>-1.5700002</v>
      </c>
      <c r="C2619" s="1">
        <v>-6.3821415999999997</v>
      </c>
    </row>
    <row r="2620" spans="1:3" x14ac:dyDescent="0.3">
      <c r="A2620" s="2">
        <v>7.6099997000000004</v>
      </c>
      <c r="B2620" s="1">
        <v>-1.4500002999999999</v>
      </c>
      <c r="C2620" s="1">
        <v>-5.7428575000000004</v>
      </c>
    </row>
    <row r="2621" spans="1:3" x14ac:dyDescent="0.3">
      <c r="A2621" s="2">
        <v>7.6099997000000004</v>
      </c>
      <c r="B2621" s="1">
        <v>-1.4500002999999999</v>
      </c>
      <c r="C2621" s="1">
        <v>-5.2100004999999996</v>
      </c>
    </row>
    <row r="2622" spans="1:3" x14ac:dyDescent="0.3">
      <c r="A2622" s="2">
        <v>16.899999999999999</v>
      </c>
      <c r="B2622" s="1">
        <v>0.8199997</v>
      </c>
      <c r="C2622" s="1">
        <v>-4.1757140000000001</v>
      </c>
    </row>
    <row r="2623" spans="1:3" x14ac:dyDescent="0.3">
      <c r="A2623" s="2">
        <v>16.899999999999999</v>
      </c>
      <c r="B2623" s="1">
        <v>0.8199997</v>
      </c>
      <c r="C2623" s="1">
        <v>-1.2650001</v>
      </c>
    </row>
    <row r="2624" spans="1:3" x14ac:dyDescent="0.3">
      <c r="A2624" s="2">
        <v>-9.8099989999999995</v>
      </c>
      <c r="B2624" s="1">
        <v>-1.3800001</v>
      </c>
      <c r="C2624" s="1">
        <v>-0.10500015</v>
      </c>
    </row>
    <row r="2625" spans="1:3" x14ac:dyDescent="0.3">
      <c r="A2625" s="2">
        <v>-9.8099989999999995</v>
      </c>
      <c r="B2625" s="1">
        <v>-1.3800001</v>
      </c>
      <c r="C2625" s="1">
        <v>2.3000004000000001</v>
      </c>
    </row>
    <row r="2626" spans="1:3" x14ac:dyDescent="0.3">
      <c r="A2626" s="2">
        <v>0</v>
      </c>
      <c r="B2626" s="1">
        <v>0</v>
      </c>
      <c r="C2626" s="1">
        <v>0</v>
      </c>
    </row>
    <row r="2627" spans="1:3" x14ac:dyDescent="0.3">
      <c r="A2627" s="2">
        <v>0</v>
      </c>
      <c r="B2627" s="1">
        <v>0</v>
      </c>
      <c r="C2627" s="1">
        <v>0</v>
      </c>
    </row>
    <row r="2628" spans="1:3" x14ac:dyDescent="0.3">
      <c r="A2628" s="2">
        <v>0</v>
      </c>
      <c r="B2628" s="1">
        <v>0</v>
      </c>
      <c r="C2628" s="1">
        <v>0</v>
      </c>
    </row>
    <row r="2629" spans="1:3" x14ac:dyDescent="0.3">
      <c r="A2629" s="2">
        <v>0</v>
      </c>
      <c r="B2629" s="1">
        <v>0</v>
      </c>
      <c r="C2629" s="1">
        <v>0</v>
      </c>
    </row>
    <row r="2630" spans="1:3" x14ac:dyDescent="0.3">
      <c r="A2630" s="2">
        <v>0</v>
      </c>
      <c r="B2630" s="1">
        <v>0</v>
      </c>
      <c r="C2630" s="1">
        <v>0</v>
      </c>
    </row>
    <row r="2631" spans="1:3" x14ac:dyDescent="0.3">
      <c r="A2631" s="2">
        <v>0</v>
      </c>
      <c r="B2631" s="1">
        <v>0</v>
      </c>
      <c r="C2631" s="1">
        <v>0</v>
      </c>
    </row>
    <row r="2632" spans="1:3" x14ac:dyDescent="0.3">
      <c r="A2632" s="2">
        <v>0</v>
      </c>
      <c r="B2632" s="1">
        <v>0</v>
      </c>
      <c r="C2632" s="1">
        <v>0</v>
      </c>
    </row>
    <row r="2633" spans="1:3" x14ac:dyDescent="0.3">
      <c r="A2633" s="2">
        <v>0</v>
      </c>
      <c r="B2633" s="1">
        <v>0</v>
      </c>
      <c r="C2633" s="1">
        <v>0</v>
      </c>
    </row>
    <row r="2634" spans="1:3" x14ac:dyDescent="0.3">
      <c r="A2634" s="2">
        <v>0</v>
      </c>
      <c r="B2634" s="1">
        <v>0</v>
      </c>
      <c r="C2634" s="1">
        <v>0</v>
      </c>
    </row>
    <row r="2635" spans="1:3" x14ac:dyDescent="0.3">
      <c r="A2635" s="2">
        <v>0</v>
      </c>
      <c r="B2635" s="1">
        <v>0</v>
      </c>
      <c r="C2635" s="1">
        <v>0</v>
      </c>
    </row>
    <row r="2636" spans="1:3" x14ac:dyDescent="0.3">
      <c r="A2636" s="2">
        <v>0</v>
      </c>
      <c r="B2636" s="1">
        <v>0</v>
      </c>
      <c r="C2636" s="1">
        <v>0</v>
      </c>
    </row>
    <row r="2637" spans="1:3" x14ac:dyDescent="0.3">
      <c r="A2637" s="2">
        <v>0</v>
      </c>
      <c r="B2637" s="1">
        <v>0</v>
      </c>
      <c r="C2637" s="1">
        <v>0</v>
      </c>
    </row>
    <row r="2638" spans="1:3" x14ac:dyDescent="0.3">
      <c r="A2638" s="2">
        <v>0</v>
      </c>
      <c r="B2638" s="1">
        <v>0</v>
      </c>
      <c r="C2638" s="1">
        <v>0</v>
      </c>
    </row>
    <row r="2639" spans="1:3" x14ac:dyDescent="0.3">
      <c r="A2639" s="2">
        <v>0</v>
      </c>
      <c r="B2639" s="1">
        <v>0</v>
      </c>
      <c r="C2639" s="1">
        <v>0</v>
      </c>
    </row>
    <row r="2640" spans="1:3" x14ac:dyDescent="0.3">
      <c r="A2640" s="2">
        <v>0</v>
      </c>
      <c r="B2640" s="1">
        <v>0</v>
      </c>
      <c r="C2640" s="1">
        <v>0</v>
      </c>
    </row>
    <row r="2641" spans="1:3" x14ac:dyDescent="0.3">
      <c r="A2641" s="2">
        <v>-44.8</v>
      </c>
      <c r="B2641" s="1">
        <v>4.9399996000000002</v>
      </c>
      <c r="C2641" s="1">
        <v>-10.182142000000001</v>
      </c>
    </row>
    <row r="2642" spans="1:3" x14ac:dyDescent="0.3">
      <c r="A2642" s="2">
        <v>101.67</v>
      </c>
      <c r="B2642" s="1">
        <v>12.35</v>
      </c>
      <c r="C2642" s="1">
        <v>-4.1192849999999996</v>
      </c>
    </row>
    <row r="2643" spans="1:3" x14ac:dyDescent="0.3">
      <c r="A2643" s="2">
        <v>10.47</v>
      </c>
      <c r="B2643" s="1">
        <v>0.63000009999999995</v>
      </c>
      <c r="C2643" s="1">
        <v>-3.7335707999999999</v>
      </c>
    </row>
    <row r="2644" spans="1:3" x14ac:dyDescent="0.3">
      <c r="A2644" s="2">
        <v>10.47</v>
      </c>
      <c r="B2644" s="1">
        <v>0.63000009999999995</v>
      </c>
      <c r="C2644" s="1">
        <v>-4.2242839999999999</v>
      </c>
    </row>
    <row r="2645" spans="1:3" x14ac:dyDescent="0.3">
      <c r="A2645" s="2">
        <v>16.98</v>
      </c>
      <c r="B2645" s="1">
        <v>2.1499996000000001</v>
      </c>
      <c r="C2645" s="1">
        <v>-4.3585696</v>
      </c>
    </row>
    <row r="2646" spans="1:3" x14ac:dyDescent="0.3">
      <c r="A2646" s="2">
        <v>16.98</v>
      </c>
      <c r="B2646" s="1">
        <v>2.1499996000000001</v>
      </c>
      <c r="C2646" s="1">
        <v>-3.5457131999999998</v>
      </c>
    </row>
    <row r="2647" spans="1:3" x14ac:dyDescent="0.3">
      <c r="A2647" s="2">
        <v>-0.67000009999999999</v>
      </c>
      <c r="B2647" s="1">
        <v>0.97999954</v>
      </c>
      <c r="C2647" s="1">
        <v>-3.9099998</v>
      </c>
    </row>
    <row r="2648" spans="1:3" x14ac:dyDescent="0.3">
      <c r="A2648" s="2">
        <v>-0.67000009999999999</v>
      </c>
      <c r="B2648" s="1">
        <v>0.97999954</v>
      </c>
      <c r="C2648" s="1">
        <v>-4.2742844</v>
      </c>
    </row>
    <row r="2649" spans="1:3" x14ac:dyDescent="0.3">
      <c r="A2649" s="2">
        <v>0.35000038</v>
      </c>
      <c r="B2649" s="1">
        <v>-3.0200005000000001</v>
      </c>
      <c r="C2649" s="1">
        <v>-3.9128554000000002</v>
      </c>
    </row>
    <row r="2650" spans="1:3" x14ac:dyDescent="0.3">
      <c r="A2650" s="2">
        <v>0.35000038</v>
      </c>
      <c r="B2650" s="1">
        <v>-3.0200005000000001</v>
      </c>
      <c r="C2650" s="1">
        <v>-3.5514264</v>
      </c>
    </row>
    <row r="2651" spans="1:3" x14ac:dyDescent="0.3">
      <c r="A2651" s="2">
        <v>0.35000038</v>
      </c>
      <c r="B2651" s="1">
        <v>-3.0200005000000001</v>
      </c>
      <c r="C2651" s="1">
        <v>-1.7892847000000001</v>
      </c>
    </row>
    <row r="2652" spans="1:3" x14ac:dyDescent="0.3">
      <c r="A2652" s="2">
        <v>0.35000038</v>
      </c>
      <c r="B2652" s="1">
        <v>-3.0200005000000001</v>
      </c>
      <c r="C2652" s="1">
        <v>-2.7142659999999999E-2</v>
      </c>
    </row>
    <row r="2653" spans="1:3" x14ac:dyDescent="0.3">
      <c r="A2653" s="2">
        <v>21.57</v>
      </c>
      <c r="B2653" s="1">
        <v>-1.6500001</v>
      </c>
      <c r="C2653" s="1">
        <v>5.1842870000000003</v>
      </c>
    </row>
    <row r="2654" spans="1:3" x14ac:dyDescent="0.3">
      <c r="A2654" s="2">
        <v>0</v>
      </c>
      <c r="B2654" s="1">
        <v>0</v>
      </c>
      <c r="C2654" s="1">
        <v>0</v>
      </c>
    </row>
    <row r="2655" spans="1:3" x14ac:dyDescent="0.3">
      <c r="A2655" s="2">
        <v>0</v>
      </c>
      <c r="B2655" s="1">
        <v>0</v>
      </c>
      <c r="C2655" s="1">
        <v>0</v>
      </c>
    </row>
    <row r="2656" spans="1:3" x14ac:dyDescent="0.3">
      <c r="A2656" s="2">
        <v>0</v>
      </c>
      <c r="B2656" s="1">
        <v>0</v>
      </c>
      <c r="C2656" s="1">
        <v>0</v>
      </c>
    </row>
    <row r="2657" spans="1:3" x14ac:dyDescent="0.3">
      <c r="A2657" s="2">
        <v>0</v>
      </c>
      <c r="B2657" s="1">
        <v>0</v>
      </c>
      <c r="C2657" s="1">
        <v>0</v>
      </c>
    </row>
    <row r="2658" spans="1:3" x14ac:dyDescent="0.3">
      <c r="A2658" s="2">
        <v>0</v>
      </c>
      <c r="B2658" s="1">
        <v>0</v>
      </c>
      <c r="C2658" s="1">
        <v>0</v>
      </c>
    </row>
    <row r="2659" spans="1:3" x14ac:dyDescent="0.3">
      <c r="A2659" s="2">
        <v>0</v>
      </c>
      <c r="B2659" s="1">
        <v>0</v>
      </c>
      <c r="C2659" s="1">
        <v>0</v>
      </c>
    </row>
    <row r="2660" spans="1:3" x14ac:dyDescent="0.3">
      <c r="A2660" s="2">
        <v>0</v>
      </c>
      <c r="B2660" s="1">
        <v>0</v>
      </c>
      <c r="C2660" s="1">
        <v>0</v>
      </c>
    </row>
    <row r="2661" spans="1:3" x14ac:dyDescent="0.3">
      <c r="A2661" s="2">
        <v>0</v>
      </c>
      <c r="B2661" s="1">
        <v>0</v>
      </c>
      <c r="C2661" s="1">
        <v>0</v>
      </c>
    </row>
    <row r="2662" spans="1:3" x14ac:dyDescent="0.3">
      <c r="A2662" s="2">
        <v>0</v>
      </c>
      <c r="B2662" s="1">
        <v>0</v>
      </c>
      <c r="C2662" s="1">
        <v>0</v>
      </c>
    </row>
    <row r="2663" spans="1:3" x14ac:dyDescent="0.3">
      <c r="A2663" s="2">
        <v>0</v>
      </c>
      <c r="B2663" s="1">
        <v>0</v>
      </c>
      <c r="C2663" s="1">
        <v>0</v>
      </c>
    </row>
    <row r="2664" spans="1:3" x14ac:dyDescent="0.3">
      <c r="A2664" s="2">
        <v>0</v>
      </c>
      <c r="B2664" s="1">
        <v>0</v>
      </c>
      <c r="C2664" s="1">
        <v>0</v>
      </c>
    </row>
    <row r="2665" spans="1:3" x14ac:dyDescent="0.3">
      <c r="A2665" s="2">
        <v>0</v>
      </c>
      <c r="B2665" s="1">
        <v>0</v>
      </c>
      <c r="C2665" s="1">
        <v>0</v>
      </c>
    </row>
    <row r="2666" spans="1:3" x14ac:dyDescent="0.3">
      <c r="A2666" s="2">
        <v>0</v>
      </c>
      <c r="B2666" s="1">
        <v>0</v>
      </c>
      <c r="C2666" s="1">
        <v>0</v>
      </c>
    </row>
    <row r="2667" spans="1:3" x14ac:dyDescent="0.3">
      <c r="A2667" s="2">
        <v>0</v>
      </c>
      <c r="B2667" s="1">
        <v>0</v>
      </c>
      <c r="C2667" s="1">
        <v>0</v>
      </c>
    </row>
    <row r="2668" spans="1:3" x14ac:dyDescent="0.3">
      <c r="A2668" s="2">
        <v>0</v>
      </c>
      <c r="B2668" s="1">
        <v>0</v>
      </c>
      <c r="C2668" s="1">
        <v>0</v>
      </c>
    </row>
    <row r="2669" spans="1:3" x14ac:dyDescent="0.3">
      <c r="A2669" s="2">
        <v>0</v>
      </c>
      <c r="B2669" s="1">
        <v>0</v>
      </c>
      <c r="C2669" s="1">
        <v>0</v>
      </c>
    </row>
    <row r="2670" spans="1:3" x14ac:dyDescent="0.3">
      <c r="A2670" s="2">
        <v>0</v>
      </c>
      <c r="B2670" s="1">
        <v>0</v>
      </c>
      <c r="C2670" s="1">
        <v>0</v>
      </c>
    </row>
    <row r="2671" spans="1:3" x14ac:dyDescent="0.3">
      <c r="A2671" s="2">
        <v>0</v>
      </c>
      <c r="B2671" s="1">
        <v>0</v>
      </c>
      <c r="C2671" s="1">
        <v>0</v>
      </c>
    </row>
    <row r="2672" spans="1:3" x14ac:dyDescent="0.3">
      <c r="A2672" s="2">
        <v>0</v>
      </c>
      <c r="B2672" s="1">
        <v>0</v>
      </c>
      <c r="C2672" s="1">
        <v>0</v>
      </c>
    </row>
    <row r="2673" spans="1:3" x14ac:dyDescent="0.3">
      <c r="A2673" s="2">
        <v>0</v>
      </c>
      <c r="B2673" s="1">
        <v>0</v>
      </c>
      <c r="C2673" s="1">
        <v>0</v>
      </c>
    </row>
    <row r="2674" spans="1:3" x14ac:dyDescent="0.3">
      <c r="A2674" s="2">
        <v>0</v>
      </c>
      <c r="B2674" s="1">
        <v>0</v>
      </c>
      <c r="C2674" s="1">
        <v>0</v>
      </c>
    </row>
    <row r="2675" spans="1:3" x14ac:dyDescent="0.3">
      <c r="A2675" s="2">
        <v>0</v>
      </c>
      <c r="B2675" s="1">
        <v>0</v>
      </c>
      <c r="C2675" s="1">
        <v>0</v>
      </c>
    </row>
    <row r="2676" spans="1:3" x14ac:dyDescent="0.3">
      <c r="A2676" s="2">
        <v>0</v>
      </c>
      <c r="B2676" s="1">
        <v>0</v>
      </c>
      <c r="C2676" s="1">
        <v>0</v>
      </c>
    </row>
    <row r="2677" spans="1:3" x14ac:dyDescent="0.3">
      <c r="A2677" s="2">
        <v>0</v>
      </c>
      <c r="B2677" s="1">
        <v>0</v>
      </c>
      <c r="C2677" s="1">
        <v>0</v>
      </c>
    </row>
    <row r="2678" spans="1:3" x14ac:dyDescent="0.3">
      <c r="A2678" s="2">
        <v>0</v>
      </c>
      <c r="B2678" s="1">
        <v>0</v>
      </c>
      <c r="C2678" s="1">
        <v>0</v>
      </c>
    </row>
    <row r="2679" spans="1:3" x14ac:dyDescent="0.3">
      <c r="A2679" s="2">
        <v>0</v>
      </c>
      <c r="B2679" s="1">
        <v>0</v>
      </c>
      <c r="C2679" s="1">
        <v>0</v>
      </c>
    </row>
    <row r="2680" spans="1:3" x14ac:dyDescent="0.3">
      <c r="A2680" s="2">
        <v>0</v>
      </c>
      <c r="B2680" s="1">
        <v>0</v>
      </c>
      <c r="C2680" s="1">
        <v>0</v>
      </c>
    </row>
    <row r="2681" spans="1:3" x14ac:dyDescent="0.3">
      <c r="A2681" s="2">
        <v>-5.26</v>
      </c>
      <c r="B2681" s="1">
        <v>0.2699995</v>
      </c>
      <c r="C2681" s="1">
        <v>11.5</v>
      </c>
    </row>
    <row r="2682" spans="1:3" x14ac:dyDescent="0.3">
      <c r="A2682" s="2">
        <v>-5.26</v>
      </c>
      <c r="B2682" s="1">
        <v>0.2699995</v>
      </c>
      <c r="C2682" s="1">
        <v>4.7250012999999997</v>
      </c>
    </row>
    <row r="2683" spans="1:3" x14ac:dyDescent="0.3">
      <c r="A2683" s="2">
        <v>-5.26</v>
      </c>
      <c r="B2683" s="1">
        <v>0.2699995</v>
      </c>
      <c r="C2683" s="1">
        <v>3.6271439000000001</v>
      </c>
    </row>
    <row r="2684" spans="1:3" x14ac:dyDescent="0.3">
      <c r="A2684" s="2">
        <v>1.7200002999999999</v>
      </c>
      <c r="B2684" s="1">
        <v>44.480003000000004</v>
      </c>
      <c r="C2684" s="1">
        <v>-0.12999943</v>
      </c>
    </row>
    <row r="2685" spans="1:3" x14ac:dyDescent="0.3">
      <c r="A2685" s="2">
        <v>1.7200002999999999</v>
      </c>
      <c r="B2685" s="1">
        <v>44.480003000000004</v>
      </c>
      <c r="C2685" s="1">
        <v>-4.2435713000000002</v>
      </c>
    </row>
    <row r="2686" spans="1:3" x14ac:dyDescent="0.3">
      <c r="A2686" s="2">
        <v>-6.59</v>
      </c>
      <c r="B2686" s="1">
        <v>-60.449997000000003</v>
      </c>
      <c r="C2686" s="1">
        <v>-1.4557142999999999</v>
      </c>
    </row>
    <row r="2687" spans="1:3" x14ac:dyDescent="0.3">
      <c r="A2687" s="2">
        <v>-6.59</v>
      </c>
      <c r="B2687" s="1">
        <v>-60.449997000000003</v>
      </c>
      <c r="C2687" s="1">
        <v>2.5092854</v>
      </c>
    </row>
    <row r="2688" spans="1:3" x14ac:dyDescent="0.3">
      <c r="A2688" s="2">
        <v>-7.7299994999999999</v>
      </c>
      <c r="B2688" s="1">
        <v>10.43</v>
      </c>
      <c r="C2688" s="1">
        <v>1.3299999</v>
      </c>
    </row>
    <row r="2689" spans="1:3" x14ac:dyDescent="0.3">
      <c r="A2689" s="2">
        <v>-7.7299994999999999</v>
      </c>
      <c r="B2689" s="1">
        <v>10.43</v>
      </c>
      <c r="C2689" s="1">
        <v>-0.2078574</v>
      </c>
    </row>
    <row r="2690" spans="1:3" x14ac:dyDescent="0.3">
      <c r="A2690" s="2">
        <v>-3.96</v>
      </c>
      <c r="B2690" s="1">
        <v>-11.93</v>
      </c>
      <c r="C2690" s="1">
        <v>0.120713845</v>
      </c>
    </row>
    <row r="2691" spans="1:3" x14ac:dyDescent="0.3">
      <c r="A2691" s="2">
        <v>-3.96</v>
      </c>
      <c r="B2691" s="1">
        <v>-11.93</v>
      </c>
      <c r="C2691" s="1">
        <v>0.44928509999999999</v>
      </c>
    </row>
    <row r="2692" spans="1:3" x14ac:dyDescent="0.3">
      <c r="A2692" s="2">
        <v>-1.96</v>
      </c>
      <c r="B2692" s="1">
        <v>-4.67</v>
      </c>
      <c r="C2692" s="1">
        <v>0.40214204999999997</v>
      </c>
    </row>
    <row r="2693" spans="1:3" x14ac:dyDescent="0.3">
      <c r="A2693" s="2">
        <v>-1.96</v>
      </c>
      <c r="B2693" s="1">
        <v>-4.67</v>
      </c>
      <c r="C2693" s="1">
        <v>-1.0628580000000001</v>
      </c>
    </row>
    <row r="2694" spans="1:3" x14ac:dyDescent="0.3">
      <c r="A2694" s="2">
        <v>0</v>
      </c>
      <c r="B2694" s="1">
        <v>0</v>
      </c>
      <c r="C2694" s="1">
        <v>0</v>
      </c>
    </row>
    <row r="2695" spans="1:3" x14ac:dyDescent="0.3">
      <c r="A2695" s="2">
        <v>0</v>
      </c>
      <c r="B2695" s="1">
        <v>0</v>
      </c>
      <c r="C2695" s="1">
        <v>0</v>
      </c>
    </row>
    <row r="2696" spans="1:3" x14ac:dyDescent="0.3">
      <c r="A2696" s="2">
        <v>0</v>
      </c>
      <c r="B2696" s="1">
        <v>0</v>
      </c>
      <c r="C2696" s="1">
        <v>0</v>
      </c>
    </row>
    <row r="2697" spans="1:3" x14ac:dyDescent="0.3">
      <c r="A2697" s="2">
        <v>0</v>
      </c>
      <c r="B2697" s="1">
        <v>0</v>
      </c>
      <c r="C2697" s="1">
        <v>0</v>
      </c>
    </row>
    <row r="2698" spans="1:3" x14ac:dyDescent="0.3">
      <c r="A2698" s="2">
        <v>0</v>
      </c>
      <c r="B2698" s="1">
        <v>0</v>
      </c>
      <c r="C2698" s="1">
        <v>0</v>
      </c>
    </row>
    <row r="2699" spans="1:3" x14ac:dyDescent="0.3">
      <c r="A2699" s="2">
        <v>0</v>
      </c>
      <c r="B2699" s="1">
        <v>0</v>
      </c>
      <c r="C2699" s="1">
        <v>0</v>
      </c>
    </row>
    <row r="2700" spans="1:3" x14ac:dyDescent="0.3">
      <c r="A2700" s="2">
        <v>0</v>
      </c>
      <c r="B2700" s="1">
        <v>0</v>
      </c>
      <c r="C2700" s="1">
        <v>0</v>
      </c>
    </row>
    <row r="2701" spans="1:3" x14ac:dyDescent="0.3">
      <c r="A2701" s="2">
        <v>0</v>
      </c>
      <c r="B2701" s="1">
        <v>0</v>
      </c>
      <c r="C2701" s="1">
        <v>0</v>
      </c>
    </row>
    <row r="2702" spans="1:3" x14ac:dyDescent="0.3">
      <c r="A2702" s="2">
        <v>0</v>
      </c>
      <c r="B2702" s="1">
        <v>0</v>
      </c>
      <c r="C2702" s="1">
        <v>0</v>
      </c>
    </row>
    <row r="2703" spans="1:3" x14ac:dyDescent="0.3">
      <c r="A2703" s="2">
        <v>0</v>
      </c>
      <c r="B2703" s="1">
        <v>0</v>
      </c>
      <c r="C2703" s="1">
        <v>0</v>
      </c>
    </row>
    <row r="2704" spans="1:3" x14ac:dyDescent="0.3">
      <c r="A2704" s="2">
        <v>0</v>
      </c>
      <c r="B2704" s="1">
        <v>0</v>
      </c>
      <c r="C2704" s="1">
        <v>0</v>
      </c>
    </row>
    <row r="2705" spans="1:3" x14ac:dyDescent="0.3">
      <c r="A2705" s="2">
        <v>0</v>
      </c>
      <c r="B2705" s="1">
        <v>0</v>
      </c>
      <c r="C2705" s="1">
        <v>0</v>
      </c>
    </row>
    <row r="2706" spans="1:3" x14ac:dyDescent="0.3">
      <c r="A2706" s="2">
        <v>0</v>
      </c>
      <c r="B2706" s="1">
        <v>0</v>
      </c>
      <c r="C2706" s="1">
        <v>0</v>
      </c>
    </row>
    <row r="2707" spans="1:3" x14ac:dyDescent="0.3">
      <c r="A2707" s="2">
        <v>0</v>
      </c>
      <c r="B2707" s="1">
        <v>0</v>
      </c>
      <c r="C2707" s="1">
        <v>0</v>
      </c>
    </row>
    <row r="2708" spans="1:3" x14ac:dyDescent="0.3">
      <c r="A2708" s="2">
        <v>0</v>
      </c>
      <c r="B2708" s="1">
        <v>0</v>
      </c>
      <c r="C2708" s="1">
        <v>0</v>
      </c>
    </row>
    <row r="2709" spans="1:3" x14ac:dyDescent="0.3">
      <c r="A2709" s="2">
        <v>0</v>
      </c>
      <c r="B2709" s="1">
        <v>0</v>
      </c>
      <c r="C2709" s="1">
        <v>0</v>
      </c>
    </row>
    <row r="2710" spans="1:3" x14ac:dyDescent="0.3">
      <c r="A2710" s="2">
        <v>0</v>
      </c>
      <c r="B2710" s="1">
        <v>0</v>
      </c>
      <c r="C2710" s="1">
        <v>0</v>
      </c>
    </row>
    <row r="2711" spans="1:3" x14ac:dyDescent="0.3">
      <c r="A2711" s="2">
        <v>0</v>
      </c>
      <c r="B2711" s="1">
        <v>0</v>
      </c>
      <c r="C2711" s="1">
        <v>0</v>
      </c>
    </row>
    <row r="2712" spans="1:3" x14ac:dyDescent="0.3">
      <c r="A2712" s="2">
        <v>0</v>
      </c>
      <c r="B2712" s="1">
        <v>0</v>
      </c>
      <c r="C2712" s="1">
        <v>0</v>
      </c>
    </row>
    <row r="2713" spans="1:3" x14ac:dyDescent="0.3">
      <c r="A2713" s="2">
        <v>0</v>
      </c>
      <c r="B2713" s="1">
        <v>0</v>
      </c>
      <c r="C2713" s="1">
        <v>0</v>
      </c>
    </row>
    <row r="2714" spans="1:3" x14ac:dyDescent="0.3">
      <c r="A2714" s="2">
        <v>0</v>
      </c>
      <c r="B2714" s="1">
        <v>0</v>
      </c>
      <c r="C2714" s="1">
        <v>0</v>
      </c>
    </row>
    <row r="2715" spans="1:3" x14ac:dyDescent="0.3">
      <c r="A2715" s="2">
        <v>0</v>
      </c>
      <c r="B2715" s="1">
        <v>0</v>
      </c>
      <c r="C2715" s="1">
        <v>0</v>
      </c>
    </row>
    <row r="2716" spans="1:3" x14ac:dyDescent="0.3">
      <c r="A2716" s="2">
        <v>0</v>
      </c>
      <c r="B2716" s="1">
        <v>0</v>
      </c>
      <c r="C2716" s="1">
        <v>0</v>
      </c>
    </row>
    <row r="2717" spans="1:3" x14ac:dyDescent="0.3">
      <c r="A2717" s="2">
        <v>0</v>
      </c>
      <c r="B2717" s="1">
        <v>0</v>
      </c>
      <c r="C2717" s="1">
        <v>0</v>
      </c>
    </row>
    <row r="2718" spans="1:3" x14ac:dyDescent="0.3">
      <c r="A2718" s="2">
        <v>0</v>
      </c>
      <c r="B2718" s="1">
        <v>0</v>
      </c>
      <c r="C2718" s="1">
        <v>0</v>
      </c>
    </row>
    <row r="2719" spans="1:3" x14ac:dyDescent="0.3">
      <c r="A2719" s="2">
        <v>0</v>
      </c>
      <c r="B2719" s="1">
        <v>0</v>
      </c>
      <c r="C2719" s="1">
        <v>0</v>
      </c>
    </row>
    <row r="2720" spans="1:3" x14ac:dyDescent="0.3">
      <c r="A2720" s="2">
        <v>0</v>
      </c>
      <c r="B2720" s="1">
        <v>0</v>
      </c>
      <c r="C2720" s="1">
        <v>0</v>
      </c>
    </row>
    <row r="2721" spans="1:3" x14ac:dyDescent="0.3">
      <c r="A2721" s="2">
        <v>-15.34</v>
      </c>
      <c r="B2721" s="1">
        <v>18.079999999999998</v>
      </c>
      <c r="C2721" s="1">
        <v>-10.259999000000001</v>
      </c>
    </row>
    <row r="2722" spans="1:3" x14ac:dyDescent="0.3">
      <c r="A2722" s="2">
        <v>-15.34</v>
      </c>
      <c r="B2722" s="1">
        <v>18.079999999999998</v>
      </c>
      <c r="C2722" s="1">
        <v>-13.532857</v>
      </c>
    </row>
    <row r="2723" spans="1:3" x14ac:dyDescent="0.3">
      <c r="A2723" s="2">
        <v>-15.34</v>
      </c>
      <c r="B2723" s="1">
        <v>18.079999999999998</v>
      </c>
      <c r="C2723" s="1">
        <v>-16.463571999999999</v>
      </c>
    </row>
    <row r="2724" spans="1:3" x14ac:dyDescent="0.3">
      <c r="A2724" s="2">
        <v>-3.1800003000000001</v>
      </c>
      <c r="B2724" s="1">
        <v>-1.4900002000000001</v>
      </c>
      <c r="C2724" s="1">
        <v>-17.127856999999999</v>
      </c>
    </row>
    <row r="2725" spans="1:3" x14ac:dyDescent="0.3">
      <c r="A2725" s="2">
        <v>-3.1800003000000001</v>
      </c>
      <c r="B2725" s="1">
        <v>-1.4900002000000001</v>
      </c>
      <c r="C2725" s="1">
        <v>-17.786428000000001</v>
      </c>
    </row>
    <row r="2726" spans="1:3" x14ac:dyDescent="0.3">
      <c r="A2726" s="2">
        <v>-1.6099996999999999</v>
      </c>
      <c r="B2726" s="1">
        <v>-19.46</v>
      </c>
      <c r="C2726" s="1">
        <v>-17.049284</v>
      </c>
    </row>
    <row r="2727" spans="1:3" x14ac:dyDescent="0.3">
      <c r="A2727" s="2">
        <v>-1.6099996999999999</v>
      </c>
      <c r="B2727" s="1">
        <v>-19.46</v>
      </c>
      <c r="C2727" s="1">
        <v>-16.734998999999998</v>
      </c>
    </row>
    <row r="2728" spans="1:3" x14ac:dyDescent="0.3">
      <c r="A2728" s="2">
        <v>-1.7700005000000001</v>
      </c>
      <c r="B2728" s="1">
        <v>-15.07</v>
      </c>
      <c r="C2728" s="1">
        <v>-16.745714</v>
      </c>
    </row>
    <row r="2729" spans="1:3" x14ac:dyDescent="0.3">
      <c r="A2729" s="2">
        <v>-1.7700005000000001</v>
      </c>
      <c r="B2729" s="1">
        <v>-15.07</v>
      </c>
      <c r="C2729" s="1">
        <v>-14.949285</v>
      </c>
    </row>
    <row r="2730" spans="1:3" x14ac:dyDescent="0.3">
      <c r="A2730" s="2">
        <v>-1.6099996999999999</v>
      </c>
      <c r="B2730" s="1">
        <v>-4</v>
      </c>
      <c r="C2730" s="1">
        <v>-13.932141</v>
      </c>
    </row>
    <row r="2731" spans="1:3" x14ac:dyDescent="0.3">
      <c r="A2731" s="2">
        <v>-1.6099996999999999</v>
      </c>
      <c r="B2731" s="1">
        <v>-4</v>
      </c>
      <c r="C2731" s="1">
        <v>-13.422855999999999</v>
      </c>
    </row>
    <row r="2732" spans="1:3" x14ac:dyDescent="0.3">
      <c r="A2732" s="2">
        <v>0.8199997</v>
      </c>
      <c r="B2732" s="1">
        <v>-4.4000000000000004</v>
      </c>
      <c r="C2732" s="1">
        <v>-12.711428</v>
      </c>
    </row>
    <row r="2733" spans="1:3" x14ac:dyDescent="0.3">
      <c r="A2733" s="2">
        <v>0.8199997</v>
      </c>
      <c r="B2733" s="1">
        <v>-4.4000000000000004</v>
      </c>
      <c r="C2733" s="1">
        <v>-7.1021422999999997</v>
      </c>
    </row>
    <row r="2734" spans="1:3" x14ac:dyDescent="0.3">
      <c r="A2734" s="2">
        <v>1.4099998</v>
      </c>
      <c r="B2734" s="1">
        <v>26.67</v>
      </c>
      <c r="C2734" s="1">
        <v>-3.6700002999999999</v>
      </c>
    </row>
    <row r="2735" spans="1:3" x14ac:dyDescent="0.3">
      <c r="A2735" s="2">
        <v>1.4099998</v>
      </c>
      <c r="B2735" s="1">
        <v>26.67</v>
      </c>
      <c r="C2735" s="1">
        <v>-3.0871434</v>
      </c>
    </row>
    <row r="2736" spans="1:3" x14ac:dyDescent="0.3">
      <c r="A2736" s="2">
        <v>1.4099998</v>
      </c>
      <c r="B2736" s="1">
        <v>26.67</v>
      </c>
      <c r="C2736" s="1">
        <v>-2.5042855999999998</v>
      </c>
    </row>
    <row r="2737" spans="1:3" x14ac:dyDescent="0.3">
      <c r="A2737" s="2">
        <v>-0.93999960000000005</v>
      </c>
      <c r="B2737" s="1">
        <v>10.629999</v>
      </c>
      <c r="C2737" s="1">
        <v>-0.94357210000000002</v>
      </c>
    </row>
    <row r="2738" spans="1:3" x14ac:dyDescent="0.3">
      <c r="A2738" s="2">
        <v>-0.93999960000000005</v>
      </c>
      <c r="B2738" s="1">
        <v>10.629999</v>
      </c>
      <c r="C2738" s="1">
        <v>-1.6492861999999999</v>
      </c>
    </row>
    <row r="2739" spans="1:3" x14ac:dyDescent="0.3">
      <c r="A2739" s="2">
        <v>0.73999979999999999</v>
      </c>
      <c r="B2739" s="1">
        <v>12</v>
      </c>
      <c r="C2739" s="1">
        <v>-2.3328574</v>
      </c>
    </row>
    <row r="2740" spans="1:3" x14ac:dyDescent="0.3">
      <c r="A2740" s="2">
        <v>0.73999979999999999</v>
      </c>
      <c r="B2740" s="1">
        <v>12</v>
      </c>
      <c r="C2740" s="1">
        <v>-4.4121430000000004</v>
      </c>
    </row>
    <row r="2741" spans="1:3" x14ac:dyDescent="0.3">
      <c r="A2741" s="2">
        <v>-26.830002</v>
      </c>
      <c r="B2741" s="1">
        <v>40.199997000000003</v>
      </c>
      <c r="C2741" s="1">
        <v>-10.474999</v>
      </c>
    </row>
    <row r="2742" spans="1:3" x14ac:dyDescent="0.3">
      <c r="A2742" s="2">
        <v>-26.830002</v>
      </c>
      <c r="B2742" s="1">
        <v>40.199997000000003</v>
      </c>
      <c r="C2742" s="1">
        <v>-16.212858000000001</v>
      </c>
    </row>
    <row r="2743" spans="1:3" x14ac:dyDescent="0.3">
      <c r="A2743" s="2">
        <v>65.430000000000007</v>
      </c>
      <c r="B2743" s="1">
        <v>0.85999966000000005</v>
      </c>
      <c r="C2743" s="1">
        <v>-12.550713999999999</v>
      </c>
    </row>
    <row r="2744" spans="1:3" x14ac:dyDescent="0.3">
      <c r="A2744" s="2">
        <v>65.430000000000007</v>
      </c>
      <c r="B2744" s="1">
        <v>0.85999966000000005</v>
      </c>
      <c r="C2744" s="1">
        <v>-8.1092860000000009</v>
      </c>
    </row>
    <row r="2745" spans="1:3" x14ac:dyDescent="0.3">
      <c r="A2745" s="2">
        <v>-6.75</v>
      </c>
      <c r="B2745" s="1">
        <v>4.4299993999999998</v>
      </c>
      <c r="C2745" s="1">
        <v>-9.0785699999999991</v>
      </c>
    </row>
    <row r="2746" spans="1:3" x14ac:dyDescent="0.3">
      <c r="A2746" s="2">
        <v>-6.75</v>
      </c>
      <c r="B2746" s="1">
        <v>4.4299993999999998</v>
      </c>
      <c r="C2746" s="1">
        <v>-10.249999000000001</v>
      </c>
    </row>
    <row r="2747" spans="1:3" x14ac:dyDescent="0.3">
      <c r="A2747" s="2">
        <v>13.3</v>
      </c>
      <c r="B2747" s="1">
        <v>-1.96</v>
      </c>
      <c r="C2747" s="1">
        <v>-9.5328569999999999</v>
      </c>
    </row>
    <row r="2748" spans="1:3" x14ac:dyDescent="0.3">
      <c r="A2748" s="2">
        <v>13.3</v>
      </c>
      <c r="B2748" s="1">
        <v>-1.96</v>
      </c>
      <c r="C2748" s="1">
        <v>-6.6385699999999996</v>
      </c>
    </row>
    <row r="2749" spans="1:3" x14ac:dyDescent="0.3">
      <c r="A2749" s="2">
        <v>11.96</v>
      </c>
      <c r="B2749" s="1">
        <v>-0.19999981</v>
      </c>
      <c r="C2749" s="1">
        <v>-3.9657141999999999</v>
      </c>
    </row>
    <row r="2750" spans="1:3" x14ac:dyDescent="0.3">
      <c r="A2750" s="2">
        <v>11.96</v>
      </c>
      <c r="B2750" s="1">
        <v>-0.19999981</v>
      </c>
      <c r="C2750" s="1">
        <v>-1.2928569999999999</v>
      </c>
    </row>
    <row r="2751" spans="1:3" x14ac:dyDescent="0.3">
      <c r="A2751" s="2">
        <v>9.92</v>
      </c>
      <c r="B2751" s="1">
        <v>0.59000014999999995</v>
      </c>
      <c r="C2751" s="1">
        <v>0.2000005</v>
      </c>
    </row>
    <row r="2752" spans="1:3" x14ac:dyDescent="0.3">
      <c r="A2752" s="2">
        <v>0</v>
      </c>
      <c r="B2752" s="1">
        <v>0</v>
      </c>
      <c r="C2752" s="1">
        <v>0</v>
      </c>
    </row>
    <row r="2753" spans="1:3" x14ac:dyDescent="0.3">
      <c r="A2753" s="2">
        <v>0</v>
      </c>
      <c r="B2753" s="1">
        <v>0</v>
      </c>
      <c r="C2753" s="1">
        <v>0</v>
      </c>
    </row>
    <row r="2754" spans="1:3" x14ac:dyDescent="0.3">
      <c r="A2754" s="2">
        <v>0</v>
      </c>
      <c r="B2754" s="1">
        <v>0</v>
      </c>
      <c r="C2754" s="1">
        <v>0</v>
      </c>
    </row>
    <row r="2755" spans="1:3" x14ac:dyDescent="0.3">
      <c r="A2755" s="2">
        <v>0</v>
      </c>
      <c r="B2755" s="1">
        <v>0</v>
      </c>
      <c r="C2755" s="1">
        <v>0</v>
      </c>
    </row>
    <row r="2756" spans="1:3" x14ac:dyDescent="0.3">
      <c r="A2756" s="2">
        <v>0</v>
      </c>
      <c r="B2756" s="1">
        <v>0</v>
      </c>
      <c r="C2756" s="1">
        <v>0</v>
      </c>
    </row>
    <row r="2757" spans="1:3" x14ac:dyDescent="0.3">
      <c r="A2757" s="2">
        <v>0</v>
      </c>
      <c r="B2757" s="1">
        <v>0</v>
      </c>
      <c r="C2757" s="1">
        <v>0</v>
      </c>
    </row>
    <row r="2758" spans="1:3" x14ac:dyDescent="0.3">
      <c r="A2758" s="2">
        <v>0</v>
      </c>
      <c r="B2758" s="1">
        <v>0</v>
      </c>
      <c r="C2758" s="1">
        <v>0</v>
      </c>
    </row>
    <row r="2759" spans="1:3" x14ac:dyDescent="0.3">
      <c r="A2759" s="2">
        <v>0</v>
      </c>
      <c r="B2759" s="1">
        <v>0</v>
      </c>
      <c r="C2759" s="1">
        <v>0</v>
      </c>
    </row>
    <row r="2760" spans="1:3" x14ac:dyDescent="0.3">
      <c r="A2760" s="2">
        <v>0</v>
      </c>
      <c r="B2760" s="1">
        <v>0</v>
      </c>
      <c r="C2760" s="1">
        <v>0</v>
      </c>
    </row>
    <row r="2761" spans="1:3" x14ac:dyDescent="0.3">
      <c r="A2761" s="2">
        <v>11.33</v>
      </c>
      <c r="B2761" s="1">
        <v>-0.51000020000000001</v>
      </c>
      <c r="C2761" s="1">
        <v>8.1342859999999995</v>
      </c>
    </row>
    <row r="2762" spans="1:3" x14ac:dyDescent="0.3">
      <c r="A2762" s="2">
        <v>11.33</v>
      </c>
      <c r="B2762" s="1">
        <v>-0.51000020000000001</v>
      </c>
      <c r="C2762" s="1">
        <v>7.0442862999999996</v>
      </c>
    </row>
    <row r="2763" spans="1:3" x14ac:dyDescent="0.3">
      <c r="A2763" s="2">
        <v>2.5100001999999999</v>
      </c>
      <c r="B2763" s="1">
        <v>-2.0800003999999999</v>
      </c>
      <c r="C2763" s="1">
        <v>5.4364295</v>
      </c>
    </row>
    <row r="2764" spans="1:3" x14ac:dyDescent="0.3">
      <c r="A2764" s="2">
        <v>2.5100001999999999</v>
      </c>
      <c r="B2764" s="1">
        <v>-2.0800003999999999</v>
      </c>
      <c r="C2764" s="1">
        <v>6.7900010000000002</v>
      </c>
    </row>
    <row r="2765" spans="1:3" x14ac:dyDescent="0.3">
      <c r="A2765" s="2">
        <v>0.22999954</v>
      </c>
      <c r="B2765" s="1">
        <v>-3.9999960000000001E-2</v>
      </c>
      <c r="C2765" s="1">
        <v>7.8350004999999996</v>
      </c>
    </row>
    <row r="2766" spans="1:3" x14ac:dyDescent="0.3">
      <c r="A2766" s="2">
        <v>0.22999954</v>
      </c>
      <c r="B2766" s="1">
        <v>-3.9999960000000001E-2</v>
      </c>
      <c r="C2766" s="1">
        <v>7.008572</v>
      </c>
    </row>
    <row r="2767" spans="1:3" x14ac:dyDescent="0.3">
      <c r="A2767" s="2">
        <v>-0.67000009999999999</v>
      </c>
      <c r="B2767" s="1">
        <v>0.18999958</v>
      </c>
      <c r="C2767" s="1">
        <v>6.1014284999999999</v>
      </c>
    </row>
    <row r="2768" spans="1:3" x14ac:dyDescent="0.3">
      <c r="A2768" s="2">
        <v>-0.67000009999999999</v>
      </c>
      <c r="B2768" s="1">
        <v>0.18999958</v>
      </c>
      <c r="C2768" s="1">
        <v>5.1942862999999999</v>
      </c>
    </row>
    <row r="2769" spans="1:3" x14ac:dyDescent="0.3">
      <c r="A2769" s="2">
        <v>-0.67000009999999999</v>
      </c>
      <c r="B2769" s="1">
        <v>0.18999958</v>
      </c>
      <c r="C2769" s="1">
        <v>3.5021431000000001</v>
      </c>
    </row>
    <row r="2770" spans="1:3" x14ac:dyDescent="0.3">
      <c r="A2770" s="2">
        <v>0.4300003</v>
      </c>
      <c r="B2770" s="1">
        <v>2.6999998000000001</v>
      </c>
      <c r="C2770" s="1">
        <v>1.7092856999999999</v>
      </c>
    </row>
    <row r="2771" spans="1:3" x14ac:dyDescent="0.3">
      <c r="A2771" s="2">
        <v>0.4300003</v>
      </c>
      <c r="B2771" s="1">
        <v>2.6999998000000001</v>
      </c>
      <c r="C2771" s="1">
        <v>1.4350000999999999</v>
      </c>
    </row>
    <row r="2772" spans="1:3" x14ac:dyDescent="0.3">
      <c r="A2772" s="2">
        <v>7.41</v>
      </c>
      <c r="B2772" s="1">
        <v>27.06</v>
      </c>
      <c r="C2772" s="1">
        <v>-8.0714226E-2</v>
      </c>
    </row>
    <row r="2773" spans="1:3" x14ac:dyDescent="0.3">
      <c r="A2773" s="2">
        <v>0</v>
      </c>
      <c r="B2773" s="1">
        <v>0</v>
      </c>
      <c r="C2773" s="1">
        <v>0</v>
      </c>
    </row>
    <row r="2774" spans="1:3" x14ac:dyDescent="0.3">
      <c r="A2774" s="2">
        <v>0</v>
      </c>
      <c r="B2774" s="1">
        <v>0</v>
      </c>
      <c r="C2774" s="1">
        <v>0</v>
      </c>
    </row>
    <row r="2775" spans="1:3" x14ac:dyDescent="0.3">
      <c r="A2775" s="2">
        <v>0</v>
      </c>
      <c r="B2775" s="1">
        <v>0</v>
      </c>
      <c r="C2775" s="1">
        <v>0</v>
      </c>
    </row>
    <row r="2776" spans="1:3" x14ac:dyDescent="0.3">
      <c r="A2776" s="2">
        <v>0</v>
      </c>
      <c r="B2776" s="1">
        <v>0</v>
      </c>
      <c r="C2776" s="1">
        <v>0</v>
      </c>
    </row>
    <row r="2777" spans="1:3" x14ac:dyDescent="0.3">
      <c r="A2777" s="2">
        <v>0</v>
      </c>
      <c r="B2777" s="1">
        <v>0</v>
      </c>
      <c r="C2777" s="1">
        <v>0</v>
      </c>
    </row>
    <row r="2778" spans="1:3" x14ac:dyDescent="0.3">
      <c r="A2778" s="2">
        <v>0</v>
      </c>
      <c r="B2778" s="1">
        <v>0</v>
      </c>
      <c r="C2778" s="1">
        <v>0</v>
      </c>
    </row>
    <row r="2779" spans="1:3" x14ac:dyDescent="0.3">
      <c r="A2779" s="2">
        <v>0</v>
      </c>
      <c r="B2779" s="1">
        <v>0</v>
      </c>
      <c r="C2779" s="1">
        <v>0</v>
      </c>
    </row>
    <row r="2780" spans="1:3" x14ac:dyDescent="0.3">
      <c r="A2780" s="2">
        <v>0</v>
      </c>
      <c r="B2780" s="1">
        <v>0</v>
      </c>
      <c r="C2780" s="1">
        <v>0</v>
      </c>
    </row>
    <row r="2781" spans="1:3" x14ac:dyDescent="0.3">
      <c r="A2781" s="2">
        <v>0</v>
      </c>
      <c r="B2781" s="1">
        <v>0</v>
      </c>
      <c r="C2781" s="1">
        <v>0</v>
      </c>
    </row>
    <row r="2782" spans="1:3" x14ac:dyDescent="0.3">
      <c r="A2782" s="2">
        <v>0</v>
      </c>
      <c r="B2782" s="1">
        <v>0</v>
      </c>
      <c r="C2782" s="1">
        <v>0</v>
      </c>
    </row>
    <row r="2783" spans="1:3" x14ac:dyDescent="0.3">
      <c r="A2783" s="2">
        <v>0</v>
      </c>
      <c r="B2783" s="1">
        <v>0</v>
      </c>
      <c r="C2783" s="1">
        <v>0</v>
      </c>
    </row>
    <row r="2784" spans="1:3" x14ac:dyDescent="0.3">
      <c r="A2784" s="2">
        <v>0</v>
      </c>
      <c r="B2784" s="1">
        <v>0</v>
      </c>
      <c r="C2784" s="1">
        <v>0</v>
      </c>
    </row>
    <row r="2785" spans="1:3" x14ac:dyDescent="0.3">
      <c r="A2785" s="2">
        <v>0</v>
      </c>
      <c r="B2785" s="1">
        <v>0</v>
      </c>
      <c r="C2785" s="1">
        <v>0</v>
      </c>
    </row>
    <row r="2786" spans="1:3" x14ac:dyDescent="0.3">
      <c r="A2786" s="2">
        <v>0</v>
      </c>
      <c r="B2786" s="1">
        <v>0</v>
      </c>
      <c r="C2786" s="1">
        <v>0</v>
      </c>
    </row>
    <row r="2787" spans="1:3" x14ac:dyDescent="0.3">
      <c r="A2787" s="2">
        <v>0</v>
      </c>
      <c r="B2787" s="1">
        <v>0</v>
      </c>
      <c r="C2787" s="1">
        <v>0</v>
      </c>
    </row>
    <row r="2788" spans="1:3" x14ac:dyDescent="0.3">
      <c r="A2788" s="2">
        <v>0</v>
      </c>
      <c r="B2788" s="1">
        <v>0</v>
      </c>
      <c r="C2788" s="1">
        <v>0</v>
      </c>
    </row>
    <row r="2789" spans="1:3" x14ac:dyDescent="0.3">
      <c r="A2789" s="2">
        <v>0</v>
      </c>
      <c r="B2789" s="1">
        <v>0</v>
      </c>
      <c r="C2789" s="1">
        <v>0</v>
      </c>
    </row>
    <row r="2790" spans="1:3" x14ac:dyDescent="0.3">
      <c r="A2790" s="2">
        <v>0</v>
      </c>
      <c r="B2790" s="1">
        <v>0</v>
      </c>
      <c r="C2790" s="1">
        <v>0</v>
      </c>
    </row>
    <row r="2791" spans="1:3" x14ac:dyDescent="0.3">
      <c r="A2791" s="2">
        <v>0</v>
      </c>
      <c r="B2791" s="1">
        <v>0</v>
      </c>
      <c r="C2791" s="1">
        <v>0</v>
      </c>
    </row>
    <row r="2792" spans="1:3" x14ac:dyDescent="0.3">
      <c r="A2792" s="2">
        <v>0</v>
      </c>
      <c r="B2792" s="1">
        <v>0</v>
      </c>
      <c r="C2792" s="1">
        <v>0</v>
      </c>
    </row>
    <row r="2793" spans="1:3" x14ac:dyDescent="0.3">
      <c r="A2793" s="2">
        <v>0</v>
      </c>
      <c r="B2793" s="1">
        <v>0</v>
      </c>
      <c r="C2793" s="1">
        <v>0</v>
      </c>
    </row>
    <row r="2794" spans="1:3" x14ac:dyDescent="0.3">
      <c r="A2794" s="2">
        <v>0</v>
      </c>
      <c r="B2794" s="1">
        <v>0</v>
      </c>
      <c r="C2794" s="1">
        <v>0</v>
      </c>
    </row>
    <row r="2795" spans="1:3" x14ac:dyDescent="0.3">
      <c r="A2795" s="2">
        <v>0</v>
      </c>
      <c r="B2795" s="1">
        <v>0</v>
      </c>
      <c r="C2795" s="1">
        <v>0</v>
      </c>
    </row>
    <row r="2796" spans="1:3" x14ac:dyDescent="0.3">
      <c r="A2796" s="2">
        <v>0</v>
      </c>
      <c r="B2796" s="1">
        <v>0</v>
      </c>
      <c r="C2796" s="1">
        <v>0</v>
      </c>
    </row>
    <row r="2797" spans="1:3" x14ac:dyDescent="0.3">
      <c r="A2797" s="2">
        <v>0</v>
      </c>
      <c r="B2797" s="1">
        <v>0</v>
      </c>
      <c r="C2797" s="1">
        <v>0</v>
      </c>
    </row>
    <row r="2798" spans="1:3" x14ac:dyDescent="0.3">
      <c r="A2798" s="2">
        <v>0</v>
      </c>
      <c r="B2798" s="1">
        <v>0</v>
      </c>
      <c r="C2798" s="1">
        <v>0</v>
      </c>
    </row>
    <row r="2799" spans="1:3" x14ac:dyDescent="0.3">
      <c r="A2799" s="2">
        <v>0</v>
      </c>
      <c r="B2799" s="1">
        <v>0</v>
      </c>
      <c r="C2799" s="1">
        <v>0</v>
      </c>
    </row>
    <row r="2800" spans="1:3" x14ac:dyDescent="0.3">
      <c r="A2800" s="2">
        <v>0</v>
      </c>
      <c r="B2800" s="1">
        <v>0</v>
      </c>
      <c r="C2800" s="1">
        <v>0</v>
      </c>
    </row>
    <row r="2801" spans="1:3" x14ac:dyDescent="0.3">
      <c r="A2801" s="2">
        <v>-0.27999973</v>
      </c>
      <c r="B2801" s="1">
        <v>-10.75</v>
      </c>
      <c r="C2801" s="1">
        <v>10.130000000000001</v>
      </c>
    </row>
    <row r="2802" spans="1:3" x14ac:dyDescent="0.3">
      <c r="A2802" s="2">
        <v>-0.27999973</v>
      </c>
      <c r="B2802" s="1">
        <v>-10.75</v>
      </c>
      <c r="C2802" s="1">
        <v>10.939285999999999</v>
      </c>
    </row>
    <row r="2803" spans="1:3" x14ac:dyDescent="0.3">
      <c r="A2803" s="2">
        <v>-1.6099996999999999</v>
      </c>
      <c r="B2803" s="1">
        <v>-2.8700003999999999</v>
      </c>
      <c r="C2803" s="1">
        <v>11.191428</v>
      </c>
    </row>
    <row r="2804" spans="1:3" x14ac:dyDescent="0.3">
      <c r="A2804" s="2">
        <v>-1.6099996999999999</v>
      </c>
      <c r="B2804" s="1">
        <v>-2.8700003999999999</v>
      </c>
      <c r="C2804" s="1">
        <v>11.443571</v>
      </c>
    </row>
    <row r="2805" spans="1:3" x14ac:dyDescent="0.3">
      <c r="A2805" s="2">
        <v>-1.6099996999999999</v>
      </c>
      <c r="B2805" s="1">
        <v>-2.8700003999999999</v>
      </c>
      <c r="C2805" s="1">
        <v>12.937142</v>
      </c>
    </row>
    <row r="2806" spans="1:3" x14ac:dyDescent="0.3">
      <c r="A2806" s="2">
        <v>0.18999958</v>
      </c>
      <c r="B2806" s="1">
        <v>-3.8900003000000001</v>
      </c>
      <c r="C2806" s="1">
        <v>11.367856</v>
      </c>
    </row>
    <row r="2807" spans="1:3" x14ac:dyDescent="0.3">
      <c r="A2807" s="2">
        <v>0.18999958</v>
      </c>
      <c r="B2807" s="1">
        <v>-3.8900003000000001</v>
      </c>
      <c r="C2807" s="1">
        <v>9.7985720000000001</v>
      </c>
    </row>
    <row r="2808" spans="1:3" x14ac:dyDescent="0.3">
      <c r="A2808" s="2">
        <v>0.93999960000000005</v>
      </c>
      <c r="B2808" s="1">
        <v>2.7399998000000001</v>
      </c>
      <c r="C2808" s="1">
        <v>7.8092866000000001</v>
      </c>
    </row>
    <row r="2809" spans="1:3" x14ac:dyDescent="0.3">
      <c r="A2809" s="2">
        <v>0.93999960000000005</v>
      </c>
      <c r="B2809" s="1">
        <v>2.7399998000000001</v>
      </c>
      <c r="C2809" s="1">
        <v>5.82</v>
      </c>
    </row>
    <row r="2810" spans="1:3" x14ac:dyDescent="0.3">
      <c r="A2810" s="2">
        <v>1.0600004000000001</v>
      </c>
      <c r="B2810" s="1">
        <v>9.57</v>
      </c>
      <c r="C2810" s="1">
        <v>4.5650005</v>
      </c>
    </row>
    <row r="2811" spans="1:3" x14ac:dyDescent="0.3">
      <c r="A2811" s="2">
        <v>1.0600004000000001</v>
      </c>
      <c r="B2811" s="1">
        <v>9.57</v>
      </c>
      <c r="C2811" s="1">
        <v>3.3071440000000001</v>
      </c>
    </row>
    <row r="2812" spans="1:3" x14ac:dyDescent="0.3">
      <c r="A2812" s="2">
        <v>1.0600004000000001</v>
      </c>
      <c r="B2812" s="1">
        <v>9.57</v>
      </c>
      <c r="C2812" s="1">
        <v>2.0492865999999998</v>
      </c>
    </row>
    <row r="2813" spans="1:3" x14ac:dyDescent="0.3">
      <c r="A2813" s="2">
        <v>0.31000042</v>
      </c>
      <c r="B2813" s="1">
        <v>4.8999996000000001</v>
      </c>
      <c r="C2813" s="1">
        <v>0.83071523999999997</v>
      </c>
    </row>
    <row r="2814" spans="1:3" x14ac:dyDescent="0.3">
      <c r="A2814" s="2">
        <v>-5.5699997000000003</v>
      </c>
      <c r="B2814" s="1">
        <v>6</v>
      </c>
      <c r="C2814" s="1">
        <v>-0.88642805999999996</v>
      </c>
    </row>
    <row r="2815" spans="1:3" x14ac:dyDescent="0.3">
      <c r="A2815" s="2">
        <v>0</v>
      </c>
      <c r="B2815" s="1">
        <v>0</v>
      </c>
      <c r="C2815" s="1">
        <v>0</v>
      </c>
    </row>
    <row r="2816" spans="1:3" x14ac:dyDescent="0.3">
      <c r="A2816" s="2">
        <v>0</v>
      </c>
      <c r="B2816" s="1">
        <v>0</v>
      </c>
      <c r="C2816" s="1">
        <v>0</v>
      </c>
    </row>
    <row r="2817" spans="1:3" x14ac:dyDescent="0.3">
      <c r="A2817" s="2">
        <v>0</v>
      </c>
      <c r="B2817" s="1">
        <v>0</v>
      </c>
      <c r="C2817" s="1">
        <v>0</v>
      </c>
    </row>
    <row r="2818" spans="1:3" x14ac:dyDescent="0.3">
      <c r="A2818" s="2">
        <v>0</v>
      </c>
      <c r="B2818" s="1">
        <v>0</v>
      </c>
      <c r="C2818" s="1">
        <v>0</v>
      </c>
    </row>
    <row r="2819" spans="1:3" x14ac:dyDescent="0.3">
      <c r="A2819" s="2">
        <v>0</v>
      </c>
      <c r="B2819" s="1">
        <v>0</v>
      </c>
      <c r="C2819" s="1">
        <v>0</v>
      </c>
    </row>
    <row r="2820" spans="1:3" x14ac:dyDescent="0.3">
      <c r="A2820" s="2">
        <v>0</v>
      </c>
      <c r="B2820" s="1">
        <v>0</v>
      </c>
      <c r="C2820" s="1">
        <v>0</v>
      </c>
    </row>
    <row r="2821" spans="1:3" x14ac:dyDescent="0.3">
      <c r="A2821" s="2">
        <v>0</v>
      </c>
      <c r="B2821" s="1">
        <v>0</v>
      </c>
      <c r="C2821" s="1">
        <v>0</v>
      </c>
    </row>
    <row r="2822" spans="1:3" x14ac:dyDescent="0.3">
      <c r="A2822" s="2">
        <v>0</v>
      </c>
      <c r="B2822" s="1">
        <v>0</v>
      </c>
      <c r="C2822" s="1">
        <v>0</v>
      </c>
    </row>
    <row r="2823" spans="1:3" x14ac:dyDescent="0.3">
      <c r="A2823" s="2">
        <v>0</v>
      </c>
      <c r="B2823" s="1">
        <v>0</v>
      </c>
      <c r="C2823" s="1">
        <v>0</v>
      </c>
    </row>
    <row r="2824" spans="1:3" x14ac:dyDescent="0.3">
      <c r="A2824" s="2">
        <v>0</v>
      </c>
      <c r="B2824" s="1">
        <v>0</v>
      </c>
      <c r="C2824" s="1">
        <v>0</v>
      </c>
    </row>
    <row r="2825" spans="1:3" x14ac:dyDescent="0.3">
      <c r="A2825" s="2">
        <v>0</v>
      </c>
      <c r="B2825" s="1">
        <v>0</v>
      </c>
      <c r="C2825" s="1">
        <v>0</v>
      </c>
    </row>
    <row r="2826" spans="1:3" x14ac:dyDescent="0.3">
      <c r="A2826" s="2">
        <v>0</v>
      </c>
      <c r="B2826" s="1">
        <v>0</v>
      </c>
      <c r="C2826" s="1">
        <v>0</v>
      </c>
    </row>
    <row r="2827" spans="1:3" x14ac:dyDescent="0.3">
      <c r="A2827" s="2">
        <v>0</v>
      </c>
      <c r="B2827" s="1">
        <v>0</v>
      </c>
      <c r="C2827" s="1">
        <v>0</v>
      </c>
    </row>
    <row r="2828" spans="1:3" x14ac:dyDescent="0.3">
      <c r="A2828" s="2">
        <v>0</v>
      </c>
      <c r="B2828" s="1">
        <v>0</v>
      </c>
      <c r="C2828" s="1">
        <v>0</v>
      </c>
    </row>
    <row r="2829" spans="1:3" x14ac:dyDescent="0.3">
      <c r="A2829" s="2">
        <v>0</v>
      </c>
      <c r="B2829" s="1">
        <v>0</v>
      </c>
      <c r="C2829" s="1">
        <v>0</v>
      </c>
    </row>
    <row r="2830" spans="1:3" x14ac:dyDescent="0.3">
      <c r="A2830" s="2">
        <v>0</v>
      </c>
      <c r="B2830" s="1">
        <v>0</v>
      </c>
      <c r="C2830" s="1">
        <v>0</v>
      </c>
    </row>
    <row r="2831" spans="1:3" x14ac:dyDescent="0.3">
      <c r="A2831" s="2">
        <v>0</v>
      </c>
      <c r="B2831" s="1">
        <v>0</v>
      </c>
      <c r="C2831" s="1">
        <v>0</v>
      </c>
    </row>
    <row r="2832" spans="1:3" x14ac:dyDescent="0.3">
      <c r="A2832" s="2">
        <v>0</v>
      </c>
      <c r="B2832" s="1">
        <v>0</v>
      </c>
      <c r="C2832" s="1">
        <v>0</v>
      </c>
    </row>
    <row r="2833" spans="1:3" x14ac:dyDescent="0.3">
      <c r="A2833" s="2">
        <v>0</v>
      </c>
      <c r="B2833" s="1">
        <v>0</v>
      </c>
      <c r="C2833" s="1">
        <v>0</v>
      </c>
    </row>
    <row r="2834" spans="1:3" x14ac:dyDescent="0.3">
      <c r="A2834" s="2">
        <v>0</v>
      </c>
      <c r="B2834" s="1">
        <v>0</v>
      </c>
      <c r="C2834" s="1">
        <v>0</v>
      </c>
    </row>
    <row r="2835" spans="1:3" x14ac:dyDescent="0.3">
      <c r="A2835" s="2">
        <v>0</v>
      </c>
      <c r="B2835" s="1">
        <v>0</v>
      </c>
      <c r="C2835" s="1">
        <v>0</v>
      </c>
    </row>
    <row r="2836" spans="1:3" x14ac:dyDescent="0.3">
      <c r="A2836" s="2">
        <v>0</v>
      </c>
      <c r="B2836" s="1">
        <v>0</v>
      </c>
      <c r="C2836" s="1">
        <v>0</v>
      </c>
    </row>
    <row r="2837" spans="1:3" x14ac:dyDescent="0.3">
      <c r="A2837" s="2">
        <v>0</v>
      </c>
      <c r="B2837" s="1">
        <v>0</v>
      </c>
      <c r="C2837" s="1">
        <v>0</v>
      </c>
    </row>
    <row r="2838" spans="1:3" x14ac:dyDescent="0.3">
      <c r="A2838" s="2">
        <v>0</v>
      </c>
      <c r="B2838" s="1">
        <v>0</v>
      </c>
      <c r="C2838" s="1">
        <v>0</v>
      </c>
    </row>
    <row r="2839" spans="1:3" x14ac:dyDescent="0.3">
      <c r="A2839" s="2">
        <v>0</v>
      </c>
      <c r="B2839" s="1">
        <v>0</v>
      </c>
      <c r="C2839" s="1">
        <v>0</v>
      </c>
    </row>
    <row r="2840" spans="1:3" x14ac:dyDescent="0.3">
      <c r="A2840" s="2">
        <v>0</v>
      </c>
      <c r="B2840" s="1">
        <v>0</v>
      </c>
      <c r="C2840" s="1">
        <v>0</v>
      </c>
    </row>
    <row r="2841" spans="1:3" x14ac:dyDescent="0.3">
      <c r="A2841" s="2">
        <v>-28.439999</v>
      </c>
      <c r="B2841" s="1">
        <v>2.2699994999999999</v>
      </c>
      <c r="C2841" s="1">
        <v>-11.801429000000001</v>
      </c>
    </row>
    <row r="2842" spans="1:3" x14ac:dyDescent="0.3">
      <c r="A2842" s="2">
        <v>-28.439999</v>
      </c>
      <c r="B2842" s="1">
        <v>2.2699994999999999</v>
      </c>
      <c r="C2842" s="1">
        <v>-14.085000000000001</v>
      </c>
    </row>
    <row r="2843" spans="1:3" x14ac:dyDescent="0.3">
      <c r="A2843" s="2">
        <v>-28.439999</v>
      </c>
      <c r="B2843" s="1">
        <v>2.2699994999999999</v>
      </c>
      <c r="C2843" s="1">
        <v>-16.569997999999998</v>
      </c>
    </row>
    <row r="2844" spans="1:3" x14ac:dyDescent="0.3">
      <c r="A2844" s="2">
        <v>13.22</v>
      </c>
      <c r="B2844" s="1">
        <v>3.0599995</v>
      </c>
      <c r="C2844" s="1">
        <v>-16.135714</v>
      </c>
    </row>
    <row r="2845" spans="1:3" x14ac:dyDescent="0.3">
      <c r="A2845" s="2">
        <v>13.22</v>
      </c>
      <c r="B2845" s="1">
        <v>3.0599995</v>
      </c>
      <c r="C2845" s="1">
        <v>-15.281426</v>
      </c>
    </row>
    <row r="2846" spans="1:3" x14ac:dyDescent="0.3">
      <c r="A2846" s="2">
        <v>21.77</v>
      </c>
      <c r="B2846" s="1">
        <v>1.8000001999999999</v>
      </c>
      <c r="C2846" s="1">
        <v>-13.726426999999999</v>
      </c>
    </row>
    <row r="2847" spans="1:3" x14ac:dyDescent="0.3">
      <c r="A2847" s="2">
        <v>21.77</v>
      </c>
      <c r="B2847" s="1">
        <v>1.8000001999999999</v>
      </c>
      <c r="C2847" s="1">
        <v>-11.692140999999999</v>
      </c>
    </row>
    <row r="2848" spans="1:3" x14ac:dyDescent="0.3">
      <c r="A2848" s="2">
        <v>7.92</v>
      </c>
      <c r="B2848" s="1">
        <v>0.42999935</v>
      </c>
      <c r="C2848" s="1">
        <v>-10.549283000000001</v>
      </c>
    </row>
    <row r="2849" spans="1:3" x14ac:dyDescent="0.3">
      <c r="A2849" s="2">
        <v>7.92</v>
      </c>
      <c r="B2849" s="1">
        <v>0.42999935</v>
      </c>
      <c r="C2849" s="1">
        <v>-9.4064259999999997</v>
      </c>
    </row>
    <row r="2850" spans="1:3" x14ac:dyDescent="0.3">
      <c r="A2850" s="2">
        <v>9.61</v>
      </c>
      <c r="B2850" s="1">
        <v>-1.73</v>
      </c>
      <c r="C2850" s="1">
        <v>-8.2685700000000004</v>
      </c>
    </row>
    <row r="2851" spans="1:3" x14ac:dyDescent="0.3">
      <c r="A2851" s="2">
        <v>9.61</v>
      </c>
      <c r="B2851" s="1">
        <v>-1.73</v>
      </c>
      <c r="C2851" s="1">
        <v>-6.632142</v>
      </c>
    </row>
    <row r="2852" spans="1:3" x14ac:dyDescent="0.3">
      <c r="A2852" s="2">
        <v>9.61</v>
      </c>
      <c r="B2852" s="1">
        <v>-1.73</v>
      </c>
      <c r="C2852" s="1">
        <v>-3.4735713000000001</v>
      </c>
    </row>
    <row r="2853" spans="1:3" x14ac:dyDescent="0.3">
      <c r="A2853" s="2">
        <v>-2.3599996999999999</v>
      </c>
      <c r="B2853" s="1">
        <v>-1.3400002</v>
      </c>
      <c r="C2853" s="1">
        <v>-1.1978563</v>
      </c>
    </row>
    <row r="2854" spans="1:3" x14ac:dyDescent="0.3">
      <c r="A2854" s="2">
        <v>-4.9799994999999999</v>
      </c>
      <c r="B2854" s="1">
        <v>0.8199997</v>
      </c>
      <c r="C2854" s="1">
        <v>0.73642974999999999</v>
      </c>
    </row>
    <row r="2855" spans="1:3" x14ac:dyDescent="0.3">
      <c r="A2855" s="2">
        <v>0</v>
      </c>
      <c r="B2855" s="1">
        <v>0</v>
      </c>
      <c r="C2855" s="1">
        <v>0</v>
      </c>
    </row>
    <row r="2856" spans="1:3" x14ac:dyDescent="0.3">
      <c r="A2856" s="2">
        <v>0</v>
      </c>
      <c r="B2856" s="1">
        <v>0</v>
      </c>
      <c r="C2856" s="1">
        <v>0</v>
      </c>
    </row>
    <row r="2857" spans="1:3" x14ac:dyDescent="0.3">
      <c r="A2857" s="2">
        <v>0</v>
      </c>
      <c r="B2857" s="1">
        <v>0</v>
      </c>
      <c r="C2857" s="1">
        <v>0</v>
      </c>
    </row>
    <row r="2858" spans="1:3" x14ac:dyDescent="0.3">
      <c r="A2858" s="2">
        <v>0</v>
      </c>
      <c r="B2858" s="1">
        <v>0</v>
      </c>
      <c r="C2858" s="1">
        <v>0</v>
      </c>
    </row>
    <row r="2859" spans="1:3" x14ac:dyDescent="0.3">
      <c r="A2859" s="2">
        <v>0</v>
      </c>
      <c r="B2859" s="1">
        <v>0</v>
      </c>
      <c r="C2859" s="1">
        <v>0</v>
      </c>
    </row>
    <row r="2860" spans="1:3" x14ac:dyDescent="0.3">
      <c r="A2860" s="2">
        <v>0</v>
      </c>
      <c r="B2860" s="1">
        <v>0</v>
      </c>
      <c r="C2860" s="1">
        <v>0</v>
      </c>
    </row>
    <row r="2861" spans="1:3" x14ac:dyDescent="0.3">
      <c r="A2861" s="2">
        <v>0</v>
      </c>
      <c r="B2861" s="1">
        <v>0</v>
      </c>
      <c r="C2861" s="1">
        <v>0</v>
      </c>
    </row>
    <row r="2862" spans="1:3" x14ac:dyDescent="0.3">
      <c r="A2862" s="2">
        <v>0</v>
      </c>
      <c r="B2862" s="1">
        <v>0</v>
      </c>
      <c r="C2862" s="1">
        <v>0</v>
      </c>
    </row>
    <row r="2863" spans="1:3" x14ac:dyDescent="0.3">
      <c r="A2863" s="2">
        <v>0</v>
      </c>
      <c r="B2863" s="1">
        <v>0</v>
      </c>
      <c r="C2863" s="1">
        <v>0</v>
      </c>
    </row>
    <row r="2864" spans="1:3" x14ac:dyDescent="0.3">
      <c r="A2864" s="2">
        <v>0</v>
      </c>
      <c r="B2864" s="1">
        <v>0</v>
      </c>
      <c r="C2864" s="1">
        <v>0</v>
      </c>
    </row>
    <row r="2865" spans="1:3" x14ac:dyDescent="0.3">
      <c r="A2865" s="2">
        <v>0</v>
      </c>
      <c r="B2865" s="1">
        <v>0</v>
      </c>
      <c r="C2865" s="1">
        <v>0</v>
      </c>
    </row>
    <row r="2866" spans="1:3" x14ac:dyDescent="0.3">
      <c r="A2866" s="2">
        <v>0</v>
      </c>
      <c r="B2866" s="1">
        <v>0</v>
      </c>
      <c r="C2866" s="1">
        <v>0</v>
      </c>
    </row>
    <row r="2867" spans="1:3" x14ac:dyDescent="0.3">
      <c r="A2867" s="2">
        <v>0</v>
      </c>
      <c r="B2867" s="1">
        <v>0</v>
      </c>
      <c r="C2867" s="1">
        <v>0</v>
      </c>
    </row>
    <row r="2868" spans="1:3" x14ac:dyDescent="0.3">
      <c r="A2868" s="2">
        <v>0</v>
      </c>
      <c r="B2868" s="1">
        <v>0</v>
      </c>
      <c r="C2868" s="1">
        <v>0</v>
      </c>
    </row>
    <row r="2869" spans="1:3" x14ac:dyDescent="0.3">
      <c r="A2869" s="2">
        <v>0</v>
      </c>
      <c r="B2869" s="1">
        <v>0</v>
      </c>
      <c r="C2869" s="1">
        <v>0</v>
      </c>
    </row>
    <row r="2870" spans="1:3" x14ac:dyDescent="0.3">
      <c r="A2870" s="2">
        <v>0</v>
      </c>
      <c r="B2870" s="1">
        <v>0</v>
      </c>
      <c r="C2870" s="1">
        <v>0</v>
      </c>
    </row>
    <row r="2871" spans="1:3" x14ac:dyDescent="0.3">
      <c r="A2871" s="2">
        <v>0</v>
      </c>
      <c r="B2871" s="1">
        <v>0</v>
      </c>
      <c r="C2871" s="1">
        <v>0</v>
      </c>
    </row>
    <row r="2872" spans="1:3" x14ac:dyDescent="0.3">
      <c r="A2872" s="2">
        <v>0</v>
      </c>
      <c r="B2872" s="1">
        <v>0</v>
      </c>
      <c r="C2872" s="1">
        <v>0</v>
      </c>
    </row>
    <row r="2873" spans="1:3" x14ac:dyDescent="0.3">
      <c r="A2873" s="2">
        <v>0</v>
      </c>
      <c r="B2873" s="1">
        <v>0</v>
      </c>
      <c r="C2873" s="1">
        <v>0</v>
      </c>
    </row>
    <row r="2874" spans="1:3" x14ac:dyDescent="0.3">
      <c r="A2874" s="2">
        <v>0</v>
      </c>
      <c r="B2874" s="1">
        <v>0</v>
      </c>
      <c r="C2874" s="1">
        <v>0</v>
      </c>
    </row>
    <row r="2875" spans="1:3" x14ac:dyDescent="0.3">
      <c r="A2875" s="2">
        <v>0</v>
      </c>
      <c r="B2875" s="1">
        <v>0</v>
      </c>
      <c r="C2875" s="1">
        <v>0</v>
      </c>
    </row>
    <row r="2876" spans="1:3" x14ac:dyDescent="0.3">
      <c r="A2876" s="2">
        <v>0</v>
      </c>
      <c r="B2876" s="1">
        <v>0</v>
      </c>
      <c r="C2876" s="1">
        <v>0</v>
      </c>
    </row>
    <row r="2877" spans="1:3" x14ac:dyDescent="0.3">
      <c r="A2877" s="2">
        <v>0</v>
      </c>
      <c r="B2877" s="1">
        <v>0</v>
      </c>
      <c r="C2877" s="1">
        <v>0</v>
      </c>
    </row>
    <row r="2878" spans="1:3" x14ac:dyDescent="0.3">
      <c r="A2878" s="2">
        <v>0</v>
      </c>
      <c r="B2878" s="1">
        <v>0</v>
      </c>
      <c r="C2878" s="1">
        <v>0</v>
      </c>
    </row>
    <row r="2879" spans="1:3" x14ac:dyDescent="0.3">
      <c r="A2879" s="2">
        <v>0</v>
      </c>
      <c r="B2879" s="1">
        <v>0</v>
      </c>
      <c r="C2879" s="1">
        <v>0</v>
      </c>
    </row>
    <row r="2880" spans="1:3" x14ac:dyDescent="0.3">
      <c r="A2880" s="2">
        <v>0</v>
      </c>
      <c r="B2880" s="1">
        <v>0</v>
      </c>
      <c r="C2880" s="1">
        <v>0</v>
      </c>
    </row>
    <row r="2881" spans="1:3" x14ac:dyDescent="0.3">
      <c r="A2881" s="2">
        <v>0.77999973</v>
      </c>
      <c r="B2881" s="1">
        <v>-6</v>
      </c>
      <c r="C2881" s="1">
        <v>11.5742855</v>
      </c>
    </row>
    <row r="2882" spans="1:3" x14ac:dyDescent="0.3">
      <c r="A2882" s="2">
        <v>0.51000020000000001</v>
      </c>
      <c r="B2882" s="1">
        <v>11.92</v>
      </c>
      <c r="C2882" s="1">
        <v>9.0835705000000004</v>
      </c>
    </row>
    <row r="2883" spans="1:3" x14ac:dyDescent="0.3">
      <c r="A2883" s="2">
        <v>-7.9999920000000002E-2</v>
      </c>
      <c r="B2883" s="1">
        <v>7.5699997000000003</v>
      </c>
      <c r="C2883" s="1">
        <v>6.8614280000000001</v>
      </c>
    </row>
    <row r="2884" spans="1:3" x14ac:dyDescent="0.3">
      <c r="A2884" s="2">
        <v>-7.9999920000000002E-2</v>
      </c>
      <c r="B2884" s="1">
        <v>7.5699997000000003</v>
      </c>
      <c r="C2884" s="1">
        <v>4.6392856</v>
      </c>
    </row>
    <row r="2885" spans="1:3" x14ac:dyDescent="0.3">
      <c r="A2885" s="2">
        <v>0.51000020000000001</v>
      </c>
      <c r="B2885" s="1">
        <v>-4.4000000000000004</v>
      </c>
      <c r="C2885" s="1">
        <v>4.7628564999999998</v>
      </c>
    </row>
    <row r="2886" spans="1:3" x14ac:dyDescent="0.3">
      <c r="A2886" s="2">
        <v>0.51000020000000001</v>
      </c>
      <c r="B2886" s="1">
        <v>-4.4000000000000004</v>
      </c>
      <c r="C2886" s="1">
        <v>4.8864283999999998</v>
      </c>
    </row>
    <row r="2887" spans="1:3" x14ac:dyDescent="0.3">
      <c r="A2887" s="2">
        <v>0.51000020000000001</v>
      </c>
      <c r="B2887" s="1">
        <v>-4.4000000000000004</v>
      </c>
      <c r="C2887" s="1">
        <v>4.3399996999999999</v>
      </c>
    </row>
    <row r="2888" spans="1:3" x14ac:dyDescent="0.3">
      <c r="A2888" s="2">
        <v>1.3699999</v>
      </c>
      <c r="B2888" s="1">
        <v>-2</v>
      </c>
      <c r="C2888" s="1">
        <v>3.6835708999999999</v>
      </c>
    </row>
    <row r="2889" spans="1:3" x14ac:dyDescent="0.3">
      <c r="A2889" s="2">
        <v>1.3699999</v>
      </c>
      <c r="B2889" s="1">
        <v>-2</v>
      </c>
      <c r="C2889" s="1">
        <v>3.2578567999999999</v>
      </c>
    </row>
    <row r="2890" spans="1:3" x14ac:dyDescent="0.3">
      <c r="A2890" s="2">
        <v>-0.15999985</v>
      </c>
      <c r="B2890" s="1">
        <v>14.940001000000001</v>
      </c>
      <c r="C2890" s="1">
        <v>1.5128566999999999</v>
      </c>
    </row>
    <row r="2891" spans="1:3" x14ac:dyDescent="0.3">
      <c r="A2891" s="2">
        <v>-0.15999985</v>
      </c>
      <c r="B2891" s="1">
        <v>14.940001000000001</v>
      </c>
      <c r="C2891" s="1">
        <v>-0.32214330000000002</v>
      </c>
    </row>
    <row r="2892" spans="1:3" x14ac:dyDescent="0.3">
      <c r="A2892" s="2">
        <v>0.22999954</v>
      </c>
      <c r="B2892" s="1">
        <v>3.7199993</v>
      </c>
      <c r="C2892" s="1">
        <v>-1.3278570000000001</v>
      </c>
    </row>
    <row r="2893" spans="1:3" x14ac:dyDescent="0.3">
      <c r="A2893" s="2">
        <v>0.22999954</v>
      </c>
      <c r="B2893" s="1">
        <v>3.7199993</v>
      </c>
      <c r="C2893" s="1">
        <v>-2.0614284999999999</v>
      </c>
    </row>
    <row r="2894" spans="1:3" x14ac:dyDescent="0.3">
      <c r="A2894" s="2">
        <v>-1.3800001</v>
      </c>
      <c r="B2894" s="1">
        <v>-0.71000004000000005</v>
      </c>
      <c r="C2894" s="1">
        <v>-2.5935712</v>
      </c>
    </row>
    <row r="2895" spans="1:3" x14ac:dyDescent="0.3">
      <c r="A2895" s="2">
        <v>-1.3800001</v>
      </c>
      <c r="B2895" s="1">
        <v>-0.71000004000000005</v>
      </c>
      <c r="C2895" s="1">
        <v>-3.1257138000000002</v>
      </c>
    </row>
    <row r="2896" spans="1:3" x14ac:dyDescent="0.3">
      <c r="A2896" s="2">
        <v>-3.2200003000000001</v>
      </c>
      <c r="B2896" s="1">
        <v>-0.94000052999999995</v>
      </c>
      <c r="C2896" s="1">
        <v>-2.4735713000000001</v>
      </c>
    </row>
    <row r="2897" spans="1:3" x14ac:dyDescent="0.3">
      <c r="A2897" s="2">
        <v>-3.2200003000000001</v>
      </c>
      <c r="B2897" s="1">
        <v>-0.94000052999999995</v>
      </c>
      <c r="C2897" s="1">
        <v>-2.09</v>
      </c>
    </row>
    <row r="2898" spans="1:3" x14ac:dyDescent="0.3">
      <c r="A2898" s="2">
        <v>-4.12</v>
      </c>
      <c r="B2898" s="1">
        <v>0.119999886</v>
      </c>
      <c r="C2898" s="1">
        <v>-1.8464282999999999</v>
      </c>
    </row>
    <row r="2899" spans="1:3" x14ac:dyDescent="0.3">
      <c r="A2899" s="2">
        <v>-4.12</v>
      </c>
      <c r="B2899" s="1">
        <v>0.119999886</v>
      </c>
      <c r="C2899" s="1">
        <v>-2.4999997999999999</v>
      </c>
    </row>
    <row r="2900" spans="1:3" x14ac:dyDescent="0.3">
      <c r="A2900" s="2">
        <v>-4.12</v>
      </c>
      <c r="B2900" s="1">
        <v>0.119999886</v>
      </c>
      <c r="C2900" s="1">
        <v>-3.1535709999999999</v>
      </c>
    </row>
    <row r="2901" spans="1:3" x14ac:dyDescent="0.3">
      <c r="A2901" s="2">
        <v>15.26</v>
      </c>
      <c r="B2901" s="1">
        <v>1.96</v>
      </c>
      <c r="C2901" s="1">
        <v>-2.5542855000000002</v>
      </c>
    </row>
    <row r="2902" spans="1:3" x14ac:dyDescent="0.3">
      <c r="A2902" s="2">
        <v>15.26</v>
      </c>
      <c r="B2902" s="1">
        <v>1.96</v>
      </c>
      <c r="C2902" s="1">
        <v>-1.8449996</v>
      </c>
    </row>
    <row r="2903" spans="1:3" x14ac:dyDescent="0.3">
      <c r="A2903" s="2">
        <v>15.26</v>
      </c>
      <c r="B2903" s="1">
        <v>1.96</v>
      </c>
      <c r="C2903" s="1">
        <v>-1.1357135</v>
      </c>
    </row>
    <row r="2904" spans="1:3" x14ac:dyDescent="0.3">
      <c r="A2904" s="2">
        <v>20.279999</v>
      </c>
      <c r="B2904" s="1">
        <v>-7.9999920000000002E-2</v>
      </c>
      <c r="C2904" s="1">
        <v>1.397143</v>
      </c>
    </row>
    <row r="2905" spans="1:3" x14ac:dyDescent="0.3">
      <c r="A2905" s="2">
        <v>0</v>
      </c>
      <c r="B2905" s="1">
        <v>0</v>
      </c>
      <c r="C2905" s="1">
        <v>0</v>
      </c>
    </row>
    <row r="2906" spans="1:3" x14ac:dyDescent="0.3">
      <c r="A2906" s="2">
        <v>0</v>
      </c>
      <c r="B2906" s="1">
        <v>0</v>
      </c>
      <c r="C2906" s="1">
        <v>0</v>
      </c>
    </row>
    <row r="2907" spans="1:3" x14ac:dyDescent="0.3">
      <c r="A2907" s="2">
        <v>0</v>
      </c>
      <c r="B2907" s="1">
        <v>0</v>
      </c>
      <c r="C2907" s="1">
        <v>0</v>
      </c>
    </row>
    <row r="2908" spans="1:3" x14ac:dyDescent="0.3">
      <c r="A2908" s="2">
        <v>0</v>
      </c>
      <c r="B2908" s="1">
        <v>0</v>
      </c>
      <c r="C2908" s="1">
        <v>0</v>
      </c>
    </row>
    <row r="2909" spans="1:3" x14ac:dyDescent="0.3">
      <c r="A2909" s="2">
        <v>0</v>
      </c>
      <c r="B2909" s="1">
        <v>0</v>
      </c>
      <c r="C2909" s="1">
        <v>0</v>
      </c>
    </row>
    <row r="2910" spans="1:3" x14ac:dyDescent="0.3">
      <c r="A2910" s="2">
        <v>0</v>
      </c>
      <c r="B2910" s="1">
        <v>0</v>
      </c>
      <c r="C2910" s="1">
        <v>0</v>
      </c>
    </row>
    <row r="2911" spans="1:3" x14ac:dyDescent="0.3">
      <c r="A2911" s="2">
        <v>0</v>
      </c>
      <c r="B2911" s="1">
        <v>0</v>
      </c>
      <c r="C2911" s="1">
        <v>0</v>
      </c>
    </row>
    <row r="2912" spans="1:3" x14ac:dyDescent="0.3">
      <c r="A2912" s="2">
        <v>0</v>
      </c>
      <c r="B2912" s="1">
        <v>0</v>
      </c>
      <c r="C2912" s="1">
        <v>0</v>
      </c>
    </row>
    <row r="2913" spans="1:3" x14ac:dyDescent="0.3">
      <c r="A2913" s="2">
        <v>0</v>
      </c>
      <c r="B2913" s="1">
        <v>0</v>
      </c>
      <c r="C2913" s="1">
        <v>0</v>
      </c>
    </row>
    <row r="2914" spans="1:3" x14ac:dyDescent="0.3">
      <c r="A2914" s="2">
        <v>0</v>
      </c>
      <c r="B2914" s="1">
        <v>0</v>
      </c>
      <c r="C2914" s="1">
        <v>0</v>
      </c>
    </row>
    <row r="2915" spans="1:3" x14ac:dyDescent="0.3">
      <c r="A2915" s="2">
        <v>0</v>
      </c>
      <c r="B2915" s="1">
        <v>0</v>
      </c>
      <c r="C2915" s="1">
        <v>0</v>
      </c>
    </row>
    <row r="2916" spans="1:3" x14ac:dyDescent="0.3">
      <c r="A2916" s="2">
        <v>0</v>
      </c>
      <c r="B2916" s="1">
        <v>0</v>
      </c>
      <c r="C2916" s="1">
        <v>0</v>
      </c>
    </row>
    <row r="2917" spans="1:3" x14ac:dyDescent="0.3">
      <c r="A2917" s="2">
        <v>0</v>
      </c>
      <c r="B2917" s="1">
        <v>0</v>
      </c>
      <c r="C2917" s="1">
        <v>0</v>
      </c>
    </row>
    <row r="2918" spans="1:3" x14ac:dyDescent="0.3">
      <c r="A2918" s="2">
        <v>0</v>
      </c>
      <c r="B2918" s="1">
        <v>0</v>
      </c>
      <c r="C2918" s="1">
        <v>0</v>
      </c>
    </row>
    <row r="2919" spans="1:3" x14ac:dyDescent="0.3">
      <c r="A2919" s="2">
        <v>0</v>
      </c>
      <c r="B2919" s="1">
        <v>0</v>
      </c>
      <c r="C2919" s="1">
        <v>0</v>
      </c>
    </row>
    <row r="2920" spans="1:3" x14ac:dyDescent="0.3">
      <c r="A2920" s="2">
        <v>0</v>
      </c>
      <c r="B2920" s="1">
        <v>0</v>
      </c>
      <c r="C2920" s="1">
        <v>0</v>
      </c>
    </row>
    <row r="2921" spans="1:3" x14ac:dyDescent="0.3">
      <c r="A2921" s="2">
        <v>0.27000046</v>
      </c>
      <c r="B2921" s="1">
        <v>4.2299994999999999</v>
      </c>
      <c r="C2921" s="1">
        <v>-10.0128565</v>
      </c>
    </row>
    <row r="2922" spans="1:3" x14ac:dyDescent="0.3">
      <c r="A2922" s="2">
        <v>0.27000046</v>
      </c>
      <c r="B2922" s="1">
        <v>4.2299994999999999</v>
      </c>
      <c r="C2922" s="1">
        <v>-11.452855</v>
      </c>
    </row>
    <row r="2923" spans="1:3" x14ac:dyDescent="0.3">
      <c r="A2923" s="2">
        <v>12.35</v>
      </c>
      <c r="B2923" s="1">
        <v>10.469999</v>
      </c>
      <c r="C2923" s="1">
        <v>-12.284997000000001</v>
      </c>
    </row>
    <row r="2924" spans="1:3" x14ac:dyDescent="0.3">
      <c r="A2924" s="2">
        <v>12.35</v>
      </c>
      <c r="B2924" s="1">
        <v>10.469999</v>
      </c>
      <c r="C2924" s="1">
        <v>-13.117139999999999</v>
      </c>
    </row>
    <row r="2925" spans="1:3" x14ac:dyDescent="0.3">
      <c r="A2925" s="2">
        <v>2.5100001999999999</v>
      </c>
      <c r="B2925" s="1">
        <v>-37.78</v>
      </c>
      <c r="C2925" s="1">
        <v>-10.930709999999999</v>
      </c>
    </row>
    <row r="2926" spans="1:3" x14ac:dyDescent="0.3">
      <c r="A2926" s="2">
        <v>2.5100001999999999</v>
      </c>
      <c r="B2926" s="1">
        <v>-37.78</v>
      </c>
      <c r="C2926" s="1">
        <v>-8.7442829999999994</v>
      </c>
    </row>
    <row r="2927" spans="1:3" x14ac:dyDescent="0.3">
      <c r="A2927" s="2">
        <v>2.5100001999999999</v>
      </c>
      <c r="B2927" s="1">
        <v>-37.78</v>
      </c>
      <c r="C2927" s="1">
        <v>-5.9085684000000001</v>
      </c>
    </row>
    <row r="2928" spans="1:3" x14ac:dyDescent="0.3">
      <c r="A2928" s="2">
        <v>-5.49</v>
      </c>
      <c r="B2928" s="1">
        <v>-9.9700000000000006</v>
      </c>
      <c r="C2928" s="1">
        <v>-5.6307105999999996</v>
      </c>
    </row>
    <row r="2929" spans="1:3" x14ac:dyDescent="0.3">
      <c r="A2929" s="2">
        <v>-5.49</v>
      </c>
      <c r="B2929" s="1">
        <v>-9.9700000000000006</v>
      </c>
      <c r="C2929" s="1">
        <v>-1.1971403</v>
      </c>
    </row>
    <row r="2930" spans="1:3" x14ac:dyDescent="0.3">
      <c r="A2930" s="2">
        <v>-2.79</v>
      </c>
      <c r="B2930" s="1">
        <v>3.33</v>
      </c>
      <c r="C2930" s="1">
        <v>2.4792869999999998</v>
      </c>
    </row>
    <row r="2931" spans="1:3" x14ac:dyDescent="0.3">
      <c r="A2931" s="2">
        <v>-2.79</v>
      </c>
      <c r="B2931" s="1">
        <v>3.33</v>
      </c>
      <c r="C2931" s="1">
        <v>6.1557149999999998</v>
      </c>
    </row>
    <row r="2932" spans="1:3" x14ac:dyDescent="0.3">
      <c r="A2932" s="2">
        <v>1.6400003000000001</v>
      </c>
      <c r="B2932" s="1">
        <v>-4.2000003000000001</v>
      </c>
      <c r="C2932" s="1">
        <v>7.2364297000000004</v>
      </c>
    </row>
    <row r="2933" spans="1:3" x14ac:dyDescent="0.3">
      <c r="A2933" s="2">
        <v>1.6400003000000001</v>
      </c>
      <c r="B2933" s="1">
        <v>-4.2000003000000001</v>
      </c>
      <c r="C2933" s="1">
        <v>8.2950009999999992</v>
      </c>
    </row>
    <row r="2934" spans="1:3" x14ac:dyDescent="0.3">
      <c r="A2934" s="2">
        <v>-3.9300003000000001</v>
      </c>
      <c r="B2934" s="1">
        <v>-6.04</v>
      </c>
      <c r="C2934" s="1">
        <v>9.0871440000000003</v>
      </c>
    </row>
    <row r="2935" spans="1:3" x14ac:dyDescent="0.3">
      <c r="A2935" s="2">
        <v>-3.9300003000000001</v>
      </c>
      <c r="B2935" s="1">
        <v>-6.04</v>
      </c>
      <c r="C2935" s="1">
        <v>9.5207149999999992</v>
      </c>
    </row>
    <row r="2936" spans="1:3" x14ac:dyDescent="0.3">
      <c r="A2936" s="2">
        <v>-15.18</v>
      </c>
      <c r="B2936" s="1">
        <v>-5.1000003999999999</v>
      </c>
      <c r="C2936" s="1">
        <v>9.0835709999999992</v>
      </c>
    </row>
    <row r="2937" spans="1:3" x14ac:dyDescent="0.3">
      <c r="A2937" s="2">
        <v>-15.18</v>
      </c>
      <c r="B2937" s="1">
        <v>-5.1000003999999999</v>
      </c>
      <c r="C2937" s="1">
        <v>8.2292860000000001</v>
      </c>
    </row>
    <row r="2938" spans="1:3" x14ac:dyDescent="0.3">
      <c r="A2938" s="2">
        <v>-6.7900010000000002</v>
      </c>
      <c r="B2938" s="1">
        <v>38.010002</v>
      </c>
      <c r="C2938" s="1">
        <v>4.8949999999999996</v>
      </c>
    </row>
    <row r="2939" spans="1:3" x14ac:dyDescent="0.3">
      <c r="A2939" s="2">
        <v>-6.7900010000000002</v>
      </c>
      <c r="B2939" s="1">
        <v>38.010002</v>
      </c>
      <c r="C2939" s="1">
        <v>-1.1828569</v>
      </c>
    </row>
    <row r="2940" spans="1:3" x14ac:dyDescent="0.3">
      <c r="A2940" s="2">
        <v>0</v>
      </c>
      <c r="B2940" s="1">
        <v>0</v>
      </c>
      <c r="C2940" s="1">
        <v>0</v>
      </c>
    </row>
    <row r="2941" spans="1:3" x14ac:dyDescent="0.3">
      <c r="A2941" s="2">
        <v>0</v>
      </c>
      <c r="B2941" s="1">
        <v>0</v>
      </c>
      <c r="C2941" s="1">
        <v>0</v>
      </c>
    </row>
    <row r="2942" spans="1:3" x14ac:dyDescent="0.3">
      <c r="A2942" s="2">
        <v>0</v>
      </c>
      <c r="B2942" s="1">
        <v>0</v>
      </c>
      <c r="C2942" s="1">
        <v>0</v>
      </c>
    </row>
    <row r="2943" spans="1:3" x14ac:dyDescent="0.3">
      <c r="A2943" s="2">
        <v>0</v>
      </c>
      <c r="B2943" s="1">
        <v>0</v>
      </c>
      <c r="C2943" s="1">
        <v>0</v>
      </c>
    </row>
    <row r="2944" spans="1:3" x14ac:dyDescent="0.3">
      <c r="A2944" s="2">
        <v>0</v>
      </c>
      <c r="B2944" s="1">
        <v>0</v>
      </c>
      <c r="C2944" s="1">
        <v>0</v>
      </c>
    </row>
    <row r="2945" spans="1:3" x14ac:dyDescent="0.3">
      <c r="A2945" s="2">
        <v>0</v>
      </c>
      <c r="B2945" s="1">
        <v>0</v>
      </c>
      <c r="C2945" s="1">
        <v>0</v>
      </c>
    </row>
    <row r="2946" spans="1:3" x14ac:dyDescent="0.3">
      <c r="A2946" s="2">
        <v>0</v>
      </c>
      <c r="B2946" s="1">
        <v>0</v>
      </c>
      <c r="C2946" s="1">
        <v>0</v>
      </c>
    </row>
    <row r="2947" spans="1:3" x14ac:dyDescent="0.3">
      <c r="A2947" s="2">
        <v>0</v>
      </c>
      <c r="B2947" s="1">
        <v>0</v>
      </c>
      <c r="C2947" s="1">
        <v>0</v>
      </c>
    </row>
    <row r="2948" spans="1:3" x14ac:dyDescent="0.3">
      <c r="A2948" s="2">
        <v>0</v>
      </c>
      <c r="B2948" s="1">
        <v>0</v>
      </c>
      <c r="C2948" s="1">
        <v>0</v>
      </c>
    </row>
    <row r="2949" spans="1:3" x14ac:dyDescent="0.3">
      <c r="A2949" s="2">
        <v>0</v>
      </c>
      <c r="B2949" s="1">
        <v>0</v>
      </c>
      <c r="C2949" s="1">
        <v>0</v>
      </c>
    </row>
    <row r="2950" spans="1:3" x14ac:dyDescent="0.3">
      <c r="A2950" s="2">
        <v>0</v>
      </c>
      <c r="B2950" s="1">
        <v>0</v>
      </c>
      <c r="C2950" s="1">
        <v>0</v>
      </c>
    </row>
    <row r="2951" spans="1:3" x14ac:dyDescent="0.3">
      <c r="A2951" s="2">
        <v>0</v>
      </c>
      <c r="B2951" s="1">
        <v>0</v>
      </c>
      <c r="C2951" s="1">
        <v>0</v>
      </c>
    </row>
    <row r="2952" spans="1:3" x14ac:dyDescent="0.3">
      <c r="A2952" s="2">
        <v>0</v>
      </c>
      <c r="B2952" s="1">
        <v>0</v>
      </c>
      <c r="C2952" s="1">
        <v>0</v>
      </c>
    </row>
    <row r="2953" spans="1:3" x14ac:dyDescent="0.3">
      <c r="A2953" s="2">
        <v>0</v>
      </c>
      <c r="B2953" s="1">
        <v>0</v>
      </c>
      <c r="C2953" s="1">
        <v>0</v>
      </c>
    </row>
    <row r="2954" spans="1:3" x14ac:dyDescent="0.3">
      <c r="A2954" s="2">
        <v>0</v>
      </c>
      <c r="B2954" s="1">
        <v>0</v>
      </c>
      <c r="C2954" s="1">
        <v>0</v>
      </c>
    </row>
    <row r="2955" spans="1:3" x14ac:dyDescent="0.3">
      <c r="A2955" s="2">
        <v>0</v>
      </c>
      <c r="B2955" s="1">
        <v>0</v>
      </c>
      <c r="C2955" s="1">
        <v>0</v>
      </c>
    </row>
    <row r="2956" spans="1:3" x14ac:dyDescent="0.3">
      <c r="A2956" s="2">
        <v>0</v>
      </c>
      <c r="B2956" s="1">
        <v>0</v>
      </c>
      <c r="C2956" s="1">
        <v>0</v>
      </c>
    </row>
    <row r="2957" spans="1:3" x14ac:dyDescent="0.3">
      <c r="A2957" s="2">
        <v>0</v>
      </c>
      <c r="B2957" s="1">
        <v>0</v>
      </c>
      <c r="C2957" s="1">
        <v>0</v>
      </c>
    </row>
    <row r="2958" spans="1:3" x14ac:dyDescent="0.3">
      <c r="A2958" s="2">
        <v>0</v>
      </c>
      <c r="B2958" s="1">
        <v>0</v>
      </c>
      <c r="C2958" s="1">
        <v>0</v>
      </c>
    </row>
    <row r="2959" spans="1:3" x14ac:dyDescent="0.3">
      <c r="A2959" s="2">
        <v>0</v>
      </c>
      <c r="B2959" s="1">
        <v>0</v>
      </c>
      <c r="C2959" s="1">
        <v>0</v>
      </c>
    </row>
    <row r="2960" spans="1:3" x14ac:dyDescent="0.3">
      <c r="A2960" s="2">
        <v>0</v>
      </c>
      <c r="B2960" s="1">
        <v>0</v>
      </c>
      <c r="C2960" s="1">
        <v>0</v>
      </c>
    </row>
    <row r="2961" spans="1:3" x14ac:dyDescent="0.3">
      <c r="A2961" s="2">
        <v>2.23</v>
      </c>
      <c r="B2961" s="1">
        <v>8.59</v>
      </c>
      <c r="C2961" s="1">
        <v>-10.89</v>
      </c>
    </row>
    <row r="2962" spans="1:3" x14ac:dyDescent="0.3">
      <c r="A2962" s="2">
        <v>2.23</v>
      </c>
      <c r="B2962" s="1">
        <v>8.59</v>
      </c>
      <c r="C2962" s="1">
        <v>-11.621428999999999</v>
      </c>
    </row>
    <row r="2963" spans="1:3" x14ac:dyDescent="0.3">
      <c r="A2963" s="2">
        <v>6.16</v>
      </c>
      <c r="B2963" s="1">
        <v>-13.22</v>
      </c>
      <c r="C2963" s="1">
        <v>-10.551429000000001</v>
      </c>
    </row>
    <row r="2964" spans="1:3" x14ac:dyDescent="0.3">
      <c r="A2964" s="2">
        <v>6.16</v>
      </c>
      <c r="B2964" s="1">
        <v>-13.22</v>
      </c>
      <c r="C2964" s="1">
        <v>-9.4814290000000003</v>
      </c>
    </row>
    <row r="2965" spans="1:3" x14ac:dyDescent="0.3">
      <c r="A2965" s="2">
        <v>6.16</v>
      </c>
      <c r="B2965" s="1">
        <v>-13.22</v>
      </c>
      <c r="C2965" s="1">
        <v>-8.1649999999999991</v>
      </c>
    </row>
    <row r="2966" spans="1:3" x14ac:dyDescent="0.3">
      <c r="A2966" s="2">
        <v>-5.26</v>
      </c>
      <c r="B2966" s="1">
        <v>-6.28</v>
      </c>
      <c r="C2966" s="1">
        <v>-8.16</v>
      </c>
    </row>
    <row r="2967" spans="1:3" x14ac:dyDescent="0.3">
      <c r="A2967" s="2">
        <v>-5.26</v>
      </c>
      <c r="B2967" s="1">
        <v>-6.28</v>
      </c>
      <c r="C2967" s="1">
        <v>-7.9357147000000001</v>
      </c>
    </row>
    <row r="2968" spans="1:3" x14ac:dyDescent="0.3">
      <c r="A2968" s="2">
        <v>-4.2799997000000003</v>
      </c>
      <c r="B2968" s="1">
        <v>-4.59</v>
      </c>
      <c r="C2968" s="1">
        <v>-7.7621427000000001</v>
      </c>
    </row>
    <row r="2969" spans="1:3" x14ac:dyDescent="0.3">
      <c r="A2969" s="2">
        <v>-4.2799997000000003</v>
      </c>
      <c r="B2969" s="1">
        <v>-4.59</v>
      </c>
      <c r="C2969" s="1">
        <v>-5.165</v>
      </c>
    </row>
    <row r="2970" spans="1:3" x14ac:dyDescent="0.3">
      <c r="A2970" s="2">
        <v>1.8800001</v>
      </c>
      <c r="B2970" s="1">
        <v>2.6999998000000001</v>
      </c>
      <c r="C2970" s="1">
        <v>-2.6485715000000001</v>
      </c>
    </row>
    <row r="2971" spans="1:3" x14ac:dyDescent="0.3">
      <c r="A2971" s="2">
        <v>1.8800001</v>
      </c>
      <c r="B2971" s="1">
        <v>2.6999998000000001</v>
      </c>
      <c r="C2971" s="1">
        <v>-0.13214295000000001</v>
      </c>
    </row>
    <row r="2972" spans="1:3" x14ac:dyDescent="0.3">
      <c r="A2972" s="2">
        <v>-1.7700005000000001</v>
      </c>
      <c r="B2972" s="1">
        <v>-2.63</v>
      </c>
      <c r="C2972" s="1">
        <v>0.48714283000000003</v>
      </c>
    </row>
    <row r="2973" spans="1:3" x14ac:dyDescent="0.3">
      <c r="A2973" s="2">
        <v>0</v>
      </c>
      <c r="B2973" s="1">
        <v>0</v>
      </c>
      <c r="C2973" s="1">
        <v>0</v>
      </c>
    </row>
    <row r="2974" spans="1:3" x14ac:dyDescent="0.3">
      <c r="A2974" s="2">
        <v>0</v>
      </c>
      <c r="B2974" s="1">
        <v>0</v>
      </c>
      <c r="C2974" s="1">
        <v>0</v>
      </c>
    </row>
    <row r="2975" spans="1:3" x14ac:dyDescent="0.3">
      <c r="A2975" s="2">
        <v>0</v>
      </c>
      <c r="B2975" s="1">
        <v>0</v>
      </c>
      <c r="C2975" s="1">
        <v>0</v>
      </c>
    </row>
    <row r="2976" spans="1:3" x14ac:dyDescent="0.3">
      <c r="A2976" s="2">
        <v>0</v>
      </c>
      <c r="B2976" s="1">
        <v>0</v>
      </c>
      <c r="C2976" s="1">
        <v>0</v>
      </c>
    </row>
    <row r="2977" spans="1:3" x14ac:dyDescent="0.3">
      <c r="A2977" s="2">
        <v>0</v>
      </c>
      <c r="B2977" s="1">
        <v>0</v>
      </c>
      <c r="C2977" s="1">
        <v>0</v>
      </c>
    </row>
    <row r="2978" spans="1:3" x14ac:dyDescent="0.3">
      <c r="A2978" s="2">
        <v>0</v>
      </c>
      <c r="B2978" s="1">
        <v>0</v>
      </c>
      <c r="C2978" s="1">
        <v>0</v>
      </c>
    </row>
    <row r="2979" spans="1:3" x14ac:dyDescent="0.3">
      <c r="A2979" s="2">
        <v>0</v>
      </c>
      <c r="B2979" s="1">
        <v>0</v>
      </c>
      <c r="C2979" s="1">
        <v>0</v>
      </c>
    </row>
    <row r="2980" spans="1:3" x14ac:dyDescent="0.3">
      <c r="A2980" s="2">
        <v>0</v>
      </c>
      <c r="B2980" s="1">
        <v>0</v>
      </c>
      <c r="C2980" s="1">
        <v>0</v>
      </c>
    </row>
    <row r="2981" spans="1:3" x14ac:dyDescent="0.3">
      <c r="A2981" s="2">
        <v>0</v>
      </c>
      <c r="B2981" s="1">
        <v>0</v>
      </c>
      <c r="C2981" s="1">
        <v>0</v>
      </c>
    </row>
    <row r="2982" spans="1:3" x14ac:dyDescent="0.3">
      <c r="A2982" s="2">
        <v>0</v>
      </c>
      <c r="B2982" s="1">
        <v>0</v>
      </c>
      <c r="C2982" s="1">
        <v>0</v>
      </c>
    </row>
    <row r="2983" spans="1:3" x14ac:dyDescent="0.3">
      <c r="A2983" s="2">
        <v>0</v>
      </c>
      <c r="B2983" s="1">
        <v>0</v>
      </c>
      <c r="C2983" s="1">
        <v>0</v>
      </c>
    </row>
    <row r="2984" spans="1:3" x14ac:dyDescent="0.3">
      <c r="A2984" s="2">
        <v>0</v>
      </c>
      <c r="B2984" s="1">
        <v>0</v>
      </c>
      <c r="C2984" s="1">
        <v>0</v>
      </c>
    </row>
    <row r="2985" spans="1:3" x14ac:dyDescent="0.3">
      <c r="A2985" s="2">
        <v>0</v>
      </c>
      <c r="B2985" s="1">
        <v>0</v>
      </c>
      <c r="C2985" s="1">
        <v>0</v>
      </c>
    </row>
    <row r="2986" spans="1:3" x14ac:dyDescent="0.3">
      <c r="A2986" s="2">
        <v>0</v>
      </c>
      <c r="B2986" s="1">
        <v>0</v>
      </c>
      <c r="C2986" s="1">
        <v>0</v>
      </c>
    </row>
    <row r="2987" spans="1:3" x14ac:dyDescent="0.3">
      <c r="A2987" s="2">
        <v>0</v>
      </c>
      <c r="B2987" s="1">
        <v>0</v>
      </c>
      <c r="C2987" s="1">
        <v>0</v>
      </c>
    </row>
    <row r="2988" spans="1:3" x14ac:dyDescent="0.3">
      <c r="A2988" s="2">
        <v>0</v>
      </c>
      <c r="B2988" s="1">
        <v>0</v>
      </c>
      <c r="C2988" s="1">
        <v>0</v>
      </c>
    </row>
    <row r="2989" spans="1:3" x14ac:dyDescent="0.3">
      <c r="A2989" s="2">
        <v>0</v>
      </c>
      <c r="B2989" s="1">
        <v>0</v>
      </c>
      <c r="C2989" s="1">
        <v>0</v>
      </c>
    </row>
    <row r="2990" spans="1:3" x14ac:dyDescent="0.3">
      <c r="A2990" s="2">
        <v>0</v>
      </c>
      <c r="B2990" s="1">
        <v>0</v>
      </c>
      <c r="C2990" s="1">
        <v>0</v>
      </c>
    </row>
    <row r="2991" spans="1:3" x14ac:dyDescent="0.3">
      <c r="A2991" s="2">
        <v>0</v>
      </c>
      <c r="B2991" s="1">
        <v>0</v>
      </c>
      <c r="C2991" s="1">
        <v>0</v>
      </c>
    </row>
    <row r="2992" spans="1:3" x14ac:dyDescent="0.3">
      <c r="A2992" s="2">
        <v>0</v>
      </c>
      <c r="B2992" s="1">
        <v>0</v>
      </c>
      <c r="C2992" s="1">
        <v>0</v>
      </c>
    </row>
    <row r="2993" spans="1:3" x14ac:dyDescent="0.3">
      <c r="A2993" s="2">
        <v>0</v>
      </c>
      <c r="B2993" s="1">
        <v>0</v>
      </c>
      <c r="C2993" s="1">
        <v>0</v>
      </c>
    </row>
    <row r="2994" spans="1:3" x14ac:dyDescent="0.3">
      <c r="A2994" s="2">
        <v>0</v>
      </c>
      <c r="B2994" s="1">
        <v>0</v>
      </c>
      <c r="C2994" s="1">
        <v>0</v>
      </c>
    </row>
    <row r="2995" spans="1:3" x14ac:dyDescent="0.3">
      <c r="A2995" s="2">
        <v>0</v>
      </c>
      <c r="B2995" s="1">
        <v>0</v>
      </c>
      <c r="C2995" s="1">
        <v>0</v>
      </c>
    </row>
    <row r="2996" spans="1:3" x14ac:dyDescent="0.3">
      <c r="A2996" s="2">
        <v>0</v>
      </c>
      <c r="B2996" s="1">
        <v>0</v>
      </c>
      <c r="C2996" s="1">
        <v>0</v>
      </c>
    </row>
    <row r="2997" spans="1:3" x14ac:dyDescent="0.3">
      <c r="A2997" s="2">
        <v>0</v>
      </c>
      <c r="B2997" s="1">
        <v>0</v>
      </c>
      <c r="C2997" s="1">
        <v>0</v>
      </c>
    </row>
    <row r="2998" spans="1:3" x14ac:dyDescent="0.3">
      <c r="A2998" s="2">
        <v>0</v>
      </c>
      <c r="B2998" s="1">
        <v>0</v>
      </c>
      <c r="C2998" s="1">
        <v>0</v>
      </c>
    </row>
    <row r="2999" spans="1:3" x14ac:dyDescent="0.3">
      <c r="A2999" s="2">
        <v>0</v>
      </c>
      <c r="B2999" s="1">
        <v>0</v>
      </c>
      <c r="C2999" s="1">
        <v>0</v>
      </c>
    </row>
    <row r="3000" spans="1:3" x14ac:dyDescent="0.3">
      <c r="A3000" s="2">
        <v>0</v>
      </c>
      <c r="B3000" s="1">
        <v>0</v>
      </c>
      <c r="C3000" s="1">
        <v>0</v>
      </c>
    </row>
    <row r="3001" spans="1:3" x14ac:dyDescent="0.3">
      <c r="A3001" s="2">
        <v>-52.13</v>
      </c>
      <c r="B3001" s="1">
        <v>1.6099996999999999</v>
      </c>
      <c r="C3001" s="1">
        <v>-2.0564287000000001</v>
      </c>
    </row>
    <row r="3002" spans="1:3" x14ac:dyDescent="0.3">
      <c r="A3002" s="2">
        <v>-50.02</v>
      </c>
      <c r="B3002" s="1">
        <v>0.34999943</v>
      </c>
      <c r="C3002" s="1">
        <v>-5.8928570000000002</v>
      </c>
    </row>
    <row r="3003" spans="1:3" x14ac:dyDescent="0.3">
      <c r="A3003" s="2">
        <v>-50.02</v>
      </c>
      <c r="B3003" s="1">
        <v>0.34999943</v>
      </c>
      <c r="C3003" s="1">
        <v>-7.5800010000000002</v>
      </c>
    </row>
    <row r="3004" spans="1:3" x14ac:dyDescent="0.3">
      <c r="A3004" s="2">
        <v>-5.34</v>
      </c>
      <c r="B3004" s="1">
        <v>10.35</v>
      </c>
      <c r="C3004" s="1">
        <v>-6.7900010000000002</v>
      </c>
    </row>
    <row r="3005" spans="1:3" x14ac:dyDescent="0.3">
      <c r="A3005" s="2">
        <v>-5.34</v>
      </c>
      <c r="B3005" s="1">
        <v>10.35</v>
      </c>
      <c r="C3005" s="1">
        <v>-7.6507154000000002</v>
      </c>
    </row>
    <row r="3006" spans="1:3" x14ac:dyDescent="0.3">
      <c r="A3006" s="2">
        <v>2.35</v>
      </c>
      <c r="B3006" s="1">
        <v>2.7799996999999999</v>
      </c>
      <c r="C3006" s="1">
        <v>-7.4214295999999997</v>
      </c>
    </row>
    <row r="3007" spans="1:3" x14ac:dyDescent="0.3">
      <c r="A3007" s="2">
        <v>2.35</v>
      </c>
      <c r="B3007" s="1">
        <v>2.7799996999999999</v>
      </c>
      <c r="C3007" s="1">
        <v>-9.8528579999999994</v>
      </c>
    </row>
    <row r="3008" spans="1:3" x14ac:dyDescent="0.3">
      <c r="A3008" s="2">
        <v>-0.59000014999999995</v>
      </c>
      <c r="B3008" s="1">
        <v>-12.67</v>
      </c>
      <c r="C3008" s="1">
        <v>-11.390713999999999</v>
      </c>
    </row>
    <row r="3009" spans="1:3" x14ac:dyDescent="0.3">
      <c r="A3009" s="2">
        <v>-0.59000014999999995</v>
      </c>
      <c r="B3009" s="1">
        <v>-12.67</v>
      </c>
      <c r="C3009" s="1">
        <v>-12.928571</v>
      </c>
    </row>
    <row r="3010" spans="1:3" x14ac:dyDescent="0.3">
      <c r="A3010" s="2">
        <v>-0.59000014999999995</v>
      </c>
      <c r="B3010" s="1">
        <v>-12.67</v>
      </c>
      <c r="C3010" s="1">
        <v>-13.054284000000001</v>
      </c>
    </row>
    <row r="3011" spans="1:3" x14ac:dyDescent="0.3">
      <c r="A3011" s="2">
        <v>11.57</v>
      </c>
      <c r="B3011" s="1">
        <v>-18.05</v>
      </c>
      <c r="C3011" s="1">
        <v>-11.927141000000001</v>
      </c>
    </row>
    <row r="3012" spans="1:3" x14ac:dyDescent="0.3">
      <c r="A3012" s="2">
        <v>11.57</v>
      </c>
      <c r="B3012" s="1">
        <v>-18.05</v>
      </c>
      <c r="C3012" s="1">
        <v>-10.0835705</v>
      </c>
    </row>
    <row r="3013" spans="1:3" x14ac:dyDescent="0.3">
      <c r="A3013" s="2">
        <v>37.340000000000003</v>
      </c>
      <c r="B3013" s="1">
        <v>-10.440001000000001</v>
      </c>
      <c r="C3013" s="1">
        <v>-6.9428570000000001</v>
      </c>
    </row>
    <row r="3014" spans="1:3" x14ac:dyDescent="0.3">
      <c r="A3014" s="2">
        <v>37.340000000000003</v>
      </c>
      <c r="B3014" s="1">
        <v>-10.440001000000001</v>
      </c>
      <c r="C3014" s="1">
        <v>0.30857195999999998</v>
      </c>
    </row>
    <row r="3015" spans="1:3" x14ac:dyDescent="0.3">
      <c r="A3015" s="2">
        <v>0</v>
      </c>
      <c r="B3015" s="1">
        <v>0</v>
      </c>
      <c r="C3015" s="1">
        <v>0</v>
      </c>
    </row>
    <row r="3016" spans="1:3" x14ac:dyDescent="0.3">
      <c r="A3016" s="2">
        <v>0</v>
      </c>
      <c r="B3016" s="1">
        <v>0</v>
      </c>
      <c r="C3016" s="1">
        <v>0</v>
      </c>
    </row>
    <row r="3017" spans="1:3" x14ac:dyDescent="0.3">
      <c r="A3017" s="2">
        <v>0</v>
      </c>
      <c r="B3017" s="1">
        <v>0</v>
      </c>
      <c r="C3017" s="1">
        <v>0</v>
      </c>
    </row>
    <row r="3018" spans="1:3" x14ac:dyDescent="0.3">
      <c r="A3018" s="2">
        <v>0</v>
      </c>
      <c r="B3018" s="1">
        <v>0</v>
      </c>
      <c r="C3018" s="1">
        <v>0</v>
      </c>
    </row>
    <row r="3019" spans="1:3" x14ac:dyDescent="0.3">
      <c r="A3019" s="2">
        <v>0</v>
      </c>
      <c r="B3019" s="1">
        <v>0</v>
      </c>
      <c r="C3019" s="1">
        <v>0</v>
      </c>
    </row>
    <row r="3020" spans="1:3" x14ac:dyDescent="0.3">
      <c r="A3020" s="2">
        <v>0</v>
      </c>
      <c r="B3020" s="1">
        <v>0</v>
      </c>
      <c r="C3020" s="1">
        <v>0</v>
      </c>
    </row>
    <row r="3021" spans="1:3" x14ac:dyDescent="0.3">
      <c r="A3021" s="2">
        <v>0</v>
      </c>
      <c r="B3021" s="1">
        <v>0</v>
      </c>
      <c r="C3021" s="1">
        <v>0</v>
      </c>
    </row>
    <row r="3022" spans="1:3" x14ac:dyDescent="0.3">
      <c r="A3022" s="2">
        <v>0</v>
      </c>
      <c r="B3022" s="1">
        <v>0</v>
      </c>
      <c r="C3022" s="1">
        <v>0</v>
      </c>
    </row>
    <row r="3023" spans="1:3" x14ac:dyDescent="0.3">
      <c r="A3023" s="2">
        <v>0</v>
      </c>
      <c r="B3023" s="1">
        <v>0</v>
      </c>
      <c r="C3023" s="1">
        <v>0</v>
      </c>
    </row>
    <row r="3024" spans="1:3" x14ac:dyDescent="0.3">
      <c r="A3024" s="2">
        <v>0</v>
      </c>
      <c r="B3024" s="1">
        <v>0</v>
      </c>
      <c r="C3024" s="1">
        <v>0</v>
      </c>
    </row>
    <row r="3025" spans="1:3" x14ac:dyDescent="0.3">
      <c r="A3025" s="2">
        <v>0</v>
      </c>
      <c r="B3025" s="1">
        <v>0</v>
      </c>
      <c r="C3025" s="1">
        <v>0</v>
      </c>
    </row>
    <row r="3026" spans="1:3" x14ac:dyDescent="0.3">
      <c r="A3026" s="2">
        <v>0</v>
      </c>
      <c r="B3026" s="1">
        <v>0</v>
      </c>
      <c r="C3026" s="1">
        <v>0</v>
      </c>
    </row>
    <row r="3027" spans="1:3" x14ac:dyDescent="0.3">
      <c r="A3027" s="2">
        <v>0</v>
      </c>
      <c r="B3027" s="1">
        <v>0</v>
      </c>
      <c r="C3027" s="1">
        <v>0</v>
      </c>
    </row>
    <row r="3028" spans="1:3" x14ac:dyDescent="0.3">
      <c r="A3028" s="2">
        <v>0</v>
      </c>
      <c r="B3028" s="1">
        <v>0</v>
      </c>
      <c r="C3028" s="1">
        <v>0</v>
      </c>
    </row>
    <row r="3029" spans="1:3" x14ac:dyDescent="0.3">
      <c r="A3029" s="2">
        <v>0</v>
      </c>
      <c r="B3029" s="1">
        <v>0</v>
      </c>
      <c r="C3029" s="1">
        <v>0</v>
      </c>
    </row>
    <row r="3030" spans="1:3" x14ac:dyDescent="0.3">
      <c r="A3030" s="2">
        <v>0</v>
      </c>
      <c r="B3030" s="1">
        <v>0</v>
      </c>
      <c r="C3030" s="1">
        <v>0</v>
      </c>
    </row>
    <row r="3031" spans="1:3" x14ac:dyDescent="0.3">
      <c r="A3031" s="2">
        <v>0</v>
      </c>
      <c r="B3031" s="1">
        <v>0</v>
      </c>
      <c r="C3031" s="1">
        <v>0</v>
      </c>
    </row>
    <row r="3032" spans="1:3" x14ac:dyDescent="0.3">
      <c r="A3032" s="2">
        <v>0</v>
      </c>
      <c r="B3032" s="1">
        <v>0</v>
      </c>
      <c r="C3032" s="1">
        <v>0</v>
      </c>
    </row>
    <row r="3033" spans="1:3" x14ac:dyDescent="0.3">
      <c r="A3033" s="2">
        <v>0</v>
      </c>
      <c r="B3033" s="1">
        <v>0</v>
      </c>
      <c r="C3033" s="1">
        <v>0</v>
      </c>
    </row>
    <row r="3034" spans="1:3" x14ac:dyDescent="0.3">
      <c r="A3034" s="2">
        <v>0</v>
      </c>
      <c r="B3034" s="1">
        <v>0</v>
      </c>
      <c r="C3034" s="1">
        <v>0</v>
      </c>
    </row>
    <row r="3035" spans="1:3" x14ac:dyDescent="0.3">
      <c r="A3035" s="2">
        <v>0</v>
      </c>
      <c r="B3035" s="1">
        <v>0</v>
      </c>
      <c r="C3035" s="1">
        <v>0</v>
      </c>
    </row>
    <row r="3036" spans="1:3" x14ac:dyDescent="0.3">
      <c r="A3036" s="2">
        <v>0</v>
      </c>
      <c r="B3036" s="1">
        <v>0</v>
      </c>
      <c r="C3036" s="1">
        <v>0</v>
      </c>
    </row>
    <row r="3037" spans="1:3" x14ac:dyDescent="0.3">
      <c r="A3037" s="2">
        <v>0</v>
      </c>
      <c r="B3037" s="1">
        <v>0</v>
      </c>
      <c r="C3037" s="1">
        <v>0</v>
      </c>
    </row>
    <row r="3038" spans="1:3" x14ac:dyDescent="0.3">
      <c r="A3038" s="2">
        <v>0</v>
      </c>
      <c r="B3038" s="1">
        <v>0</v>
      </c>
      <c r="C3038" s="1">
        <v>0</v>
      </c>
    </row>
    <row r="3039" spans="1:3" x14ac:dyDescent="0.3">
      <c r="A3039" s="2">
        <v>0</v>
      </c>
      <c r="B3039" s="1">
        <v>0</v>
      </c>
      <c r="C3039" s="1">
        <v>0</v>
      </c>
    </row>
    <row r="3040" spans="1:3" x14ac:dyDescent="0.3">
      <c r="A3040" s="2">
        <v>0</v>
      </c>
      <c r="B3040" s="1">
        <v>0</v>
      </c>
      <c r="C3040" s="1">
        <v>0</v>
      </c>
    </row>
    <row r="3041" spans="1:3" x14ac:dyDescent="0.3">
      <c r="A3041" s="2">
        <v>-0.39999962</v>
      </c>
      <c r="B3041" s="1">
        <v>-0.98000050000000005</v>
      </c>
      <c r="C3041" s="1">
        <v>11.467142000000001</v>
      </c>
    </row>
    <row r="3042" spans="1:3" x14ac:dyDescent="0.3">
      <c r="A3042" s="2">
        <v>-0.39999962</v>
      </c>
      <c r="B3042" s="1">
        <v>-0.98000050000000005</v>
      </c>
      <c r="C3042" s="1">
        <v>12.629286</v>
      </c>
    </row>
    <row r="3043" spans="1:3" x14ac:dyDescent="0.3">
      <c r="A3043" s="2">
        <v>-1.1800002999999999</v>
      </c>
      <c r="B3043" s="1">
        <v>-8.2000010000000003</v>
      </c>
      <c r="C3043" s="1">
        <v>14.251429</v>
      </c>
    </row>
    <row r="3044" spans="1:3" x14ac:dyDescent="0.3">
      <c r="A3044" s="2">
        <v>-1.1800002999999999</v>
      </c>
      <c r="B3044" s="1">
        <v>-8.2000010000000003</v>
      </c>
      <c r="C3044" s="1">
        <v>14.783571</v>
      </c>
    </row>
    <row r="3045" spans="1:3" x14ac:dyDescent="0.3">
      <c r="A3045" s="2">
        <v>-1.5299997000000001</v>
      </c>
      <c r="B3045" s="1">
        <v>-1.73</v>
      </c>
      <c r="C3045" s="1">
        <v>14.828571999999999</v>
      </c>
    </row>
    <row r="3046" spans="1:3" x14ac:dyDescent="0.3">
      <c r="A3046" s="2">
        <v>-1.5299997000000001</v>
      </c>
      <c r="B3046" s="1">
        <v>-1.73</v>
      </c>
      <c r="C3046" s="1">
        <v>13.980000499999999</v>
      </c>
    </row>
    <row r="3047" spans="1:3" x14ac:dyDescent="0.3">
      <c r="A3047" s="2">
        <v>0.73999979999999999</v>
      </c>
      <c r="B3047" s="1">
        <v>-44.090004</v>
      </c>
      <c r="C3047" s="1">
        <v>16.319286000000002</v>
      </c>
    </row>
    <row r="3048" spans="1:3" x14ac:dyDescent="0.3">
      <c r="A3048" s="2">
        <v>0.73999979999999999</v>
      </c>
      <c r="B3048" s="1">
        <v>-44.090004</v>
      </c>
      <c r="C3048" s="1">
        <v>18.658570999999998</v>
      </c>
    </row>
    <row r="3049" spans="1:3" x14ac:dyDescent="0.3">
      <c r="A3049" s="2">
        <v>0.73999979999999999</v>
      </c>
      <c r="B3049" s="1">
        <v>-44.090004</v>
      </c>
      <c r="C3049" s="1">
        <v>19.744999</v>
      </c>
    </row>
    <row r="3050" spans="1:3" x14ac:dyDescent="0.3">
      <c r="A3050" s="2">
        <v>1.1700001</v>
      </c>
      <c r="B3050" s="1">
        <v>-14.05</v>
      </c>
      <c r="C3050" s="1">
        <v>18.716429000000002</v>
      </c>
    </row>
    <row r="3051" spans="1:3" x14ac:dyDescent="0.3">
      <c r="A3051" s="2">
        <v>0.59000014999999995</v>
      </c>
      <c r="B3051" s="1">
        <v>4.04</v>
      </c>
      <c r="C3051" s="1">
        <v>15.057143999999999</v>
      </c>
    </row>
    <row r="3052" spans="1:3" x14ac:dyDescent="0.3">
      <c r="A3052" s="2">
        <v>0.59000014999999995</v>
      </c>
      <c r="B3052" s="1">
        <v>4.04</v>
      </c>
      <c r="C3052" s="1">
        <v>11.397859</v>
      </c>
    </row>
    <row r="3053" spans="1:3" x14ac:dyDescent="0.3">
      <c r="A3053" s="2">
        <v>0.59000014999999995</v>
      </c>
      <c r="B3053" s="1">
        <v>4.04</v>
      </c>
      <c r="C3053" s="1">
        <v>11.110002</v>
      </c>
    </row>
    <row r="3054" spans="1:3" x14ac:dyDescent="0.3">
      <c r="A3054" s="2">
        <v>-1.5699997000000001</v>
      </c>
      <c r="B3054" s="1">
        <v>19.22</v>
      </c>
      <c r="C3054" s="1">
        <v>9.5835729999999995</v>
      </c>
    </row>
    <row r="3055" spans="1:3" x14ac:dyDescent="0.3">
      <c r="A3055" s="2">
        <v>-1.5699997000000001</v>
      </c>
      <c r="B3055" s="1">
        <v>19.22</v>
      </c>
      <c r="C3055" s="1">
        <v>8.0571450000000002</v>
      </c>
    </row>
    <row r="3056" spans="1:3" x14ac:dyDescent="0.3">
      <c r="A3056" s="2">
        <v>-19.34</v>
      </c>
      <c r="B3056" s="1">
        <v>4</v>
      </c>
      <c r="C3056" s="1">
        <v>6.3485727000000001</v>
      </c>
    </row>
    <row r="3057" spans="1:3" x14ac:dyDescent="0.3">
      <c r="A3057" s="2">
        <v>-19.34</v>
      </c>
      <c r="B3057" s="1">
        <v>4</v>
      </c>
      <c r="C3057" s="1">
        <v>4.1800012999999998</v>
      </c>
    </row>
    <row r="3058" spans="1:3" x14ac:dyDescent="0.3">
      <c r="A3058" s="2">
        <v>28.24</v>
      </c>
      <c r="B3058" s="1">
        <v>1.4899998000000001</v>
      </c>
      <c r="C3058" s="1">
        <v>5.5892878000000001</v>
      </c>
    </row>
    <row r="3059" spans="1:3" x14ac:dyDescent="0.3">
      <c r="A3059" s="2">
        <v>28.24</v>
      </c>
      <c r="B3059" s="1">
        <v>1.4899998000000001</v>
      </c>
      <c r="C3059" s="1">
        <v>7.4857154000000001</v>
      </c>
    </row>
    <row r="3060" spans="1:3" x14ac:dyDescent="0.3">
      <c r="A3060" s="2">
        <v>-10.120001</v>
      </c>
      <c r="B3060" s="1">
        <v>-3.96</v>
      </c>
      <c r="C3060" s="1">
        <v>7.0314300000000003</v>
      </c>
    </row>
    <row r="3061" spans="1:3" x14ac:dyDescent="0.3">
      <c r="A3061" s="2">
        <v>-10.120001</v>
      </c>
      <c r="B3061" s="1">
        <v>-3.96</v>
      </c>
      <c r="C3061" s="1">
        <v>3.3892864999999999</v>
      </c>
    </row>
    <row r="3062" spans="1:3" x14ac:dyDescent="0.3">
      <c r="A3062" s="2">
        <v>7.69</v>
      </c>
      <c r="B3062" s="1">
        <v>0.89999960000000001</v>
      </c>
      <c r="C3062" s="1">
        <v>0.67214300000000005</v>
      </c>
    </row>
    <row r="3063" spans="1:3" x14ac:dyDescent="0.3">
      <c r="A3063" s="2">
        <v>6.63</v>
      </c>
      <c r="B3063" s="1">
        <v>7.9999920000000002E-2</v>
      </c>
      <c r="C3063" s="1">
        <v>-2.0621428000000002</v>
      </c>
    </row>
    <row r="3064" spans="1:3" x14ac:dyDescent="0.3">
      <c r="A3064" s="2">
        <v>0</v>
      </c>
      <c r="B3064" s="1">
        <v>0</v>
      </c>
      <c r="C3064" s="1">
        <v>0</v>
      </c>
    </row>
    <row r="3065" spans="1:3" x14ac:dyDescent="0.3">
      <c r="A3065" s="2">
        <v>0</v>
      </c>
      <c r="B3065" s="1">
        <v>0</v>
      </c>
      <c r="C3065" s="1">
        <v>0</v>
      </c>
    </row>
    <row r="3066" spans="1:3" x14ac:dyDescent="0.3">
      <c r="A3066" s="2">
        <v>0</v>
      </c>
      <c r="B3066" s="1">
        <v>0</v>
      </c>
      <c r="C3066" s="1">
        <v>0</v>
      </c>
    </row>
    <row r="3067" spans="1:3" x14ac:dyDescent="0.3">
      <c r="A3067" s="2">
        <v>0</v>
      </c>
      <c r="B3067" s="1">
        <v>0</v>
      </c>
      <c r="C3067" s="1">
        <v>0</v>
      </c>
    </row>
    <row r="3068" spans="1:3" x14ac:dyDescent="0.3">
      <c r="A3068" s="2">
        <v>0</v>
      </c>
      <c r="B3068" s="1">
        <v>0</v>
      </c>
      <c r="C3068" s="1">
        <v>0</v>
      </c>
    </row>
    <row r="3069" spans="1:3" x14ac:dyDescent="0.3">
      <c r="A3069" s="2">
        <v>0</v>
      </c>
      <c r="B3069" s="1">
        <v>0</v>
      </c>
      <c r="C3069" s="1">
        <v>0</v>
      </c>
    </row>
    <row r="3070" spans="1:3" x14ac:dyDescent="0.3">
      <c r="A3070" s="2">
        <v>0</v>
      </c>
      <c r="B3070" s="1">
        <v>0</v>
      </c>
      <c r="C3070" s="1">
        <v>0</v>
      </c>
    </row>
    <row r="3071" spans="1:3" x14ac:dyDescent="0.3">
      <c r="A3071" s="2">
        <v>0</v>
      </c>
      <c r="B3071" s="1">
        <v>0</v>
      </c>
      <c r="C3071" s="1">
        <v>0</v>
      </c>
    </row>
    <row r="3072" spans="1:3" x14ac:dyDescent="0.3">
      <c r="A3072" s="2">
        <v>0</v>
      </c>
      <c r="B3072" s="1">
        <v>0</v>
      </c>
      <c r="C3072" s="1">
        <v>0</v>
      </c>
    </row>
    <row r="3073" spans="1:3" x14ac:dyDescent="0.3">
      <c r="A3073" s="2">
        <v>0</v>
      </c>
      <c r="B3073" s="1">
        <v>0</v>
      </c>
      <c r="C3073" s="1">
        <v>0</v>
      </c>
    </row>
    <row r="3074" spans="1:3" x14ac:dyDescent="0.3">
      <c r="A3074" s="2">
        <v>0</v>
      </c>
      <c r="B3074" s="1">
        <v>0</v>
      </c>
      <c r="C3074" s="1">
        <v>0</v>
      </c>
    </row>
    <row r="3075" spans="1:3" x14ac:dyDescent="0.3">
      <c r="A3075" s="2">
        <v>0</v>
      </c>
      <c r="B3075" s="1">
        <v>0</v>
      </c>
      <c r="C3075" s="1">
        <v>0</v>
      </c>
    </row>
    <row r="3076" spans="1:3" x14ac:dyDescent="0.3">
      <c r="A3076" s="2">
        <v>0</v>
      </c>
      <c r="B3076" s="1">
        <v>0</v>
      </c>
      <c r="C3076" s="1">
        <v>0</v>
      </c>
    </row>
    <row r="3077" spans="1:3" x14ac:dyDescent="0.3">
      <c r="A3077" s="2">
        <v>0</v>
      </c>
      <c r="B3077" s="1">
        <v>0</v>
      </c>
      <c r="C3077" s="1">
        <v>0</v>
      </c>
    </row>
    <row r="3078" spans="1:3" x14ac:dyDescent="0.3">
      <c r="A3078" s="2">
        <v>0</v>
      </c>
      <c r="B3078" s="1">
        <v>0</v>
      </c>
      <c r="C3078" s="1">
        <v>0</v>
      </c>
    </row>
    <row r="3079" spans="1:3" x14ac:dyDescent="0.3">
      <c r="A3079" s="2">
        <v>0</v>
      </c>
      <c r="B3079" s="1">
        <v>0</v>
      </c>
      <c r="C3079" s="1">
        <v>0</v>
      </c>
    </row>
    <row r="3080" spans="1:3" x14ac:dyDescent="0.3">
      <c r="A3080" s="2">
        <v>0</v>
      </c>
      <c r="B3080" s="1">
        <v>0</v>
      </c>
      <c r="C3080" s="1">
        <v>0</v>
      </c>
    </row>
    <row r="3081" spans="1:3" x14ac:dyDescent="0.3">
      <c r="A3081" s="2">
        <v>0.77999973</v>
      </c>
      <c r="B3081" s="1">
        <v>22.51</v>
      </c>
      <c r="C3081" s="1">
        <v>-10.643571</v>
      </c>
    </row>
    <row r="3082" spans="1:3" x14ac:dyDescent="0.3">
      <c r="A3082" s="2">
        <v>7.9999920000000002E-2</v>
      </c>
      <c r="B3082" s="1">
        <v>-5.9300002999999997</v>
      </c>
      <c r="C3082" s="1">
        <v>-10.230714000000001</v>
      </c>
    </row>
    <row r="3083" spans="1:3" x14ac:dyDescent="0.3">
      <c r="A3083" s="2">
        <v>7.9999920000000002E-2</v>
      </c>
      <c r="B3083" s="1">
        <v>-5.9300002999999997</v>
      </c>
      <c r="C3083" s="1">
        <v>-9.8178570000000001</v>
      </c>
    </row>
    <row r="3084" spans="1:3" x14ac:dyDescent="0.3">
      <c r="A3084" s="2">
        <v>0.47000027</v>
      </c>
      <c r="B3084" s="1">
        <v>-16.75</v>
      </c>
      <c r="C3084" s="1">
        <v>-9.2407140000000005</v>
      </c>
    </row>
    <row r="3085" spans="1:3" x14ac:dyDescent="0.3">
      <c r="A3085" s="2">
        <v>0.47000027</v>
      </c>
      <c r="B3085" s="1">
        <v>-16.75</v>
      </c>
      <c r="C3085" s="1">
        <v>-8.3414289999999998</v>
      </c>
    </row>
    <row r="3086" spans="1:3" x14ac:dyDescent="0.3">
      <c r="A3086" s="2">
        <v>2.08</v>
      </c>
      <c r="B3086" s="1">
        <v>-13.1</v>
      </c>
      <c r="C3086" s="1">
        <v>-7.5878572000000002</v>
      </c>
    </row>
    <row r="3087" spans="1:3" x14ac:dyDescent="0.3">
      <c r="A3087" s="2">
        <v>2.08</v>
      </c>
      <c r="B3087" s="1">
        <v>-13.1</v>
      </c>
      <c r="C3087" s="1">
        <v>-6.8342859999999996</v>
      </c>
    </row>
    <row r="3088" spans="1:3" x14ac:dyDescent="0.3">
      <c r="A3088" s="2">
        <v>12.12</v>
      </c>
      <c r="B3088" s="1">
        <v>-5.46</v>
      </c>
      <c r="C3088" s="1">
        <v>-5.8728569999999998</v>
      </c>
    </row>
    <row r="3089" spans="1:3" x14ac:dyDescent="0.3">
      <c r="A3089" s="2">
        <v>12.12</v>
      </c>
      <c r="B3089" s="1">
        <v>-5.46</v>
      </c>
      <c r="C3089" s="1">
        <v>-4.9114279999999999</v>
      </c>
    </row>
    <row r="3090" spans="1:3" x14ac:dyDescent="0.3">
      <c r="A3090" s="2">
        <v>12.12</v>
      </c>
      <c r="B3090" s="1">
        <v>-5.46</v>
      </c>
      <c r="C3090" s="1">
        <v>-0.37214199999999997</v>
      </c>
    </row>
    <row r="3091" spans="1:3" x14ac:dyDescent="0.3">
      <c r="A3091" s="2">
        <v>20.67</v>
      </c>
      <c r="B3091" s="1">
        <v>-7.8500003999999999</v>
      </c>
      <c r="C3091" s="1">
        <v>4.9485726000000003</v>
      </c>
    </row>
    <row r="3092" spans="1:3" x14ac:dyDescent="0.3">
      <c r="A3092" s="2">
        <v>20.67</v>
      </c>
      <c r="B3092" s="1">
        <v>-7.8500003999999999</v>
      </c>
      <c r="C3092" s="1">
        <v>8.6050009999999997</v>
      </c>
    </row>
    <row r="3093" spans="1:3" x14ac:dyDescent="0.3">
      <c r="A3093" s="2">
        <v>-4.87</v>
      </c>
      <c r="B3093" s="1">
        <v>0</v>
      </c>
      <c r="C3093" s="1">
        <v>9.8764299999999992</v>
      </c>
    </row>
    <row r="3094" spans="1:3" x14ac:dyDescent="0.3">
      <c r="A3094" s="2">
        <v>-4.87</v>
      </c>
      <c r="B3094" s="1">
        <v>0</v>
      </c>
      <c r="C3094" s="1">
        <v>11.080716000000001</v>
      </c>
    </row>
    <row r="3095" spans="1:3" x14ac:dyDescent="0.3">
      <c r="A3095" s="2">
        <v>0.65999985000000005</v>
      </c>
      <c r="B3095" s="1">
        <v>3.37</v>
      </c>
      <c r="C3095" s="1">
        <v>12.439287</v>
      </c>
    </row>
    <row r="3096" spans="1:3" x14ac:dyDescent="0.3">
      <c r="A3096" s="2">
        <v>0.65999985000000005</v>
      </c>
      <c r="B3096" s="1">
        <v>3.37</v>
      </c>
      <c r="C3096" s="1">
        <v>11.816428999999999</v>
      </c>
    </row>
    <row r="3097" spans="1:3" x14ac:dyDescent="0.3">
      <c r="A3097" s="2">
        <v>0</v>
      </c>
      <c r="B3097" s="1">
        <v>-2.5500001999999999</v>
      </c>
      <c r="C3097" s="1">
        <v>11.569286999999999</v>
      </c>
    </row>
    <row r="3098" spans="1:3" x14ac:dyDescent="0.3">
      <c r="A3098" s="2">
        <v>0</v>
      </c>
      <c r="B3098" s="1">
        <v>-2.5500001999999999</v>
      </c>
      <c r="C3098" s="1">
        <v>10.521430000000001</v>
      </c>
    </row>
    <row r="3099" spans="1:3" x14ac:dyDescent="0.3">
      <c r="A3099" s="2">
        <v>0.89999960000000001</v>
      </c>
      <c r="B3099" s="1">
        <v>-6.08</v>
      </c>
      <c r="C3099" s="1">
        <v>9.7900019999999994</v>
      </c>
    </row>
    <row r="3100" spans="1:3" x14ac:dyDescent="0.3">
      <c r="A3100" s="2">
        <v>0.89999960000000001</v>
      </c>
      <c r="B3100" s="1">
        <v>-6.08</v>
      </c>
      <c r="C3100" s="1">
        <v>9.2042859999999997</v>
      </c>
    </row>
    <row r="3101" spans="1:3" x14ac:dyDescent="0.3">
      <c r="A3101" s="2">
        <v>-0.75</v>
      </c>
      <c r="B3101" s="1">
        <v>50.800002999999997</v>
      </c>
      <c r="C3101" s="1">
        <v>4.437856</v>
      </c>
    </row>
    <row r="3102" spans="1:3" x14ac:dyDescent="0.3">
      <c r="A3102" s="2">
        <v>-0.75</v>
      </c>
      <c r="B3102" s="1">
        <v>50.800002999999997</v>
      </c>
      <c r="C3102" s="1">
        <v>-0.50000109999999998</v>
      </c>
    </row>
    <row r="3103" spans="1:3" x14ac:dyDescent="0.3">
      <c r="A3103" s="2">
        <v>0</v>
      </c>
      <c r="B3103" s="1">
        <v>0</v>
      </c>
      <c r="C3103" s="1">
        <v>0</v>
      </c>
    </row>
    <row r="3104" spans="1:3" x14ac:dyDescent="0.3">
      <c r="A3104" s="2">
        <v>0</v>
      </c>
      <c r="B3104" s="1">
        <v>0</v>
      </c>
      <c r="C3104" s="1">
        <v>0</v>
      </c>
    </row>
    <row r="3105" spans="1:3" x14ac:dyDescent="0.3">
      <c r="A3105" s="2">
        <v>0</v>
      </c>
      <c r="B3105" s="1">
        <v>0</v>
      </c>
      <c r="C3105" s="1">
        <v>0</v>
      </c>
    </row>
    <row r="3106" spans="1:3" x14ac:dyDescent="0.3">
      <c r="A3106" s="2">
        <v>0</v>
      </c>
      <c r="B3106" s="1">
        <v>0</v>
      </c>
      <c r="C3106" s="1">
        <v>0</v>
      </c>
    </row>
    <row r="3107" spans="1:3" x14ac:dyDescent="0.3">
      <c r="A3107" s="2">
        <v>0</v>
      </c>
      <c r="B3107" s="1">
        <v>0</v>
      </c>
      <c r="C3107" s="1">
        <v>0</v>
      </c>
    </row>
    <row r="3108" spans="1:3" x14ac:dyDescent="0.3">
      <c r="A3108" s="2">
        <v>0</v>
      </c>
      <c r="B3108" s="1">
        <v>0</v>
      </c>
      <c r="C3108" s="1">
        <v>0</v>
      </c>
    </row>
    <row r="3109" spans="1:3" x14ac:dyDescent="0.3">
      <c r="A3109" s="2">
        <v>0</v>
      </c>
      <c r="B3109" s="1">
        <v>0</v>
      </c>
      <c r="C3109" s="1">
        <v>0</v>
      </c>
    </row>
    <row r="3110" spans="1:3" x14ac:dyDescent="0.3">
      <c r="A3110" s="2">
        <v>0</v>
      </c>
      <c r="B3110" s="1">
        <v>0</v>
      </c>
      <c r="C3110" s="1">
        <v>0</v>
      </c>
    </row>
    <row r="3111" spans="1:3" x14ac:dyDescent="0.3">
      <c r="A3111" s="2">
        <v>0</v>
      </c>
      <c r="B3111" s="1">
        <v>0</v>
      </c>
      <c r="C3111" s="1">
        <v>0</v>
      </c>
    </row>
    <row r="3112" spans="1:3" x14ac:dyDescent="0.3">
      <c r="A3112" s="2">
        <v>0</v>
      </c>
      <c r="B3112" s="1">
        <v>0</v>
      </c>
      <c r="C3112" s="1">
        <v>0</v>
      </c>
    </row>
    <row r="3113" spans="1:3" x14ac:dyDescent="0.3">
      <c r="A3113" s="2">
        <v>0</v>
      </c>
      <c r="B3113" s="1">
        <v>0</v>
      </c>
      <c r="C3113" s="1">
        <v>0</v>
      </c>
    </row>
    <row r="3114" spans="1:3" x14ac:dyDescent="0.3">
      <c r="A3114" s="2">
        <v>0</v>
      </c>
      <c r="B3114" s="1">
        <v>0</v>
      </c>
      <c r="C3114" s="1">
        <v>0</v>
      </c>
    </row>
    <row r="3115" spans="1:3" x14ac:dyDescent="0.3">
      <c r="A3115" s="2">
        <v>0</v>
      </c>
      <c r="B3115" s="1">
        <v>0</v>
      </c>
      <c r="C3115" s="1">
        <v>0</v>
      </c>
    </row>
    <row r="3116" spans="1:3" x14ac:dyDescent="0.3">
      <c r="A3116" s="2">
        <v>0</v>
      </c>
      <c r="B3116" s="1">
        <v>0</v>
      </c>
      <c r="C3116" s="1">
        <v>0</v>
      </c>
    </row>
    <row r="3117" spans="1:3" x14ac:dyDescent="0.3">
      <c r="A3117" s="2">
        <v>0</v>
      </c>
      <c r="B3117" s="1">
        <v>0</v>
      </c>
      <c r="C3117" s="1">
        <v>0</v>
      </c>
    </row>
    <row r="3118" spans="1:3" x14ac:dyDescent="0.3">
      <c r="A3118" s="2">
        <v>0</v>
      </c>
      <c r="B3118" s="1">
        <v>0</v>
      </c>
      <c r="C3118" s="1">
        <v>0</v>
      </c>
    </row>
    <row r="3119" spans="1:3" x14ac:dyDescent="0.3">
      <c r="A3119" s="2">
        <v>0</v>
      </c>
      <c r="B3119" s="1">
        <v>0</v>
      </c>
      <c r="C3119" s="1">
        <v>0</v>
      </c>
    </row>
    <row r="3120" spans="1:3" x14ac:dyDescent="0.3">
      <c r="A3120" s="2">
        <v>0</v>
      </c>
      <c r="B3120" s="1">
        <v>0</v>
      </c>
      <c r="C3120" s="1">
        <v>0</v>
      </c>
    </row>
    <row r="3121" spans="1:3" x14ac:dyDescent="0.3">
      <c r="A3121" s="2">
        <v>-3.2600001999999999</v>
      </c>
      <c r="B3121" s="1">
        <v>11.530001</v>
      </c>
      <c r="C3121" s="1">
        <v>-10.899285000000001</v>
      </c>
    </row>
    <row r="3122" spans="1:3" x14ac:dyDescent="0.3">
      <c r="A3122" s="2">
        <v>-3.2600001999999999</v>
      </c>
      <c r="B3122" s="1">
        <v>11.530001</v>
      </c>
      <c r="C3122" s="1">
        <v>-11.607858</v>
      </c>
    </row>
    <row r="3123" spans="1:3" x14ac:dyDescent="0.3">
      <c r="A3123" s="2">
        <v>-3.6099996999999999</v>
      </c>
      <c r="B3123" s="1">
        <v>5.76</v>
      </c>
      <c r="C3123" s="1">
        <v>-11.929285999999999</v>
      </c>
    </row>
    <row r="3124" spans="1:3" x14ac:dyDescent="0.3">
      <c r="A3124" s="2">
        <v>-3.6099996999999999</v>
      </c>
      <c r="B3124" s="1">
        <v>5.76</v>
      </c>
      <c r="C3124" s="1">
        <v>-12.405001</v>
      </c>
    </row>
    <row r="3125" spans="1:3" x14ac:dyDescent="0.3">
      <c r="A3125" s="2">
        <v>8.23</v>
      </c>
      <c r="B3125" s="1">
        <v>-4.4700002999999997</v>
      </c>
      <c r="C3125" s="1">
        <v>-11.304288</v>
      </c>
    </row>
    <row r="3126" spans="1:3" x14ac:dyDescent="0.3">
      <c r="A3126" s="2">
        <v>8.23</v>
      </c>
      <c r="B3126" s="1">
        <v>-4.4700002999999997</v>
      </c>
      <c r="C3126" s="1">
        <v>-10.579287000000001</v>
      </c>
    </row>
    <row r="3127" spans="1:3" x14ac:dyDescent="0.3">
      <c r="A3127" s="2">
        <v>5.49</v>
      </c>
      <c r="B3127" s="1">
        <v>32.589995999999999</v>
      </c>
      <c r="C3127" s="1">
        <v>-12.697143000000001</v>
      </c>
    </row>
    <row r="3128" spans="1:3" x14ac:dyDescent="0.3">
      <c r="A3128" s="2">
        <v>5.49</v>
      </c>
      <c r="B3128" s="1">
        <v>32.589995999999999</v>
      </c>
      <c r="C3128" s="1">
        <v>-15.131429000000001</v>
      </c>
    </row>
    <row r="3129" spans="1:3" x14ac:dyDescent="0.3">
      <c r="A3129" s="2">
        <v>5.14</v>
      </c>
      <c r="B3129" s="1">
        <v>2.5500001999999999</v>
      </c>
      <c r="C3129" s="1">
        <v>-15.445001</v>
      </c>
    </row>
    <row r="3130" spans="1:3" x14ac:dyDescent="0.3">
      <c r="A3130" s="2">
        <v>5.14</v>
      </c>
      <c r="B3130" s="1">
        <v>2.5500001999999999</v>
      </c>
      <c r="C3130" s="1">
        <v>-11.577857</v>
      </c>
    </row>
    <row r="3131" spans="1:3" x14ac:dyDescent="0.3">
      <c r="A3131" s="2">
        <v>10.86</v>
      </c>
      <c r="B3131" s="1">
        <v>0.22999954</v>
      </c>
      <c r="C3131" s="1">
        <v>-7.1364299999999998</v>
      </c>
    </row>
    <row r="3132" spans="1:3" x14ac:dyDescent="0.3">
      <c r="A3132" s="2">
        <v>10.86</v>
      </c>
      <c r="B3132" s="1">
        <v>0.22999954</v>
      </c>
      <c r="C3132" s="1">
        <v>-5.7328580000000002</v>
      </c>
    </row>
    <row r="3133" spans="1:3" x14ac:dyDescent="0.3">
      <c r="A3133" s="2">
        <v>13.92</v>
      </c>
      <c r="B3133" s="1">
        <v>4.9799994999999999</v>
      </c>
      <c r="C3133" s="1">
        <v>-4.0378575000000003</v>
      </c>
    </row>
    <row r="3134" spans="1:3" x14ac:dyDescent="0.3">
      <c r="A3134" s="2">
        <v>13.92</v>
      </c>
      <c r="B3134" s="1">
        <v>4.9799994999999999</v>
      </c>
      <c r="C3134" s="1">
        <v>-2.342857</v>
      </c>
    </row>
    <row r="3135" spans="1:3" x14ac:dyDescent="0.3">
      <c r="A3135" s="2">
        <v>106.07</v>
      </c>
      <c r="B3135" s="1">
        <v>0.97999954</v>
      </c>
      <c r="C3135" s="1">
        <v>6.2200002999999997</v>
      </c>
    </row>
    <row r="3136" spans="1:3" x14ac:dyDescent="0.3">
      <c r="A3136" s="2">
        <v>0</v>
      </c>
      <c r="B3136" s="1">
        <v>0</v>
      </c>
      <c r="C3136" s="1">
        <v>0</v>
      </c>
    </row>
    <row r="3137" spans="1:3" x14ac:dyDescent="0.3">
      <c r="A3137" s="2">
        <v>0</v>
      </c>
      <c r="B3137" s="1">
        <v>0</v>
      </c>
      <c r="C3137" s="1">
        <v>0</v>
      </c>
    </row>
    <row r="3138" spans="1:3" x14ac:dyDescent="0.3">
      <c r="A3138" s="2">
        <v>0</v>
      </c>
      <c r="B3138" s="1">
        <v>0</v>
      </c>
      <c r="C3138" s="1">
        <v>0</v>
      </c>
    </row>
    <row r="3139" spans="1:3" x14ac:dyDescent="0.3">
      <c r="A3139" s="2">
        <v>0</v>
      </c>
      <c r="B3139" s="1">
        <v>0</v>
      </c>
      <c r="C3139" s="1">
        <v>0</v>
      </c>
    </row>
    <row r="3140" spans="1:3" x14ac:dyDescent="0.3">
      <c r="A3140" s="2">
        <v>0</v>
      </c>
      <c r="B3140" s="1">
        <v>0</v>
      </c>
      <c r="C3140" s="1">
        <v>0</v>
      </c>
    </row>
    <row r="3141" spans="1:3" x14ac:dyDescent="0.3">
      <c r="A3141" s="2">
        <v>0</v>
      </c>
      <c r="B3141" s="1">
        <v>0</v>
      </c>
      <c r="C3141" s="1">
        <v>0</v>
      </c>
    </row>
    <row r="3142" spans="1:3" x14ac:dyDescent="0.3">
      <c r="A3142" s="2">
        <v>0</v>
      </c>
      <c r="B3142" s="1">
        <v>0</v>
      </c>
      <c r="C3142" s="1">
        <v>0</v>
      </c>
    </row>
    <row r="3143" spans="1:3" x14ac:dyDescent="0.3">
      <c r="A3143" s="2">
        <v>0</v>
      </c>
      <c r="B3143" s="1">
        <v>0</v>
      </c>
      <c r="C3143" s="1">
        <v>0</v>
      </c>
    </row>
    <row r="3144" spans="1:3" x14ac:dyDescent="0.3">
      <c r="A3144" s="2">
        <v>0</v>
      </c>
      <c r="B3144" s="1">
        <v>0</v>
      </c>
      <c r="C3144" s="1">
        <v>0</v>
      </c>
    </row>
    <row r="3145" spans="1:3" x14ac:dyDescent="0.3">
      <c r="A3145" s="2">
        <v>0</v>
      </c>
      <c r="B3145" s="1">
        <v>0</v>
      </c>
      <c r="C3145" s="1">
        <v>0</v>
      </c>
    </row>
    <row r="3146" spans="1:3" x14ac:dyDescent="0.3">
      <c r="A3146" s="2">
        <v>0</v>
      </c>
      <c r="B3146" s="1">
        <v>0</v>
      </c>
      <c r="C3146" s="1">
        <v>0</v>
      </c>
    </row>
    <row r="3147" spans="1:3" x14ac:dyDescent="0.3">
      <c r="A3147" s="2">
        <v>0</v>
      </c>
      <c r="B3147" s="1">
        <v>0</v>
      </c>
      <c r="C3147" s="1">
        <v>0</v>
      </c>
    </row>
    <row r="3148" spans="1:3" x14ac:dyDescent="0.3">
      <c r="A3148" s="2">
        <v>0</v>
      </c>
      <c r="B3148" s="1">
        <v>0</v>
      </c>
      <c r="C3148" s="1">
        <v>0</v>
      </c>
    </row>
    <row r="3149" spans="1:3" x14ac:dyDescent="0.3">
      <c r="A3149" s="2">
        <v>0</v>
      </c>
      <c r="B3149" s="1">
        <v>0</v>
      </c>
      <c r="C3149" s="1">
        <v>0</v>
      </c>
    </row>
    <row r="3150" spans="1:3" x14ac:dyDescent="0.3">
      <c r="A3150" s="2">
        <v>0</v>
      </c>
      <c r="B3150" s="1">
        <v>0</v>
      </c>
      <c r="C3150" s="1">
        <v>0</v>
      </c>
    </row>
    <row r="3151" spans="1:3" x14ac:dyDescent="0.3">
      <c r="A3151" s="2">
        <v>0</v>
      </c>
      <c r="B3151" s="1">
        <v>0</v>
      </c>
      <c r="C3151" s="1">
        <v>0</v>
      </c>
    </row>
    <row r="3152" spans="1:3" x14ac:dyDescent="0.3">
      <c r="A3152" s="2">
        <v>0</v>
      </c>
      <c r="B3152" s="1">
        <v>0</v>
      </c>
      <c r="C3152" s="1">
        <v>0</v>
      </c>
    </row>
    <row r="3153" spans="1:3" x14ac:dyDescent="0.3">
      <c r="A3153" s="2">
        <v>0</v>
      </c>
      <c r="B3153" s="1">
        <v>0</v>
      </c>
      <c r="C3153" s="1">
        <v>0</v>
      </c>
    </row>
    <row r="3154" spans="1:3" x14ac:dyDescent="0.3">
      <c r="A3154" s="2">
        <v>0</v>
      </c>
      <c r="B3154" s="1">
        <v>0</v>
      </c>
      <c r="C3154" s="1">
        <v>0</v>
      </c>
    </row>
    <row r="3155" spans="1:3" x14ac:dyDescent="0.3">
      <c r="A3155" s="2">
        <v>0</v>
      </c>
      <c r="B3155" s="1">
        <v>0</v>
      </c>
      <c r="C3155" s="1">
        <v>0</v>
      </c>
    </row>
    <row r="3156" spans="1:3" x14ac:dyDescent="0.3">
      <c r="A3156" s="2">
        <v>0</v>
      </c>
      <c r="B3156" s="1">
        <v>0</v>
      </c>
      <c r="C3156" s="1">
        <v>0</v>
      </c>
    </row>
    <row r="3157" spans="1:3" x14ac:dyDescent="0.3">
      <c r="A3157" s="2">
        <v>0</v>
      </c>
      <c r="B3157" s="1">
        <v>0</v>
      </c>
      <c r="C3157" s="1">
        <v>0</v>
      </c>
    </row>
    <row r="3158" spans="1:3" x14ac:dyDescent="0.3">
      <c r="A3158" s="2">
        <v>0</v>
      </c>
      <c r="B3158" s="1">
        <v>0</v>
      </c>
      <c r="C3158" s="1">
        <v>0</v>
      </c>
    </row>
    <row r="3159" spans="1:3" x14ac:dyDescent="0.3">
      <c r="A3159" s="2">
        <v>0</v>
      </c>
      <c r="B3159" s="1">
        <v>0</v>
      </c>
      <c r="C3159" s="1">
        <v>0</v>
      </c>
    </row>
    <row r="3160" spans="1:3" x14ac:dyDescent="0.3">
      <c r="A3160" s="2">
        <v>0</v>
      </c>
      <c r="B3160" s="1">
        <v>0</v>
      </c>
      <c r="C3160" s="1">
        <v>0</v>
      </c>
    </row>
    <row r="3161" spans="1:3" x14ac:dyDescent="0.3">
      <c r="A3161" s="2">
        <v>1.3299999</v>
      </c>
      <c r="B3161" s="1">
        <v>-2.3200002</v>
      </c>
      <c r="C3161" s="1">
        <v>-15.6121435</v>
      </c>
    </row>
    <row r="3162" spans="1:3" x14ac:dyDescent="0.3">
      <c r="A3162" s="2">
        <v>1.1000004000000001</v>
      </c>
      <c r="B3162" s="1">
        <v>-4.51</v>
      </c>
      <c r="C3162" s="1">
        <v>-11.913570999999999</v>
      </c>
    </row>
    <row r="3163" spans="1:3" x14ac:dyDescent="0.3">
      <c r="A3163" s="2">
        <v>1.1000004000000001</v>
      </c>
      <c r="B3163" s="1">
        <v>-4.51</v>
      </c>
      <c r="C3163" s="1">
        <v>-8.2149999999999999</v>
      </c>
    </row>
    <row r="3164" spans="1:3" x14ac:dyDescent="0.3">
      <c r="A3164" s="2">
        <v>7.9999920000000002E-2</v>
      </c>
      <c r="B3164" s="1">
        <v>-6.28</v>
      </c>
      <c r="C3164" s="1">
        <v>-4.4628572000000002</v>
      </c>
    </row>
    <row r="3165" spans="1:3" x14ac:dyDescent="0.3">
      <c r="A3165" s="2">
        <v>7.9999920000000002E-2</v>
      </c>
      <c r="B3165" s="1">
        <v>-6.28</v>
      </c>
      <c r="C3165" s="1">
        <v>-0.71071404000000005</v>
      </c>
    </row>
    <row r="3166" spans="1:3" x14ac:dyDescent="0.3">
      <c r="A3166" s="2">
        <v>-0.15999985</v>
      </c>
      <c r="B3166" s="1">
        <v>-4.8300004000000003</v>
      </c>
      <c r="C3166" s="1">
        <v>-1.0578567999999999</v>
      </c>
    </row>
    <row r="3167" spans="1:3" x14ac:dyDescent="0.3">
      <c r="A3167" s="2">
        <v>-0.15999985</v>
      </c>
      <c r="B3167" s="1">
        <v>-4.8300004000000003</v>
      </c>
      <c r="C3167" s="1">
        <v>-1.4049996</v>
      </c>
    </row>
    <row r="3168" spans="1:3" x14ac:dyDescent="0.3">
      <c r="A3168" s="2">
        <v>-0.27999973</v>
      </c>
      <c r="B3168" s="1">
        <v>-2.7900003999999998</v>
      </c>
      <c r="C3168" s="1">
        <v>-2.3235706999999999</v>
      </c>
    </row>
    <row r="3169" spans="1:3" x14ac:dyDescent="0.3">
      <c r="A3169" s="2">
        <v>-0.27999973</v>
      </c>
      <c r="B3169" s="1">
        <v>-2.7900003999999998</v>
      </c>
      <c r="C3169" s="1">
        <v>0.19000040000000001</v>
      </c>
    </row>
    <row r="3170" spans="1:3" x14ac:dyDescent="0.3">
      <c r="A3170" s="2">
        <v>-0.27999973</v>
      </c>
      <c r="B3170" s="1">
        <v>-2.7900003999999998</v>
      </c>
      <c r="C3170" s="1">
        <v>2.7035718000000002</v>
      </c>
    </row>
    <row r="3171" spans="1:3" x14ac:dyDescent="0.3">
      <c r="A3171" s="2">
        <v>0.77999973</v>
      </c>
      <c r="B3171" s="1">
        <v>53.620002999999997</v>
      </c>
      <c r="C3171" s="1">
        <v>1.2635721</v>
      </c>
    </row>
    <row r="3172" spans="1:3" x14ac:dyDescent="0.3">
      <c r="A3172" s="2">
        <v>0.77999973</v>
      </c>
      <c r="B3172" s="1">
        <v>53.620002999999997</v>
      </c>
      <c r="C3172" s="1">
        <v>-3.3114283000000002</v>
      </c>
    </row>
    <row r="3173" spans="1:3" x14ac:dyDescent="0.3">
      <c r="A3173" s="2">
        <v>0</v>
      </c>
      <c r="B3173" s="1">
        <v>0</v>
      </c>
      <c r="C3173" s="1">
        <v>0</v>
      </c>
    </row>
    <row r="3174" spans="1:3" x14ac:dyDescent="0.3">
      <c r="A3174" s="2">
        <v>0</v>
      </c>
      <c r="B3174" s="1">
        <v>0</v>
      </c>
      <c r="C3174" s="1">
        <v>0</v>
      </c>
    </row>
    <row r="3175" spans="1:3" x14ac:dyDescent="0.3">
      <c r="A3175" s="2">
        <v>0</v>
      </c>
      <c r="B3175" s="1">
        <v>0</v>
      </c>
      <c r="C3175" s="1">
        <v>0</v>
      </c>
    </row>
    <row r="3176" spans="1:3" x14ac:dyDescent="0.3">
      <c r="A3176" s="2">
        <v>0</v>
      </c>
      <c r="B3176" s="1">
        <v>0</v>
      </c>
      <c r="C3176" s="1">
        <v>0</v>
      </c>
    </row>
    <row r="3177" spans="1:3" x14ac:dyDescent="0.3">
      <c r="A3177" s="2">
        <v>0</v>
      </c>
      <c r="B3177" s="1">
        <v>0</v>
      </c>
      <c r="C3177" s="1">
        <v>0</v>
      </c>
    </row>
    <row r="3178" spans="1:3" x14ac:dyDescent="0.3">
      <c r="A3178" s="2">
        <v>0</v>
      </c>
      <c r="B3178" s="1">
        <v>0</v>
      </c>
      <c r="C3178" s="1">
        <v>0</v>
      </c>
    </row>
    <row r="3179" spans="1:3" x14ac:dyDescent="0.3">
      <c r="A3179" s="2">
        <v>0</v>
      </c>
      <c r="B3179" s="1">
        <v>0</v>
      </c>
      <c r="C3179" s="1">
        <v>0</v>
      </c>
    </row>
    <row r="3180" spans="1:3" x14ac:dyDescent="0.3">
      <c r="A3180" s="2">
        <v>0</v>
      </c>
      <c r="B3180" s="1">
        <v>0</v>
      </c>
      <c r="C3180" s="1">
        <v>0</v>
      </c>
    </row>
    <row r="3181" spans="1:3" x14ac:dyDescent="0.3">
      <c r="A3181" s="2">
        <v>0</v>
      </c>
      <c r="B3181" s="1">
        <v>0</v>
      </c>
      <c r="C3181" s="1">
        <v>0</v>
      </c>
    </row>
    <row r="3182" spans="1:3" x14ac:dyDescent="0.3">
      <c r="A3182" s="2">
        <v>0</v>
      </c>
      <c r="B3182" s="1">
        <v>0</v>
      </c>
      <c r="C3182" s="1">
        <v>0</v>
      </c>
    </row>
    <row r="3183" spans="1:3" x14ac:dyDescent="0.3">
      <c r="A3183" s="2">
        <v>0</v>
      </c>
      <c r="B3183" s="1">
        <v>0</v>
      </c>
      <c r="C3183" s="1">
        <v>0</v>
      </c>
    </row>
    <row r="3184" spans="1:3" x14ac:dyDescent="0.3">
      <c r="A3184" s="2">
        <v>0</v>
      </c>
      <c r="B3184" s="1">
        <v>0</v>
      </c>
      <c r="C3184" s="1">
        <v>0</v>
      </c>
    </row>
    <row r="3185" spans="1:3" x14ac:dyDescent="0.3">
      <c r="A3185" s="2">
        <v>0</v>
      </c>
      <c r="B3185" s="1">
        <v>0</v>
      </c>
      <c r="C3185" s="1">
        <v>0</v>
      </c>
    </row>
    <row r="3186" spans="1:3" x14ac:dyDescent="0.3">
      <c r="A3186" s="2">
        <v>0</v>
      </c>
      <c r="B3186" s="1">
        <v>0</v>
      </c>
      <c r="C3186" s="1">
        <v>0</v>
      </c>
    </row>
    <row r="3187" spans="1:3" x14ac:dyDescent="0.3">
      <c r="A3187" s="2">
        <v>0</v>
      </c>
      <c r="B3187" s="1">
        <v>0</v>
      </c>
      <c r="C3187" s="1">
        <v>0</v>
      </c>
    </row>
    <row r="3188" spans="1:3" x14ac:dyDescent="0.3">
      <c r="A3188" s="2">
        <v>0</v>
      </c>
      <c r="B3188" s="1">
        <v>0</v>
      </c>
      <c r="C3188" s="1">
        <v>0</v>
      </c>
    </row>
    <row r="3189" spans="1:3" x14ac:dyDescent="0.3">
      <c r="A3189" s="2">
        <v>0</v>
      </c>
      <c r="B3189" s="1">
        <v>0</v>
      </c>
      <c r="C3189" s="1">
        <v>0</v>
      </c>
    </row>
    <row r="3190" spans="1:3" x14ac:dyDescent="0.3">
      <c r="A3190" s="2">
        <v>0</v>
      </c>
      <c r="B3190" s="1">
        <v>0</v>
      </c>
      <c r="C3190" s="1">
        <v>0</v>
      </c>
    </row>
    <row r="3191" spans="1:3" x14ac:dyDescent="0.3">
      <c r="A3191" s="2">
        <v>0</v>
      </c>
      <c r="B3191" s="1">
        <v>0</v>
      </c>
      <c r="C3191" s="1">
        <v>0</v>
      </c>
    </row>
    <row r="3192" spans="1:3" x14ac:dyDescent="0.3">
      <c r="A3192" s="2">
        <v>0</v>
      </c>
      <c r="B3192" s="1">
        <v>0</v>
      </c>
      <c r="C3192" s="1">
        <v>0</v>
      </c>
    </row>
    <row r="3193" spans="1:3" x14ac:dyDescent="0.3">
      <c r="A3193" s="2">
        <v>0</v>
      </c>
      <c r="B3193" s="1">
        <v>0</v>
      </c>
      <c r="C3193" s="1">
        <v>0</v>
      </c>
    </row>
    <row r="3194" spans="1:3" x14ac:dyDescent="0.3">
      <c r="A3194" s="2">
        <v>0</v>
      </c>
      <c r="B3194" s="1">
        <v>0</v>
      </c>
      <c r="C3194" s="1">
        <v>0</v>
      </c>
    </row>
    <row r="3195" spans="1:3" x14ac:dyDescent="0.3">
      <c r="A3195" s="2">
        <v>0</v>
      </c>
      <c r="B3195" s="1">
        <v>0</v>
      </c>
      <c r="C3195" s="1">
        <v>0</v>
      </c>
    </row>
    <row r="3196" spans="1:3" x14ac:dyDescent="0.3">
      <c r="A3196" s="2">
        <v>0</v>
      </c>
      <c r="B3196" s="1">
        <v>0</v>
      </c>
      <c r="C3196" s="1">
        <v>0</v>
      </c>
    </row>
    <row r="3197" spans="1:3" x14ac:dyDescent="0.3">
      <c r="A3197" s="2">
        <v>0</v>
      </c>
      <c r="B3197" s="1">
        <v>0</v>
      </c>
      <c r="C3197" s="1">
        <v>0</v>
      </c>
    </row>
    <row r="3198" spans="1:3" x14ac:dyDescent="0.3">
      <c r="A3198" s="2">
        <v>0</v>
      </c>
      <c r="B3198" s="1">
        <v>0</v>
      </c>
      <c r="C3198" s="1">
        <v>0</v>
      </c>
    </row>
    <row r="3199" spans="1:3" x14ac:dyDescent="0.3">
      <c r="A3199" s="2">
        <v>0</v>
      </c>
      <c r="B3199" s="1">
        <v>0</v>
      </c>
      <c r="C3199" s="1">
        <v>0</v>
      </c>
    </row>
    <row r="3200" spans="1:3" x14ac:dyDescent="0.3">
      <c r="A3200" s="2">
        <v>0</v>
      </c>
      <c r="B3200" s="1">
        <v>0</v>
      </c>
      <c r="C3200" s="1">
        <v>0</v>
      </c>
    </row>
    <row r="3201" spans="1:3" x14ac:dyDescent="0.3">
      <c r="A3201" s="2">
        <v>-20.56</v>
      </c>
      <c r="B3201" s="1">
        <v>3.0199994999999999</v>
      </c>
      <c r="C3201" s="1">
        <v>-10.413572</v>
      </c>
    </row>
    <row r="3202" spans="1:3" x14ac:dyDescent="0.3">
      <c r="A3202" s="2">
        <v>-20.56</v>
      </c>
      <c r="B3202" s="1">
        <v>3.0199994999999999</v>
      </c>
      <c r="C3202" s="1">
        <v>-12.277143499999999</v>
      </c>
    </row>
    <row r="3203" spans="1:3" x14ac:dyDescent="0.3">
      <c r="A3203" s="2">
        <v>30.16</v>
      </c>
      <c r="B3203" s="1">
        <v>1.7199993</v>
      </c>
      <c r="C3203" s="1">
        <v>-6.4714280000000004</v>
      </c>
    </row>
    <row r="3204" spans="1:3" x14ac:dyDescent="0.3">
      <c r="A3204" s="2">
        <v>30.16</v>
      </c>
      <c r="B3204" s="1">
        <v>1.7199993</v>
      </c>
      <c r="C3204" s="1">
        <v>-0.66571385000000005</v>
      </c>
    </row>
    <row r="3205" spans="1:3" x14ac:dyDescent="0.3">
      <c r="A3205" s="2">
        <v>30.16</v>
      </c>
      <c r="B3205" s="1">
        <v>1.7199993</v>
      </c>
      <c r="C3205" s="1">
        <v>1.4242866999999999</v>
      </c>
    </row>
    <row r="3206" spans="1:3" x14ac:dyDescent="0.3">
      <c r="A3206" s="2">
        <v>-0.78999995999999995</v>
      </c>
      <c r="B3206" s="1">
        <v>4.51</v>
      </c>
      <c r="C3206" s="1">
        <v>1.1042860999999999</v>
      </c>
    </row>
    <row r="3207" spans="1:3" x14ac:dyDescent="0.3">
      <c r="A3207" s="2">
        <v>-0.78999995999999995</v>
      </c>
      <c r="B3207" s="1">
        <v>4.51</v>
      </c>
      <c r="C3207" s="1">
        <v>0.78428613999999996</v>
      </c>
    </row>
    <row r="3208" spans="1:3" x14ac:dyDescent="0.3">
      <c r="A3208" s="2">
        <v>15.809998999999999</v>
      </c>
      <c r="B3208" s="1">
        <v>-2.94</v>
      </c>
      <c r="C3208" s="1">
        <v>2.1821434000000002</v>
      </c>
    </row>
    <row r="3209" spans="1:3" x14ac:dyDescent="0.3">
      <c r="A3209" s="2">
        <v>15.809998999999999</v>
      </c>
      <c r="B3209" s="1">
        <v>-2.94</v>
      </c>
      <c r="C3209" s="1">
        <v>3.1007144000000002</v>
      </c>
    </row>
    <row r="3210" spans="1:3" x14ac:dyDescent="0.3">
      <c r="A3210" s="2">
        <v>1.4499998000000001</v>
      </c>
      <c r="B3210" s="1">
        <v>1.29</v>
      </c>
      <c r="C3210" s="1">
        <v>2.6914289999999998</v>
      </c>
    </row>
    <row r="3211" spans="1:3" x14ac:dyDescent="0.3">
      <c r="A3211" s="2">
        <v>1.4499998000000001</v>
      </c>
      <c r="B3211" s="1">
        <v>1.29</v>
      </c>
      <c r="C3211" s="1">
        <v>4.2328570000000001</v>
      </c>
    </row>
    <row r="3212" spans="1:3" x14ac:dyDescent="0.3">
      <c r="A3212" s="2">
        <v>-3.6099996999999999</v>
      </c>
      <c r="B3212" s="1">
        <v>-0.75</v>
      </c>
      <c r="C3212" s="1">
        <v>5.5585719999999998</v>
      </c>
    </row>
    <row r="3213" spans="1:3" x14ac:dyDescent="0.3">
      <c r="A3213" s="2">
        <v>-3.6099996999999999</v>
      </c>
      <c r="B3213" s="1">
        <v>-0.75</v>
      </c>
      <c r="C3213" s="1">
        <v>4.8078580000000004</v>
      </c>
    </row>
    <row r="3214" spans="1:3" x14ac:dyDescent="0.3">
      <c r="A3214" s="2">
        <v>2.04</v>
      </c>
      <c r="B3214" s="1">
        <v>-1.2600001999999999</v>
      </c>
      <c r="C3214" s="1">
        <v>4.4971433000000003</v>
      </c>
    </row>
    <row r="3215" spans="1:3" x14ac:dyDescent="0.3">
      <c r="A3215" s="2">
        <v>2.04</v>
      </c>
      <c r="B3215" s="1">
        <v>-1.2600001999999999</v>
      </c>
      <c r="C3215" s="1">
        <v>6.4171440000000004</v>
      </c>
    </row>
    <row r="3216" spans="1:3" x14ac:dyDescent="0.3">
      <c r="A3216" s="2">
        <v>-0.23999977</v>
      </c>
      <c r="B3216" s="1">
        <v>-0.59000014999999995</v>
      </c>
      <c r="C3216" s="1">
        <v>8.1264289999999999</v>
      </c>
    </row>
    <row r="3217" spans="1:3" x14ac:dyDescent="0.3">
      <c r="A3217" s="2">
        <v>-0.23999977</v>
      </c>
      <c r="B3217" s="1">
        <v>-0.59000014999999995</v>
      </c>
      <c r="C3217" s="1">
        <v>6.1200004000000003</v>
      </c>
    </row>
    <row r="3218" spans="1:3" x14ac:dyDescent="0.3">
      <c r="A3218" s="2">
        <v>-5.3</v>
      </c>
      <c r="B3218" s="1">
        <v>-0.47000027</v>
      </c>
      <c r="C3218" s="1">
        <v>3.7435710000000002</v>
      </c>
    </row>
    <row r="3219" spans="1:3" x14ac:dyDescent="0.3">
      <c r="A3219" s="2">
        <v>-5.3</v>
      </c>
      <c r="B3219" s="1">
        <v>-0.47000027</v>
      </c>
      <c r="C3219" s="1">
        <v>1.3671428000000001</v>
      </c>
    </row>
    <row r="3220" spans="1:3" x14ac:dyDescent="0.3">
      <c r="A3220" s="2">
        <v>-5.3</v>
      </c>
      <c r="B3220" s="1">
        <v>-0.47000027</v>
      </c>
      <c r="C3220" s="1">
        <v>1.4007141999999999</v>
      </c>
    </row>
    <row r="3221" spans="1:3" x14ac:dyDescent="0.3">
      <c r="A3221" s="2">
        <v>1.3299999</v>
      </c>
      <c r="B3221" s="1">
        <v>-0.39000034</v>
      </c>
      <c r="C3221" s="1">
        <v>1.9021424</v>
      </c>
    </row>
    <row r="3222" spans="1:3" x14ac:dyDescent="0.3">
      <c r="A3222" s="2">
        <v>1.3299999</v>
      </c>
      <c r="B3222" s="1">
        <v>-0.39000034</v>
      </c>
      <c r="C3222" s="1">
        <v>0.68571439999999995</v>
      </c>
    </row>
    <row r="3223" spans="1:3" x14ac:dyDescent="0.3">
      <c r="A3223" s="2">
        <v>6.4300002999999997</v>
      </c>
      <c r="B3223" s="1">
        <v>1.3699999</v>
      </c>
      <c r="C3223" s="1">
        <v>-0.29214266</v>
      </c>
    </row>
    <row r="3224" spans="1:3" x14ac:dyDescent="0.3">
      <c r="A3224" s="2">
        <v>0</v>
      </c>
      <c r="B3224" s="1">
        <v>0</v>
      </c>
      <c r="C3224" s="1">
        <v>0</v>
      </c>
    </row>
    <row r="3225" spans="1:3" x14ac:dyDescent="0.3">
      <c r="A3225" s="2">
        <v>0</v>
      </c>
      <c r="B3225" s="1">
        <v>0</v>
      </c>
      <c r="C3225" s="1">
        <v>0</v>
      </c>
    </row>
    <row r="3226" spans="1:3" x14ac:dyDescent="0.3">
      <c r="A3226" s="2">
        <v>0</v>
      </c>
      <c r="B3226" s="1">
        <v>0</v>
      </c>
      <c r="C3226" s="1">
        <v>0</v>
      </c>
    </row>
    <row r="3227" spans="1:3" x14ac:dyDescent="0.3">
      <c r="A3227" s="2">
        <v>0</v>
      </c>
      <c r="B3227" s="1">
        <v>0</v>
      </c>
      <c r="C3227" s="1">
        <v>0</v>
      </c>
    </row>
    <row r="3228" spans="1:3" x14ac:dyDescent="0.3">
      <c r="A3228" s="2">
        <v>0</v>
      </c>
      <c r="B3228" s="1">
        <v>0</v>
      </c>
      <c r="C3228" s="1">
        <v>0</v>
      </c>
    </row>
    <row r="3229" spans="1:3" x14ac:dyDescent="0.3">
      <c r="A3229" s="2">
        <v>0</v>
      </c>
      <c r="B3229" s="1">
        <v>0</v>
      </c>
      <c r="C3229" s="1">
        <v>0</v>
      </c>
    </row>
    <row r="3230" spans="1:3" x14ac:dyDescent="0.3">
      <c r="A3230" s="2">
        <v>0</v>
      </c>
      <c r="B3230" s="1">
        <v>0</v>
      </c>
      <c r="C3230" s="1">
        <v>0</v>
      </c>
    </row>
    <row r="3231" spans="1:3" x14ac:dyDescent="0.3">
      <c r="A3231" s="2">
        <v>0</v>
      </c>
      <c r="B3231" s="1">
        <v>0</v>
      </c>
      <c r="C3231" s="1">
        <v>0</v>
      </c>
    </row>
    <row r="3232" spans="1:3" x14ac:dyDescent="0.3">
      <c r="A3232" s="2">
        <v>0</v>
      </c>
      <c r="B3232" s="1">
        <v>0</v>
      </c>
      <c r="C3232" s="1">
        <v>0</v>
      </c>
    </row>
    <row r="3233" spans="1:3" x14ac:dyDescent="0.3">
      <c r="A3233" s="2">
        <v>0</v>
      </c>
      <c r="B3233" s="1">
        <v>0</v>
      </c>
      <c r="C3233" s="1">
        <v>0</v>
      </c>
    </row>
    <row r="3234" spans="1:3" x14ac:dyDescent="0.3">
      <c r="A3234" s="2">
        <v>0</v>
      </c>
      <c r="B3234" s="1">
        <v>0</v>
      </c>
      <c r="C3234" s="1">
        <v>0</v>
      </c>
    </row>
    <row r="3235" spans="1:3" x14ac:dyDescent="0.3">
      <c r="A3235" s="2">
        <v>0</v>
      </c>
      <c r="B3235" s="1">
        <v>0</v>
      </c>
      <c r="C3235" s="1">
        <v>0</v>
      </c>
    </row>
    <row r="3236" spans="1:3" x14ac:dyDescent="0.3">
      <c r="A3236" s="2">
        <v>0</v>
      </c>
      <c r="B3236" s="1">
        <v>0</v>
      </c>
      <c r="C3236" s="1">
        <v>0</v>
      </c>
    </row>
    <row r="3237" spans="1:3" x14ac:dyDescent="0.3">
      <c r="A3237" s="2">
        <v>0</v>
      </c>
      <c r="B3237" s="1">
        <v>0</v>
      </c>
      <c r="C3237" s="1">
        <v>0</v>
      </c>
    </row>
    <row r="3238" spans="1:3" x14ac:dyDescent="0.3">
      <c r="A3238" s="2">
        <v>0</v>
      </c>
      <c r="B3238" s="1">
        <v>0</v>
      </c>
      <c r="C3238" s="1">
        <v>0</v>
      </c>
    </row>
    <row r="3239" spans="1:3" x14ac:dyDescent="0.3">
      <c r="A3239" s="2">
        <v>0</v>
      </c>
      <c r="B3239" s="1">
        <v>0</v>
      </c>
      <c r="C3239" s="1">
        <v>0</v>
      </c>
    </row>
    <row r="3240" spans="1:3" x14ac:dyDescent="0.3">
      <c r="A3240" s="2">
        <v>0</v>
      </c>
      <c r="B3240" s="1">
        <v>0</v>
      </c>
      <c r="C3240" s="1">
        <v>0</v>
      </c>
    </row>
    <row r="3241" spans="1:3" x14ac:dyDescent="0.3">
      <c r="A3241" s="2">
        <v>-0.86999990000000005</v>
      </c>
      <c r="B3241" s="1">
        <v>13.02</v>
      </c>
      <c r="C3241" s="1">
        <v>-10.374285</v>
      </c>
    </row>
    <row r="3242" spans="1:3" x14ac:dyDescent="0.3">
      <c r="A3242" s="2">
        <v>19.89</v>
      </c>
      <c r="B3242" s="1">
        <v>-12.200001</v>
      </c>
      <c r="C3242" s="1">
        <v>-8.2050000000000001</v>
      </c>
    </row>
    <row r="3243" spans="1:3" x14ac:dyDescent="0.3">
      <c r="A3243" s="2">
        <v>19.89</v>
      </c>
      <c r="B3243" s="1">
        <v>-12.200001</v>
      </c>
      <c r="C3243" s="1">
        <v>-6.0357139999999996</v>
      </c>
    </row>
    <row r="3244" spans="1:3" x14ac:dyDescent="0.3">
      <c r="A3244" s="2">
        <v>17.489999999999998</v>
      </c>
      <c r="B3244" s="1">
        <v>15.41</v>
      </c>
      <c r="C3244" s="1">
        <v>-6.2485710000000001</v>
      </c>
    </row>
    <row r="3245" spans="1:3" x14ac:dyDescent="0.3">
      <c r="A3245" s="2">
        <v>17.489999999999998</v>
      </c>
      <c r="B3245" s="1">
        <v>15.41</v>
      </c>
      <c r="C3245" s="1">
        <v>-6.6014276000000001</v>
      </c>
    </row>
    <row r="3246" spans="1:3" x14ac:dyDescent="0.3">
      <c r="A3246" s="2">
        <v>17.489999999999998</v>
      </c>
      <c r="B3246" s="1">
        <v>15.41</v>
      </c>
      <c r="C3246" s="1">
        <v>-6.9542837000000004</v>
      </c>
    </row>
    <row r="3247" spans="1:3" x14ac:dyDescent="0.3">
      <c r="A3247" s="2">
        <v>-0.15999985</v>
      </c>
      <c r="B3247" s="1">
        <v>-16.28</v>
      </c>
      <c r="C3247" s="1">
        <v>-6.3042835999999998</v>
      </c>
    </row>
    <row r="3248" spans="1:3" x14ac:dyDescent="0.3">
      <c r="A3248" s="2">
        <v>-0.15999985</v>
      </c>
      <c r="B3248" s="1">
        <v>-16.28</v>
      </c>
      <c r="C3248" s="1">
        <v>-5.5614265999999999</v>
      </c>
    </row>
    <row r="3249" spans="1:3" x14ac:dyDescent="0.3">
      <c r="A3249" s="2">
        <v>-1.2200002999999999</v>
      </c>
      <c r="B3249" s="1">
        <v>-17.619999</v>
      </c>
      <c r="C3249" s="1">
        <v>-4.7985696999999998</v>
      </c>
    </row>
    <row r="3250" spans="1:3" x14ac:dyDescent="0.3">
      <c r="A3250" s="2">
        <v>-1.2200002999999999</v>
      </c>
      <c r="B3250" s="1">
        <v>-17.619999</v>
      </c>
      <c r="C3250" s="1">
        <v>2.3128579</v>
      </c>
    </row>
    <row r="3251" spans="1:3" x14ac:dyDescent="0.3">
      <c r="A3251" s="2">
        <v>-1.1000004000000001</v>
      </c>
      <c r="B3251" s="1">
        <v>-13.3</v>
      </c>
      <c r="C3251" s="1">
        <v>9.1242859999999997</v>
      </c>
    </row>
    <row r="3252" spans="1:3" x14ac:dyDescent="0.3">
      <c r="A3252" s="2">
        <v>-1.1000004000000001</v>
      </c>
      <c r="B3252" s="1">
        <v>-13.3</v>
      </c>
      <c r="C3252" s="1">
        <v>9.7149990000000006</v>
      </c>
    </row>
    <row r="3253" spans="1:3" x14ac:dyDescent="0.3">
      <c r="A3253" s="2">
        <v>-0.15999985</v>
      </c>
      <c r="B3253" s="1">
        <v>-5.0600003999999998</v>
      </c>
      <c r="C3253" s="1">
        <v>9.7842859999999998</v>
      </c>
    </row>
    <row r="3254" spans="1:3" x14ac:dyDescent="0.3">
      <c r="A3254" s="2">
        <v>-0.15999985</v>
      </c>
      <c r="B3254" s="1">
        <v>-5.0600003999999998</v>
      </c>
      <c r="C3254" s="1">
        <v>11.126428000000001</v>
      </c>
    </row>
    <row r="3255" spans="1:3" x14ac:dyDescent="0.3">
      <c r="A3255" s="2">
        <v>-0.15999985</v>
      </c>
      <c r="B3255" s="1">
        <v>-5.0600003999999998</v>
      </c>
      <c r="C3255" s="1">
        <v>12.46857</v>
      </c>
    </row>
    <row r="3256" spans="1:3" x14ac:dyDescent="0.3">
      <c r="A3256" s="2">
        <v>2.4699998000000001</v>
      </c>
      <c r="B3256" s="1">
        <v>-9.42</v>
      </c>
      <c r="C3256" s="1">
        <v>11.025712</v>
      </c>
    </row>
    <row r="3257" spans="1:3" x14ac:dyDescent="0.3">
      <c r="A3257" s="2">
        <v>-0.23999977</v>
      </c>
      <c r="B3257" s="1">
        <v>-23.58</v>
      </c>
      <c r="C3257" s="1">
        <v>10.400714000000001</v>
      </c>
    </row>
    <row r="3258" spans="1:3" x14ac:dyDescent="0.3">
      <c r="A3258" s="2">
        <v>-0.23999977</v>
      </c>
      <c r="B3258" s="1">
        <v>-23.58</v>
      </c>
      <c r="C3258" s="1">
        <v>11.919286</v>
      </c>
    </row>
    <row r="3259" spans="1:3" x14ac:dyDescent="0.3">
      <c r="A3259" s="2">
        <v>-0.23999977</v>
      </c>
      <c r="B3259" s="1">
        <v>-23.58</v>
      </c>
      <c r="C3259" s="1">
        <v>13.437856999999999</v>
      </c>
    </row>
    <row r="3260" spans="1:3" x14ac:dyDescent="0.3">
      <c r="A3260" s="2">
        <v>-0.35999966</v>
      </c>
      <c r="B3260" s="1">
        <v>-0.119999886</v>
      </c>
      <c r="C3260" s="1">
        <v>13.272141</v>
      </c>
    </row>
    <row r="3261" spans="1:3" x14ac:dyDescent="0.3">
      <c r="A3261" s="2">
        <v>-0.35999966</v>
      </c>
      <c r="B3261" s="1">
        <v>-0.119999886</v>
      </c>
      <c r="C3261" s="1">
        <v>12.103569999999999</v>
      </c>
    </row>
    <row r="3262" spans="1:3" x14ac:dyDescent="0.3">
      <c r="A3262" s="2">
        <v>0.93999960000000005</v>
      </c>
      <c r="B3262" s="1">
        <v>-45.9</v>
      </c>
      <c r="C3262" s="1">
        <v>14.297855999999999</v>
      </c>
    </row>
    <row r="3263" spans="1:3" x14ac:dyDescent="0.3">
      <c r="A3263" s="2">
        <v>-2.08</v>
      </c>
      <c r="B3263" s="1">
        <v>-2.0400003999999998</v>
      </c>
      <c r="C3263" s="1">
        <v>13.123570000000001</v>
      </c>
    </row>
    <row r="3264" spans="1:3" x14ac:dyDescent="0.3">
      <c r="A3264" s="2">
        <v>-2.08</v>
      </c>
      <c r="B3264" s="1">
        <v>-2.0400003999999998</v>
      </c>
      <c r="C3264" s="1">
        <v>11.949286000000001</v>
      </c>
    </row>
    <row r="3265" spans="1:3" x14ac:dyDescent="0.3">
      <c r="A3265" s="2">
        <v>-1.8900003000000001</v>
      </c>
      <c r="B3265" s="1">
        <v>-0.51000020000000001</v>
      </c>
      <c r="C3265" s="1">
        <v>10.979286</v>
      </c>
    </row>
    <row r="3266" spans="1:3" x14ac:dyDescent="0.3">
      <c r="A3266" s="2">
        <v>-1.8900003000000001</v>
      </c>
      <c r="B3266" s="1">
        <v>-0.51000020000000001</v>
      </c>
      <c r="C3266" s="1">
        <v>10.009285999999999</v>
      </c>
    </row>
    <row r="3267" spans="1:3" x14ac:dyDescent="0.3">
      <c r="A3267" s="2">
        <v>-1.8900003000000001</v>
      </c>
      <c r="B3267" s="1">
        <v>-0.51000020000000001</v>
      </c>
      <c r="C3267" s="1">
        <v>9.5607140000000008</v>
      </c>
    </row>
    <row r="3268" spans="1:3" x14ac:dyDescent="0.3">
      <c r="A3268" s="2">
        <v>-0.89999960000000001</v>
      </c>
      <c r="B3268" s="1">
        <v>0.30999947</v>
      </c>
      <c r="C3268" s="1">
        <v>9.1242859999999997</v>
      </c>
    </row>
    <row r="3269" spans="1:3" x14ac:dyDescent="0.3">
      <c r="A3269" s="2">
        <v>-0.89999960000000001</v>
      </c>
      <c r="B3269" s="1">
        <v>0.30999947</v>
      </c>
      <c r="C3269" s="1">
        <v>8.6878600000000006</v>
      </c>
    </row>
    <row r="3270" spans="1:3" x14ac:dyDescent="0.3">
      <c r="A3270" s="2">
        <v>-0.19999981</v>
      </c>
      <c r="B3270" s="1">
        <v>-3.9999960000000001E-2</v>
      </c>
      <c r="C3270" s="1">
        <v>7.8271439999999997</v>
      </c>
    </row>
    <row r="3271" spans="1:3" x14ac:dyDescent="0.3">
      <c r="A3271" s="2">
        <v>-0.19999981</v>
      </c>
      <c r="B3271" s="1">
        <v>-3.9999960000000001E-2</v>
      </c>
      <c r="C3271" s="1">
        <v>6.1485723999999999</v>
      </c>
    </row>
    <row r="3272" spans="1:3" x14ac:dyDescent="0.3">
      <c r="A3272" s="2">
        <v>0.10999966</v>
      </c>
      <c r="B3272" s="1">
        <v>0.59000014999999995</v>
      </c>
      <c r="C3272" s="1">
        <v>4.4471429999999996</v>
      </c>
    </row>
    <row r="3273" spans="1:3" x14ac:dyDescent="0.3">
      <c r="A3273" s="2">
        <v>0.10999966</v>
      </c>
      <c r="B3273" s="1">
        <v>0.59000014999999995</v>
      </c>
      <c r="C3273" s="1">
        <v>2.7457142000000001</v>
      </c>
    </row>
    <row r="3274" spans="1:3" x14ac:dyDescent="0.3">
      <c r="A3274" s="2">
        <v>-1.5699997000000001</v>
      </c>
      <c r="B3274" s="1">
        <v>0.30999947</v>
      </c>
      <c r="C3274" s="1">
        <v>2.628571</v>
      </c>
    </row>
    <row r="3275" spans="1:3" x14ac:dyDescent="0.3">
      <c r="A3275" s="2">
        <v>-1.5699997000000001</v>
      </c>
      <c r="B3275" s="1">
        <v>0.30999947</v>
      </c>
      <c r="C3275" s="1">
        <v>2.5114288</v>
      </c>
    </row>
    <row r="3276" spans="1:3" x14ac:dyDescent="0.3">
      <c r="A3276" s="2">
        <v>-4.83</v>
      </c>
      <c r="B3276" s="1">
        <v>-0.75</v>
      </c>
      <c r="C3276" s="1">
        <v>-1.1257140999999999</v>
      </c>
    </row>
    <row r="3277" spans="1:3" x14ac:dyDescent="0.3">
      <c r="A3277" s="2">
        <v>0</v>
      </c>
      <c r="B3277" s="1">
        <v>0</v>
      </c>
      <c r="C3277" s="1">
        <v>0</v>
      </c>
    </row>
    <row r="3278" spans="1:3" x14ac:dyDescent="0.3">
      <c r="A3278" s="2">
        <v>0</v>
      </c>
      <c r="B3278" s="1">
        <v>0</v>
      </c>
      <c r="C3278" s="1">
        <v>0</v>
      </c>
    </row>
    <row r="3279" spans="1:3" x14ac:dyDescent="0.3">
      <c r="A3279" s="2">
        <v>0</v>
      </c>
      <c r="B3279" s="1">
        <v>0</v>
      </c>
      <c r="C3279" s="1">
        <v>0</v>
      </c>
    </row>
    <row r="3280" spans="1:3" x14ac:dyDescent="0.3">
      <c r="A3280" s="2">
        <v>0</v>
      </c>
      <c r="B3280" s="1">
        <v>0</v>
      </c>
      <c r="C3280" s="1">
        <v>0</v>
      </c>
    </row>
    <row r="3281" spans="1:3" x14ac:dyDescent="0.3">
      <c r="A3281" s="2">
        <v>-0.4300003</v>
      </c>
      <c r="B3281" s="1">
        <v>-8.2800010000000004</v>
      </c>
      <c r="C3281" s="1">
        <v>10.279287</v>
      </c>
    </row>
    <row r="3282" spans="1:3" x14ac:dyDescent="0.3">
      <c r="A3282" s="2">
        <v>0.18999958</v>
      </c>
      <c r="B3282" s="1">
        <v>4.4299993999999998</v>
      </c>
      <c r="C3282" s="1">
        <v>10.239286999999999</v>
      </c>
    </row>
    <row r="3283" spans="1:3" x14ac:dyDescent="0.3">
      <c r="A3283" s="2">
        <v>0.18999958</v>
      </c>
      <c r="B3283" s="1">
        <v>4.4299993999999998</v>
      </c>
      <c r="C3283" s="1">
        <v>10.199286000000001</v>
      </c>
    </row>
    <row r="3284" spans="1:3" x14ac:dyDescent="0.3">
      <c r="A3284" s="2">
        <v>0.35000038</v>
      </c>
      <c r="B3284" s="1">
        <v>-5.8900002999999996</v>
      </c>
      <c r="C3284" s="1">
        <v>12.19143</v>
      </c>
    </row>
    <row r="3285" spans="1:3" x14ac:dyDescent="0.3">
      <c r="A3285" s="2">
        <v>0.35000038</v>
      </c>
      <c r="B3285" s="1">
        <v>-5.8900002999999996</v>
      </c>
      <c r="C3285" s="1">
        <v>10.712145</v>
      </c>
    </row>
    <row r="3286" spans="1:3" x14ac:dyDescent="0.3">
      <c r="A3286" s="2">
        <v>0</v>
      </c>
      <c r="B3286" s="1">
        <v>3.6499996000000001</v>
      </c>
      <c r="C3286" s="1">
        <v>8.5264290000000003</v>
      </c>
    </row>
    <row r="3287" spans="1:3" x14ac:dyDescent="0.3">
      <c r="A3287" s="2">
        <v>0</v>
      </c>
      <c r="B3287" s="1">
        <v>3.6499996000000001</v>
      </c>
      <c r="C3287" s="1">
        <v>7.0971427</v>
      </c>
    </row>
    <row r="3288" spans="1:3" x14ac:dyDescent="0.3">
      <c r="A3288" s="2">
        <v>-2.3199996999999999</v>
      </c>
      <c r="B3288" s="1">
        <v>14.98</v>
      </c>
      <c r="C3288" s="1">
        <v>4.6928570000000001</v>
      </c>
    </row>
    <row r="3289" spans="1:3" x14ac:dyDescent="0.3">
      <c r="A3289" s="2">
        <v>-2.3199996999999999</v>
      </c>
      <c r="B3289" s="1">
        <v>14.98</v>
      </c>
      <c r="C3289" s="1">
        <v>2.1349999999999998</v>
      </c>
    </row>
    <row r="3290" spans="1:3" x14ac:dyDescent="0.3">
      <c r="A3290" s="2">
        <v>-2.3199996999999999</v>
      </c>
      <c r="B3290" s="1">
        <v>14.98</v>
      </c>
      <c r="C3290" s="1">
        <v>-0.42285675</v>
      </c>
    </row>
    <row r="3291" spans="1:3" x14ac:dyDescent="0.3">
      <c r="A3291" s="2">
        <v>0.69999979999999995</v>
      </c>
      <c r="B3291" s="1">
        <v>-1.8100004000000001</v>
      </c>
      <c r="C3291" s="1">
        <v>-1.5657137999999999</v>
      </c>
    </row>
    <row r="3292" spans="1:3" x14ac:dyDescent="0.3">
      <c r="A3292" s="2">
        <v>3.9999960000000001E-2</v>
      </c>
      <c r="B3292" s="1">
        <v>-2.3600001000000002</v>
      </c>
      <c r="C3292" s="1">
        <v>-1.9099995999999999</v>
      </c>
    </row>
    <row r="3293" spans="1:3" x14ac:dyDescent="0.3">
      <c r="A3293" s="2">
        <v>3.9999960000000001E-2</v>
      </c>
      <c r="B3293" s="1">
        <v>-2.3600001000000002</v>
      </c>
      <c r="C3293" s="1">
        <v>-2.2992846999999998</v>
      </c>
    </row>
    <row r="3294" spans="1:3" x14ac:dyDescent="0.3">
      <c r="A3294" s="2">
        <v>-9.26</v>
      </c>
      <c r="B3294" s="1">
        <v>-4.4400000000000004</v>
      </c>
      <c r="C3294" s="1">
        <v>-3.2042850999999999</v>
      </c>
    </row>
    <row r="3295" spans="1:3" x14ac:dyDescent="0.3">
      <c r="A3295" s="2">
        <v>-9.26</v>
      </c>
      <c r="B3295" s="1">
        <v>-4.4400000000000004</v>
      </c>
      <c r="C3295" s="1">
        <v>-4.1092849999999999</v>
      </c>
    </row>
    <row r="3296" spans="1:3" x14ac:dyDescent="0.3">
      <c r="A3296" s="2">
        <v>-9.26</v>
      </c>
      <c r="B3296" s="1">
        <v>-4.4400000000000004</v>
      </c>
      <c r="C3296" s="1">
        <v>-4.1507139999999998</v>
      </c>
    </row>
    <row r="3297" spans="1:3" x14ac:dyDescent="0.3">
      <c r="A3297" s="2">
        <v>5.96</v>
      </c>
      <c r="B3297" s="1">
        <v>39.18</v>
      </c>
      <c r="C3297" s="1">
        <v>-6.2207135999999998</v>
      </c>
    </row>
    <row r="3298" spans="1:3" x14ac:dyDescent="0.3">
      <c r="A3298" s="2">
        <v>5.96</v>
      </c>
      <c r="B3298" s="1">
        <v>39.18</v>
      </c>
      <c r="C3298" s="1">
        <v>-9.0392860000000006</v>
      </c>
    </row>
    <row r="3299" spans="1:3" x14ac:dyDescent="0.3">
      <c r="A3299" s="2">
        <v>-4.79</v>
      </c>
      <c r="B3299" s="1">
        <v>4.8599997000000004</v>
      </c>
      <c r="C3299" s="1">
        <v>-10.174284999999999</v>
      </c>
    </row>
    <row r="3300" spans="1:3" x14ac:dyDescent="0.3">
      <c r="A3300" s="2">
        <v>-4.79</v>
      </c>
      <c r="B3300" s="1">
        <v>4.8599997000000004</v>
      </c>
      <c r="C3300" s="1">
        <v>-10.602857</v>
      </c>
    </row>
    <row r="3301" spans="1:3" x14ac:dyDescent="0.3">
      <c r="A3301" s="2">
        <v>6.94</v>
      </c>
      <c r="B3301" s="1">
        <v>0.18999958</v>
      </c>
      <c r="C3301" s="1">
        <v>-9.86</v>
      </c>
    </row>
    <row r="3302" spans="1:3" x14ac:dyDescent="0.3">
      <c r="A3302" s="2">
        <v>6.94</v>
      </c>
      <c r="B3302" s="1">
        <v>0.18999958</v>
      </c>
      <c r="C3302" s="1">
        <v>-8.1421430000000008</v>
      </c>
    </row>
    <row r="3303" spans="1:3" x14ac:dyDescent="0.3">
      <c r="A3303" s="2">
        <v>2.6999998000000001</v>
      </c>
      <c r="B3303" s="1">
        <v>-7.9999920000000002E-2</v>
      </c>
      <c r="C3303" s="1">
        <v>-6.7078575999999996</v>
      </c>
    </row>
    <row r="3304" spans="1:3" x14ac:dyDescent="0.3">
      <c r="A3304" s="2">
        <v>2.6999998000000001</v>
      </c>
      <c r="B3304" s="1">
        <v>-7.9999920000000002E-2</v>
      </c>
      <c r="C3304" s="1">
        <v>-5.2735719999999997</v>
      </c>
    </row>
    <row r="3305" spans="1:3" x14ac:dyDescent="0.3">
      <c r="A3305" s="2">
        <v>9.69</v>
      </c>
      <c r="B3305" s="1">
        <v>-0.94000052999999995</v>
      </c>
      <c r="C3305" s="1">
        <v>-4.6935725000000001</v>
      </c>
    </row>
    <row r="3306" spans="1:3" x14ac:dyDescent="0.3">
      <c r="A3306" s="2">
        <v>9.69</v>
      </c>
      <c r="B3306" s="1">
        <v>-0.94000052999999995</v>
      </c>
      <c r="C3306" s="1">
        <v>-4.105715</v>
      </c>
    </row>
    <row r="3307" spans="1:3" x14ac:dyDescent="0.3">
      <c r="A3307" s="2">
        <v>4.3099999999999996</v>
      </c>
      <c r="B3307" s="1">
        <v>-0.75</v>
      </c>
      <c r="C3307" s="1">
        <v>-3.9157147000000001</v>
      </c>
    </row>
    <row r="3308" spans="1:3" x14ac:dyDescent="0.3">
      <c r="A3308" s="2">
        <v>4.3099999999999996</v>
      </c>
      <c r="B3308" s="1">
        <v>-0.75</v>
      </c>
      <c r="C3308" s="1">
        <v>-3.2100005</v>
      </c>
    </row>
    <row r="3309" spans="1:3" x14ac:dyDescent="0.3">
      <c r="A3309" s="2">
        <v>7.45</v>
      </c>
      <c r="B3309" s="1">
        <v>0.51000020000000001</v>
      </c>
      <c r="C3309" s="1">
        <v>-2.3700003999999999</v>
      </c>
    </row>
    <row r="3310" spans="1:3" x14ac:dyDescent="0.3">
      <c r="A3310" s="2">
        <v>7.45</v>
      </c>
      <c r="B3310" s="1">
        <v>0.51000020000000001</v>
      </c>
      <c r="C3310" s="1">
        <v>-1.5300004</v>
      </c>
    </row>
    <row r="3311" spans="1:3" x14ac:dyDescent="0.3">
      <c r="A3311" s="2">
        <v>9.41</v>
      </c>
      <c r="B3311" s="1">
        <v>0.22999954</v>
      </c>
      <c r="C3311" s="1">
        <v>1.4985710000000001</v>
      </c>
    </row>
    <row r="3312" spans="1:3" x14ac:dyDescent="0.3">
      <c r="A3312" s="2">
        <v>0</v>
      </c>
      <c r="B3312" s="1">
        <v>0</v>
      </c>
      <c r="C3312" s="1">
        <v>0</v>
      </c>
    </row>
    <row r="3313" spans="1:3" x14ac:dyDescent="0.3">
      <c r="A3313" s="2">
        <v>0</v>
      </c>
      <c r="B3313" s="1">
        <v>0</v>
      </c>
      <c r="C3313" s="1">
        <v>0</v>
      </c>
    </row>
    <row r="3314" spans="1:3" x14ac:dyDescent="0.3">
      <c r="A3314" s="2">
        <v>0</v>
      </c>
      <c r="B3314" s="1">
        <v>0</v>
      </c>
      <c r="C3314" s="1">
        <v>0</v>
      </c>
    </row>
    <row r="3315" spans="1:3" x14ac:dyDescent="0.3">
      <c r="A3315" s="2">
        <v>0</v>
      </c>
      <c r="B3315" s="1">
        <v>0</v>
      </c>
      <c r="C3315" s="1">
        <v>0</v>
      </c>
    </row>
    <row r="3316" spans="1:3" x14ac:dyDescent="0.3">
      <c r="A3316" s="2">
        <v>0</v>
      </c>
      <c r="B3316" s="1">
        <v>0</v>
      </c>
      <c r="C3316" s="1">
        <v>0</v>
      </c>
    </row>
    <row r="3317" spans="1:3" x14ac:dyDescent="0.3">
      <c r="A3317" s="2">
        <v>0</v>
      </c>
      <c r="B3317" s="1">
        <v>0</v>
      </c>
      <c r="C3317" s="1">
        <v>0</v>
      </c>
    </row>
    <row r="3318" spans="1:3" x14ac:dyDescent="0.3">
      <c r="A3318" s="2">
        <v>0</v>
      </c>
      <c r="B3318" s="1">
        <v>0</v>
      </c>
      <c r="C3318" s="1">
        <v>0</v>
      </c>
    </row>
    <row r="3319" spans="1:3" x14ac:dyDescent="0.3">
      <c r="A3319" s="2">
        <v>0</v>
      </c>
      <c r="B3319" s="1">
        <v>0</v>
      </c>
      <c r="C3319" s="1">
        <v>0</v>
      </c>
    </row>
    <row r="3320" spans="1:3" x14ac:dyDescent="0.3">
      <c r="A3320" s="2">
        <v>0</v>
      </c>
      <c r="B3320" s="1">
        <v>0</v>
      </c>
      <c r="C3320" s="1">
        <v>0</v>
      </c>
    </row>
    <row r="3321" spans="1:3" x14ac:dyDescent="0.3">
      <c r="A3321" s="2">
        <v>1.5299997000000001</v>
      </c>
      <c r="B3321" s="1">
        <v>21.96</v>
      </c>
      <c r="C3321" s="1">
        <v>-11.677141000000001</v>
      </c>
    </row>
    <row r="3322" spans="1:3" x14ac:dyDescent="0.3">
      <c r="A3322" s="2">
        <v>3.17</v>
      </c>
      <c r="B3322" s="1">
        <v>-21.970001</v>
      </c>
      <c r="C3322" s="1">
        <v>-7.1914280000000002</v>
      </c>
    </row>
    <row r="3323" spans="1:3" x14ac:dyDescent="0.3">
      <c r="A3323" s="2">
        <v>3.17</v>
      </c>
      <c r="B3323" s="1">
        <v>-21.970001</v>
      </c>
      <c r="C3323" s="1">
        <v>-2.705714</v>
      </c>
    </row>
    <row r="3324" spans="1:3" x14ac:dyDescent="0.3">
      <c r="A3324" s="2">
        <v>-0.82999990000000001</v>
      </c>
      <c r="B3324" s="1">
        <v>-26.36</v>
      </c>
      <c r="C3324" s="1">
        <v>1.8078571999999999</v>
      </c>
    </row>
    <row r="3325" spans="1:3" x14ac:dyDescent="0.3">
      <c r="A3325" s="2">
        <v>-0.82999990000000001</v>
      </c>
      <c r="B3325" s="1">
        <v>-26.36</v>
      </c>
      <c r="C3325" s="1">
        <v>6.3214290000000002</v>
      </c>
    </row>
    <row r="3326" spans="1:3" x14ac:dyDescent="0.3">
      <c r="A3326" s="2">
        <v>-3.0600003999999998</v>
      </c>
      <c r="B3326" s="1">
        <v>-20.010000000000002</v>
      </c>
      <c r="C3326" s="1">
        <v>7.7507140000000003</v>
      </c>
    </row>
    <row r="3327" spans="1:3" x14ac:dyDescent="0.3">
      <c r="A3327" s="2">
        <v>-3.0600003999999998</v>
      </c>
      <c r="B3327" s="1">
        <v>-20.010000000000002</v>
      </c>
      <c r="C3327" s="1">
        <v>9.1799990000000005</v>
      </c>
    </row>
    <row r="3328" spans="1:3" x14ac:dyDescent="0.3">
      <c r="A3328" s="2">
        <v>-3.0600003999999998</v>
      </c>
      <c r="B3328" s="1">
        <v>-20.010000000000002</v>
      </c>
      <c r="C3328" s="1">
        <v>8.3928580000000004</v>
      </c>
    </row>
    <row r="3329" spans="1:3" x14ac:dyDescent="0.3">
      <c r="A3329" s="2">
        <v>-1.1000004000000001</v>
      </c>
      <c r="B3329" s="1">
        <v>-14.63</v>
      </c>
      <c r="C3329" s="1">
        <v>7.3614283</v>
      </c>
    </row>
    <row r="3330" spans="1:3" x14ac:dyDescent="0.3">
      <c r="A3330" s="2">
        <v>-1.1000004000000001</v>
      </c>
      <c r="B3330" s="1">
        <v>-14.63</v>
      </c>
      <c r="C3330" s="1">
        <v>8.6357149999999994</v>
      </c>
    </row>
    <row r="3331" spans="1:3" x14ac:dyDescent="0.3">
      <c r="A3331" s="2">
        <v>-1.1800002999999999</v>
      </c>
      <c r="B3331" s="1">
        <v>-10.59</v>
      </c>
      <c r="C3331" s="1">
        <v>9.6157140000000005</v>
      </c>
    </row>
    <row r="3332" spans="1:3" x14ac:dyDescent="0.3">
      <c r="A3332" s="2">
        <v>-1.1800002999999999</v>
      </c>
      <c r="B3332" s="1">
        <v>-10.59</v>
      </c>
      <c r="C3332" s="1">
        <v>10.758573</v>
      </c>
    </row>
    <row r="3333" spans="1:3" x14ac:dyDescent="0.3">
      <c r="A3333" s="2">
        <v>-0.71000004000000005</v>
      </c>
      <c r="B3333" s="1">
        <v>-8.3200009999999995</v>
      </c>
      <c r="C3333" s="1">
        <v>11.772857999999999</v>
      </c>
    </row>
    <row r="3334" spans="1:3" x14ac:dyDescent="0.3">
      <c r="A3334" s="2">
        <v>-0.71000004000000005</v>
      </c>
      <c r="B3334" s="1">
        <v>-8.3200009999999995</v>
      </c>
      <c r="C3334" s="1">
        <v>13.775714000000001</v>
      </c>
    </row>
    <row r="3335" spans="1:3" x14ac:dyDescent="0.3">
      <c r="A3335" s="2">
        <v>0.61999990000000005</v>
      </c>
      <c r="B3335" s="1">
        <v>3.8000001999999999</v>
      </c>
      <c r="C3335" s="1">
        <v>15.007858000000001</v>
      </c>
    </row>
    <row r="3336" spans="1:3" x14ac:dyDescent="0.3">
      <c r="A3336" s="2">
        <v>0.61999990000000005</v>
      </c>
      <c r="B3336" s="1">
        <v>3.8000001999999999</v>
      </c>
      <c r="C3336" s="1">
        <v>12.985001</v>
      </c>
    </row>
    <row r="3337" spans="1:3" x14ac:dyDescent="0.3">
      <c r="A3337" s="2">
        <v>0.27000046</v>
      </c>
      <c r="B3337" s="1">
        <v>-55.08</v>
      </c>
      <c r="C3337" s="1">
        <v>15.142859</v>
      </c>
    </row>
    <row r="3338" spans="1:3" x14ac:dyDescent="0.3">
      <c r="A3338" s="2">
        <v>0.27000046</v>
      </c>
      <c r="B3338" s="1">
        <v>-55.08</v>
      </c>
      <c r="C3338" s="1">
        <v>17.272860000000001</v>
      </c>
    </row>
    <row r="3339" spans="1:3" x14ac:dyDescent="0.3">
      <c r="A3339" s="2">
        <v>0.61999990000000005</v>
      </c>
      <c r="B3339" s="1">
        <v>-10.119999999999999</v>
      </c>
      <c r="C3339" s="1">
        <v>16.216429999999999</v>
      </c>
    </row>
    <row r="3340" spans="1:3" x14ac:dyDescent="0.3">
      <c r="A3340" s="2">
        <v>0.61999990000000005</v>
      </c>
      <c r="B3340" s="1">
        <v>-10.119999999999999</v>
      </c>
      <c r="C3340" s="1">
        <v>15.772859</v>
      </c>
    </row>
    <row r="3341" spans="1:3" x14ac:dyDescent="0.3">
      <c r="A3341" s="2">
        <v>0.4300003</v>
      </c>
      <c r="B3341" s="1">
        <v>1.7600001999999999</v>
      </c>
      <c r="C3341" s="1">
        <v>14.467145</v>
      </c>
    </row>
    <row r="3342" spans="1:3" x14ac:dyDescent="0.3">
      <c r="A3342" s="2">
        <v>0.4300003</v>
      </c>
      <c r="B3342" s="1">
        <v>1.7600001999999999</v>
      </c>
      <c r="C3342" s="1">
        <v>13.161429</v>
      </c>
    </row>
    <row r="3343" spans="1:3" x14ac:dyDescent="0.3">
      <c r="A3343" s="2">
        <v>3.9999960000000001E-2</v>
      </c>
      <c r="B3343" s="1">
        <v>-0.86999990000000005</v>
      </c>
      <c r="C3343" s="1">
        <v>12.260001000000001</v>
      </c>
    </row>
    <row r="3344" spans="1:3" x14ac:dyDescent="0.3">
      <c r="A3344" s="2">
        <v>3.9999960000000001E-2</v>
      </c>
      <c r="B3344" s="1">
        <v>-0.86999990000000005</v>
      </c>
      <c r="C3344" s="1">
        <v>11.358573</v>
      </c>
    </row>
    <row r="3345" spans="1:3" x14ac:dyDescent="0.3">
      <c r="A3345" s="2">
        <v>0.18999958</v>
      </c>
      <c r="B3345" s="1">
        <v>1.9200001</v>
      </c>
      <c r="C3345" s="1">
        <v>10.562859</v>
      </c>
    </row>
    <row r="3346" spans="1:3" x14ac:dyDescent="0.3">
      <c r="A3346" s="2">
        <v>0.18999958</v>
      </c>
      <c r="B3346" s="1">
        <v>1.9200001</v>
      </c>
      <c r="C3346" s="1">
        <v>9.7671449999999993</v>
      </c>
    </row>
    <row r="3347" spans="1:3" x14ac:dyDescent="0.3">
      <c r="A3347" s="2">
        <v>0.18999958</v>
      </c>
      <c r="B3347" s="1">
        <v>1.9200001</v>
      </c>
      <c r="C3347" s="1">
        <v>9.1000010000000007</v>
      </c>
    </row>
    <row r="3348" spans="1:3" x14ac:dyDescent="0.3">
      <c r="A3348" s="2">
        <v>7.9999920000000002E-2</v>
      </c>
      <c r="B3348" s="1">
        <v>-3.1400003000000001</v>
      </c>
      <c r="C3348" s="1">
        <v>8.7864275000000003</v>
      </c>
    </row>
    <row r="3349" spans="1:3" x14ac:dyDescent="0.3">
      <c r="A3349" s="2">
        <v>7.9999920000000002E-2</v>
      </c>
      <c r="B3349" s="1">
        <v>-3.1400003000000001</v>
      </c>
      <c r="C3349" s="1">
        <v>9.2435700000000001</v>
      </c>
    </row>
    <row r="3350" spans="1:3" x14ac:dyDescent="0.3">
      <c r="A3350" s="2">
        <v>0.69999979999999995</v>
      </c>
      <c r="B3350" s="1">
        <v>2.12</v>
      </c>
      <c r="C3350" s="1">
        <v>9.3692869999999999</v>
      </c>
    </row>
    <row r="3351" spans="1:3" x14ac:dyDescent="0.3">
      <c r="A3351" s="2">
        <v>0.69999979999999995</v>
      </c>
      <c r="B3351" s="1">
        <v>2.12</v>
      </c>
      <c r="C3351" s="1">
        <v>5.3142858000000004</v>
      </c>
    </row>
    <row r="3352" spans="1:3" x14ac:dyDescent="0.3">
      <c r="A3352" s="2">
        <v>0.27000046</v>
      </c>
      <c r="B3352" s="1">
        <v>-0.51000020000000001</v>
      </c>
      <c r="C3352" s="1">
        <v>1.4164285999999999</v>
      </c>
    </row>
    <row r="3353" spans="1:3" x14ac:dyDescent="0.3">
      <c r="A3353" s="2">
        <v>0.27000046</v>
      </c>
      <c r="B3353" s="1">
        <v>-0.51000020000000001</v>
      </c>
      <c r="C3353" s="1">
        <v>0.70499999999999996</v>
      </c>
    </row>
    <row r="3354" spans="1:3" x14ac:dyDescent="0.3">
      <c r="A3354" s="2">
        <v>-0.23999977</v>
      </c>
      <c r="B3354" s="1">
        <v>-0.28000069999999999</v>
      </c>
      <c r="C3354" s="1">
        <v>-5.9285640000000001E-2</v>
      </c>
    </row>
    <row r="3355" spans="1:3" x14ac:dyDescent="0.3">
      <c r="A3355" s="2">
        <v>0</v>
      </c>
      <c r="B3355" s="1">
        <v>0</v>
      </c>
      <c r="C3355" s="1">
        <v>0</v>
      </c>
    </row>
    <row r="3356" spans="1:3" x14ac:dyDescent="0.3">
      <c r="A3356" s="2">
        <v>0</v>
      </c>
      <c r="B3356" s="1">
        <v>0</v>
      </c>
      <c r="C3356" s="1">
        <v>0</v>
      </c>
    </row>
    <row r="3357" spans="1:3" x14ac:dyDescent="0.3">
      <c r="A3357" s="2">
        <v>0</v>
      </c>
      <c r="B3357" s="1">
        <v>0</v>
      </c>
      <c r="C3357" s="1">
        <v>0</v>
      </c>
    </row>
    <row r="3358" spans="1:3" x14ac:dyDescent="0.3">
      <c r="A3358" s="2">
        <v>0</v>
      </c>
      <c r="B3358" s="1">
        <v>0</v>
      </c>
      <c r="C3358" s="1">
        <v>0</v>
      </c>
    </row>
    <row r="3359" spans="1:3" x14ac:dyDescent="0.3">
      <c r="A3359" s="2">
        <v>0</v>
      </c>
      <c r="B3359" s="1">
        <v>0</v>
      </c>
      <c r="C3359" s="1">
        <v>0</v>
      </c>
    </row>
    <row r="3360" spans="1:3" x14ac:dyDescent="0.3">
      <c r="A3360" s="2">
        <v>0</v>
      </c>
      <c r="B3360" s="1">
        <v>0</v>
      </c>
      <c r="C3360" s="1">
        <v>0</v>
      </c>
    </row>
    <row r="3361" spans="1:3" x14ac:dyDescent="0.3">
      <c r="A3361" s="2">
        <v>0</v>
      </c>
      <c r="B3361" s="1">
        <v>-34.050002999999997</v>
      </c>
      <c r="C3361" s="1">
        <v>10.422857</v>
      </c>
    </row>
    <row r="3362" spans="1:3" x14ac:dyDescent="0.3">
      <c r="A3362" s="2">
        <v>-0.89999960000000001</v>
      </c>
      <c r="B3362" s="1">
        <v>-4.8700004000000003</v>
      </c>
      <c r="C3362" s="1">
        <v>10.140715</v>
      </c>
    </row>
    <row r="3363" spans="1:3" x14ac:dyDescent="0.3">
      <c r="A3363" s="2">
        <v>-0.89999960000000001</v>
      </c>
      <c r="B3363" s="1">
        <v>-4.8700004000000003</v>
      </c>
      <c r="C3363" s="1">
        <v>9.7185729999999992</v>
      </c>
    </row>
    <row r="3364" spans="1:3" x14ac:dyDescent="0.3">
      <c r="A3364" s="2">
        <v>-0.89999960000000001</v>
      </c>
      <c r="B3364" s="1">
        <v>-4.8700004000000003</v>
      </c>
      <c r="C3364" s="1">
        <v>9.2964300000000009</v>
      </c>
    </row>
    <row r="3365" spans="1:3" x14ac:dyDescent="0.3">
      <c r="A3365" s="2">
        <v>-3.9999960000000001E-2</v>
      </c>
      <c r="B3365" s="1">
        <v>0.42999935</v>
      </c>
      <c r="C3365" s="1">
        <v>8.5571429999999999</v>
      </c>
    </row>
    <row r="3366" spans="1:3" x14ac:dyDescent="0.3">
      <c r="A3366" s="2">
        <v>-7.9999920000000002E-2</v>
      </c>
      <c r="B3366" s="1">
        <v>-1.9200001</v>
      </c>
      <c r="C3366" s="1">
        <v>8.1200010000000002</v>
      </c>
    </row>
    <row r="3367" spans="1:3" x14ac:dyDescent="0.3">
      <c r="A3367" s="2">
        <v>-7.9999920000000002E-2</v>
      </c>
      <c r="B3367" s="1">
        <v>-1.9200001</v>
      </c>
      <c r="C3367" s="1">
        <v>7.6828570000000003</v>
      </c>
    </row>
    <row r="3368" spans="1:3" x14ac:dyDescent="0.3">
      <c r="A3368" s="2">
        <v>-7.9999920000000002E-2</v>
      </c>
      <c r="B3368" s="1">
        <v>-1.9200001</v>
      </c>
      <c r="C3368" s="1">
        <v>7.4078574000000001</v>
      </c>
    </row>
    <row r="3369" spans="1:3" x14ac:dyDescent="0.3">
      <c r="A3369" s="2">
        <v>2.35</v>
      </c>
      <c r="B3369" s="1">
        <v>-1.5700002</v>
      </c>
      <c r="C3369" s="1">
        <v>7.2814290000000002</v>
      </c>
    </row>
    <row r="3370" spans="1:3" x14ac:dyDescent="0.3">
      <c r="A3370" s="2">
        <v>2.35</v>
      </c>
      <c r="B3370" s="1">
        <v>-1.5700002</v>
      </c>
      <c r="C3370" s="1">
        <v>7.46</v>
      </c>
    </row>
    <row r="3371" spans="1:3" x14ac:dyDescent="0.3">
      <c r="A3371" s="2">
        <v>-0.55000020000000005</v>
      </c>
      <c r="B3371" s="1">
        <v>17.18</v>
      </c>
      <c r="C3371" s="1">
        <v>6.0921425999999999</v>
      </c>
    </row>
    <row r="3372" spans="1:3" x14ac:dyDescent="0.3">
      <c r="A3372" s="2">
        <v>-0.55000020000000005</v>
      </c>
      <c r="B3372" s="1">
        <v>17.18</v>
      </c>
      <c r="C3372" s="1">
        <v>4.4642853999999996</v>
      </c>
    </row>
    <row r="3373" spans="1:3" x14ac:dyDescent="0.3">
      <c r="A3373" s="2">
        <v>3.4499998000000001</v>
      </c>
      <c r="B3373" s="1">
        <v>6</v>
      </c>
      <c r="C3373" s="1">
        <v>3.9207141000000001</v>
      </c>
    </row>
    <row r="3374" spans="1:3" x14ac:dyDescent="0.3">
      <c r="A3374" s="2">
        <v>3.4499998000000001</v>
      </c>
      <c r="B3374" s="1">
        <v>6</v>
      </c>
      <c r="C3374" s="1">
        <v>1.3064290999999999</v>
      </c>
    </row>
    <row r="3375" spans="1:3" x14ac:dyDescent="0.3">
      <c r="A3375" s="2">
        <v>-0.78999995999999995</v>
      </c>
      <c r="B3375" s="1">
        <v>-1.5700002</v>
      </c>
      <c r="C3375" s="1">
        <v>-1.0699997000000001</v>
      </c>
    </row>
    <row r="3376" spans="1:3" x14ac:dyDescent="0.3">
      <c r="A3376" s="2">
        <v>0</v>
      </c>
      <c r="B3376" s="1">
        <v>0</v>
      </c>
      <c r="C3376" s="1">
        <v>0</v>
      </c>
    </row>
    <row r="3377" spans="1:3" x14ac:dyDescent="0.3">
      <c r="A3377" s="2">
        <v>0</v>
      </c>
      <c r="B3377" s="1">
        <v>0</v>
      </c>
      <c r="C3377" s="1">
        <v>0</v>
      </c>
    </row>
    <row r="3378" spans="1:3" x14ac:dyDescent="0.3">
      <c r="A3378" s="2">
        <v>0</v>
      </c>
      <c r="B3378" s="1">
        <v>0</v>
      </c>
      <c r="C3378" s="1">
        <v>0</v>
      </c>
    </row>
    <row r="3379" spans="1:3" x14ac:dyDescent="0.3">
      <c r="A3379" s="2">
        <v>0</v>
      </c>
      <c r="B3379" s="1">
        <v>0</v>
      </c>
      <c r="C3379" s="1">
        <v>0</v>
      </c>
    </row>
    <row r="3380" spans="1:3" x14ac:dyDescent="0.3">
      <c r="A3380" s="2">
        <v>0</v>
      </c>
      <c r="B3380" s="1">
        <v>0</v>
      </c>
      <c r="C3380" s="1">
        <v>0</v>
      </c>
    </row>
    <row r="3381" spans="1:3" x14ac:dyDescent="0.3">
      <c r="A3381" s="2">
        <v>0</v>
      </c>
      <c r="B3381" s="1">
        <v>0</v>
      </c>
      <c r="C3381" s="1">
        <v>0</v>
      </c>
    </row>
    <row r="3382" spans="1:3" x14ac:dyDescent="0.3">
      <c r="A3382" s="2">
        <v>0</v>
      </c>
      <c r="B3382" s="1">
        <v>0</v>
      </c>
      <c r="C3382" s="1">
        <v>0</v>
      </c>
    </row>
    <row r="3383" spans="1:3" x14ac:dyDescent="0.3">
      <c r="A3383" s="2">
        <v>0</v>
      </c>
      <c r="B3383" s="1">
        <v>0</v>
      </c>
      <c r="C3383" s="1">
        <v>0</v>
      </c>
    </row>
    <row r="3384" spans="1:3" x14ac:dyDescent="0.3">
      <c r="A3384" s="2">
        <v>0</v>
      </c>
      <c r="B3384" s="1">
        <v>0</v>
      </c>
      <c r="C3384" s="1">
        <v>0</v>
      </c>
    </row>
    <row r="3385" spans="1:3" x14ac:dyDescent="0.3">
      <c r="A3385" s="2">
        <v>0</v>
      </c>
      <c r="B3385" s="1">
        <v>0</v>
      </c>
      <c r="C3385" s="1">
        <v>0</v>
      </c>
    </row>
    <row r="3386" spans="1:3" x14ac:dyDescent="0.3">
      <c r="A3386" s="2">
        <v>0</v>
      </c>
      <c r="B3386" s="1">
        <v>0</v>
      </c>
      <c r="C3386" s="1">
        <v>0</v>
      </c>
    </row>
    <row r="3387" spans="1:3" x14ac:dyDescent="0.3">
      <c r="A3387" s="2">
        <v>0</v>
      </c>
      <c r="B3387" s="1">
        <v>0</v>
      </c>
      <c r="C3387" s="1">
        <v>0</v>
      </c>
    </row>
    <row r="3388" spans="1:3" x14ac:dyDescent="0.3">
      <c r="A3388" s="2">
        <v>0</v>
      </c>
      <c r="B3388" s="1">
        <v>0</v>
      </c>
      <c r="C3388" s="1">
        <v>0</v>
      </c>
    </row>
    <row r="3389" spans="1:3" x14ac:dyDescent="0.3">
      <c r="A3389" s="2">
        <v>0</v>
      </c>
      <c r="B3389" s="1">
        <v>0</v>
      </c>
      <c r="C3389" s="1">
        <v>0</v>
      </c>
    </row>
    <row r="3390" spans="1:3" x14ac:dyDescent="0.3">
      <c r="A3390" s="2">
        <v>0</v>
      </c>
      <c r="B3390" s="1">
        <v>0</v>
      </c>
      <c r="C3390" s="1">
        <v>0</v>
      </c>
    </row>
    <row r="3391" spans="1:3" x14ac:dyDescent="0.3">
      <c r="A3391" s="2">
        <v>0</v>
      </c>
      <c r="B3391" s="1">
        <v>0</v>
      </c>
      <c r="C3391" s="1">
        <v>0</v>
      </c>
    </row>
    <row r="3392" spans="1:3" x14ac:dyDescent="0.3">
      <c r="A3392" s="2">
        <v>0</v>
      </c>
      <c r="B3392" s="1">
        <v>0</v>
      </c>
      <c r="C3392" s="1">
        <v>0</v>
      </c>
    </row>
    <row r="3393" spans="1:3" x14ac:dyDescent="0.3">
      <c r="A3393" s="2">
        <v>0</v>
      </c>
      <c r="B3393" s="1">
        <v>0</v>
      </c>
      <c r="C3393" s="1">
        <v>0</v>
      </c>
    </row>
    <row r="3394" spans="1:3" x14ac:dyDescent="0.3">
      <c r="A3394" s="2">
        <v>0</v>
      </c>
      <c r="B3394" s="1">
        <v>0</v>
      </c>
      <c r="C3394" s="1">
        <v>0</v>
      </c>
    </row>
    <row r="3395" spans="1:3" x14ac:dyDescent="0.3">
      <c r="A3395" s="2">
        <v>0</v>
      </c>
      <c r="B3395" s="1">
        <v>0</v>
      </c>
      <c r="C3395" s="1">
        <v>0</v>
      </c>
    </row>
    <row r="3396" spans="1:3" x14ac:dyDescent="0.3">
      <c r="A3396" s="2">
        <v>0</v>
      </c>
      <c r="B3396" s="1">
        <v>0</v>
      </c>
      <c r="C3396" s="1">
        <v>0</v>
      </c>
    </row>
    <row r="3397" spans="1:3" x14ac:dyDescent="0.3">
      <c r="A3397" s="2">
        <v>0</v>
      </c>
      <c r="B3397" s="1">
        <v>0</v>
      </c>
      <c r="C3397" s="1">
        <v>0</v>
      </c>
    </row>
    <row r="3398" spans="1:3" x14ac:dyDescent="0.3">
      <c r="A3398" s="2">
        <v>0</v>
      </c>
      <c r="B3398" s="1">
        <v>0</v>
      </c>
      <c r="C3398" s="1">
        <v>0</v>
      </c>
    </row>
    <row r="3399" spans="1:3" x14ac:dyDescent="0.3">
      <c r="A3399" s="2">
        <v>0</v>
      </c>
      <c r="B3399" s="1">
        <v>0</v>
      </c>
      <c r="C3399" s="1">
        <v>0</v>
      </c>
    </row>
    <row r="3400" spans="1:3" x14ac:dyDescent="0.3">
      <c r="A3400" s="2">
        <v>0</v>
      </c>
      <c r="B3400" s="1">
        <v>0</v>
      </c>
      <c r="C3400" s="1">
        <v>0</v>
      </c>
    </row>
    <row r="3401" spans="1:3" x14ac:dyDescent="0.3">
      <c r="A3401" s="2">
        <v>1.7600001999999999</v>
      </c>
      <c r="B3401" s="1">
        <v>8.9400010000000005</v>
      </c>
      <c r="C3401" s="1">
        <v>-10.675001</v>
      </c>
    </row>
    <row r="3402" spans="1:3" x14ac:dyDescent="0.3">
      <c r="A3402" s="2">
        <v>1.7600001999999999</v>
      </c>
      <c r="B3402" s="1">
        <v>8.9400010000000005</v>
      </c>
      <c r="C3402" s="1">
        <v>-12.025715999999999</v>
      </c>
    </row>
    <row r="3403" spans="1:3" x14ac:dyDescent="0.3">
      <c r="A3403" s="2">
        <v>-2</v>
      </c>
      <c r="B3403" s="1">
        <v>-9.02</v>
      </c>
      <c r="C3403" s="1">
        <v>-11.989285000000001</v>
      </c>
    </row>
    <row r="3404" spans="1:3" x14ac:dyDescent="0.3">
      <c r="A3404" s="2">
        <v>-2</v>
      </c>
      <c r="B3404" s="1">
        <v>-9.02</v>
      </c>
      <c r="C3404" s="1">
        <v>-11.952857</v>
      </c>
    </row>
    <row r="3405" spans="1:3" x14ac:dyDescent="0.3">
      <c r="A3405" s="2">
        <v>-2</v>
      </c>
      <c r="B3405" s="1">
        <v>-9.02</v>
      </c>
      <c r="C3405" s="1">
        <v>-9.0192840000000007</v>
      </c>
    </row>
    <row r="3406" spans="1:3" x14ac:dyDescent="0.3">
      <c r="A3406" s="2">
        <v>-1.4099998</v>
      </c>
      <c r="B3406" s="1">
        <v>-11.85</v>
      </c>
      <c r="C3406" s="1">
        <v>-5.8414273000000003</v>
      </c>
    </row>
    <row r="3407" spans="1:3" x14ac:dyDescent="0.3">
      <c r="A3407" s="2">
        <v>-1.4099998</v>
      </c>
      <c r="B3407" s="1">
        <v>-11.85</v>
      </c>
      <c r="C3407" s="1">
        <v>-1.7621423000000001</v>
      </c>
    </row>
    <row r="3408" spans="1:3" x14ac:dyDescent="0.3">
      <c r="A3408" s="2">
        <v>-1.6499995999999999</v>
      </c>
      <c r="B3408" s="1">
        <v>-10.119999999999999</v>
      </c>
      <c r="C3408" s="1">
        <v>2.1764290000000002</v>
      </c>
    </row>
    <row r="3409" spans="1:3" x14ac:dyDescent="0.3">
      <c r="A3409" s="2">
        <v>-1.6499995999999999</v>
      </c>
      <c r="B3409" s="1">
        <v>-10.119999999999999</v>
      </c>
      <c r="C3409" s="1">
        <v>2.7985717999999999</v>
      </c>
    </row>
    <row r="3410" spans="1:3" x14ac:dyDescent="0.3">
      <c r="A3410" s="2">
        <v>-0.3199997</v>
      </c>
      <c r="B3410" s="1">
        <v>-9.7300004999999992</v>
      </c>
      <c r="C3410" s="1">
        <v>3.4878575999999999</v>
      </c>
    </row>
    <row r="3411" spans="1:3" x14ac:dyDescent="0.3">
      <c r="A3411" s="2">
        <v>-0.3199997</v>
      </c>
      <c r="B3411" s="1">
        <v>-9.7300004999999992</v>
      </c>
      <c r="C3411" s="1">
        <v>4.4735719999999999</v>
      </c>
    </row>
    <row r="3412" spans="1:3" x14ac:dyDescent="0.3">
      <c r="A3412" s="2">
        <v>0.18999958</v>
      </c>
      <c r="B3412" s="1">
        <v>-4.1200004000000003</v>
      </c>
      <c r="C3412" s="1">
        <v>5.0950002999999997</v>
      </c>
    </row>
    <row r="3413" spans="1:3" x14ac:dyDescent="0.3">
      <c r="A3413" s="2">
        <v>0.18999958</v>
      </c>
      <c r="B3413" s="1">
        <v>-4.1200004000000003</v>
      </c>
      <c r="C3413" s="1">
        <v>5.2714286000000001</v>
      </c>
    </row>
    <row r="3414" spans="1:3" x14ac:dyDescent="0.3">
      <c r="A3414" s="2">
        <v>0.51000020000000001</v>
      </c>
      <c r="B3414" s="1">
        <v>3.7600001999999999</v>
      </c>
      <c r="C3414" s="1">
        <v>4.9078569999999999</v>
      </c>
    </row>
    <row r="3415" spans="1:3" x14ac:dyDescent="0.3">
      <c r="A3415" s="2">
        <v>0.51000020000000001</v>
      </c>
      <c r="B3415" s="1">
        <v>3.7600001999999999</v>
      </c>
      <c r="C3415" s="1">
        <v>5.1885715000000001</v>
      </c>
    </row>
    <row r="3416" spans="1:3" x14ac:dyDescent="0.3">
      <c r="A3416" s="2">
        <v>-0.78999995999999995</v>
      </c>
      <c r="B3416" s="1">
        <v>7.5300007000000004</v>
      </c>
      <c r="C3416" s="1">
        <v>5.1071434</v>
      </c>
    </row>
    <row r="3417" spans="1:3" x14ac:dyDescent="0.3">
      <c r="A3417" s="2">
        <v>-0.78999995999999995</v>
      </c>
      <c r="B3417" s="1">
        <v>7.5300007000000004</v>
      </c>
      <c r="C3417" s="1">
        <v>4.0114289999999997</v>
      </c>
    </row>
    <row r="3418" spans="1:3" x14ac:dyDescent="0.3">
      <c r="A3418" s="2">
        <v>-0.23999977</v>
      </c>
      <c r="B3418" s="1">
        <v>-5.1000003999999999</v>
      </c>
      <c r="C3418" s="1">
        <v>3.8571430000000002</v>
      </c>
    </row>
    <row r="3419" spans="1:3" x14ac:dyDescent="0.3">
      <c r="A3419" s="2">
        <v>-0.23999977</v>
      </c>
      <c r="B3419" s="1">
        <v>-5.1000003999999999</v>
      </c>
      <c r="C3419" s="1">
        <v>3.7028574999999999</v>
      </c>
    </row>
    <row r="3420" spans="1:3" x14ac:dyDescent="0.3">
      <c r="A3420" s="2">
        <v>-0.23999977</v>
      </c>
      <c r="B3420" s="1">
        <v>-5.1000003999999999</v>
      </c>
      <c r="C3420" s="1">
        <v>3.3042862</v>
      </c>
    </row>
    <row r="3421" spans="1:3" x14ac:dyDescent="0.3">
      <c r="A3421" s="2">
        <v>-0.71000004000000005</v>
      </c>
      <c r="B3421" s="1">
        <v>-1.9200001</v>
      </c>
      <c r="C3421" s="1">
        <v>2.6450005000000001</v>
      </c>
    </row>
    <row r="3422" spans="1:3" x14ac:dyDescent="0.3">
      <c r="A3422" s="2">
        <v>-0.71000004000000005</v>
      </c>
      <c r="B3422" s="1">
        <v>-1.9200001</v>
      </c>
      <c r="C3422" s="1">
        <v>2.1264286000000001</v>
      </c>
    </row>
    <row r="3423" spans="1:3" x14ac:dyDescent="0.3">
      <c r="A3423" s="2">
        <v>0.65999985000000005</v>
      </c>
      <c r="B3423" s="1">
        <v>-0.119999886</v>
      </c>
      <c r="C3423" s="1">
        <v>1.5771427</v>
      </c>
    </row>
    <row r="3424" spans="1:3" x14ac:dyDescent="0.3">
      <c r="A3424" s="2">
        <v>0.65999985000000005</v>
      </c>
      <c r="B3424" s="1">
        <v>-0.119999886</v>
      </c>
      <c r="C3424" s="1">
        <v>0.96071434</v>
      </c>
    </row>
    <row r="3425" spans="1:3" x14ac:dyDescent="0.3">
      <c r="A3425" s="2">
        <v>0.10999966</v>
      </c>
      <c r="B3425" s="1">
        <v>0.77999973</v>
      </c>
      <c r="C3425" s="1">
        <v>0.24071428</v>
      </c>
    </row>
    <row r="3426" spans="1:3" x14ac:dyDescent="0.3">
      <c r="A3426" s="2">
        <v>0.10999966</v>
      </c>
      <c r="B3426" s="1">
        <v>0.77999973</v>
      </c>
      <c r="C3426" s="1">
        <v>-0.11500005000000001</v>
      </c>
    </row>
    <row r="3427" spans="1:3" x14ac:dyDescent="0.3">
      <c r="A3427" s="2">
        <v>0</v>
      </c>
      <c r="B3427" s="1">
        <v>0</v>
      </c>
      <c r="C3427" s="1">
        <v>0</v>
      </c>
    </row>
    <row r="3428" spans="1:3" x14ac:dyDescent="0.3">
      <c r="A3428" s="2">
        <v>0</v>
      </c>
      <c r="B3428" s="1">
        <v>0</v>
      </c>
      <c r="C3428" s="1">
        <v>0</v>
      </c>
    </row>
    <row r="3429" spans="1:3" x14ac:dyDescent="0.3">
      <c r="A3429" s="2">
        <v>0</v>
      </c>
      <c r="B3429" s="1">
        <v>0</v>
      </c>
      <c r="C3429" s="1">
        <v>0</v>
      </c>
    </row>
    <row r="3430" spans="1:3" x14ac:dyDescent="0.3">
      <c r="A3430" s="2">
        <v>0</v>
      </c>
      <c r="B3430" s="1">
        <v>0</v>
      </c>
      <c r="C3430" s="1">
        <v>0</v>
      </c>
    </row>
    <row r="3431" spans="1:3" x14ac:dyDescent="0.3">
      <c r="A3431" s="2">
        <v>0</v>
      </c>
      <c r="B3431" s="1">
        <v>0</v>
      </c>
      <c r="C3431" s="1">
        <v>0</v>
      </c>
    </row>
    <row r="3432" spans="1:3" x14ac:dyDescent="0.3">
      <c r="A3432" s="2">
        <v>0</v>
      </c>
      <c r="B3432" s="1">
        <v>0</v>
      </c>
      <c r="C3432" s="1">
        <v>0</v>
      </c>
    </row>
    <row r="3433" spans="1:3" x14ac:dyDescent="0.3">
      <c r="A3433" s="2">
        <v>0</v>
      </c>
      <c r="B3433" s="1">
        <v>0</v>
      </c>
      <c r="C3433" s="1">
        <v>0</v>
      </c>
    </row>
    <row r="3434" spans="1:3" x14ac:dyDescent="0.3">
      <c r="A3434" s="2">
        <v>0</v>
      </c>
      <c r="B3434" s="1">
        <v>0</v>
      </c>
      <c r="C3434" s="1">
        <v>0</v>
      </c>
    </row>
    <row r="3435" spans="1:3" x14ac:dyDescent="0.3">
      <c r="A3435" s="2">
        <v>0</v>
      </c>
      <c r="B3435" s="1">
        <v>0</v>
      </c>
      <c r="C3435" s="1">
        <v>0</v>
      </c>
    </row>
    <row r="3436" spans="1:3" x14ac:dyDescent="0.3">
      <c r="A3436" s="2">
        <v>0</v>
      </c>
      <c r="B3436" s="1">
        <v>0</v>
      </c>
      <c r="C3436" s="1">
        <v>0</v>
      </c>
    </row>
    <row r="3437" spans="1:3" x14ac:dyDescent="0.3">
      <c r="A3437" s="2">
        <v>0</v>
      </c>
      <c r="B3437" s="1">
        <v>0</v>
      </c>
      <c r="C3437" s="1">
        <v>0</v>
      </c>
    </row>
    <row r="3438" spans="1:3" x14ac:dyDescent="0.3">
      <c r="A3438" s="2">
        <v>0</v>
      </c>
      <c r="B3438" s="1">
        <v>0</v>
      </c>
      <c r="C3438" s="1">
        <v>0</v>
      </c>
    </row>
    <row r="3439" spans="1:3" x14ac:dyDescent="0.3">
      <c r="A3439" s="2">
        <v>0</v>
      </c>
      <c r="B3439" s="1">
        <v>0</v>
      </c>
      <c r="C3439" s="1">
        <v>0</v>
      </c>
    </row>
    <row r="3440" spans="1:3" x14ac:dyDescent="0.3">
      <c r="A3440" s="2">
        <v>0</v>
      </c>
      <c r="B3440" s="1">
        <v>0</v>
      </c>
      <c r="C3440" s="1">
        <v>0</v>
      </c>
    </row>
    <row r="3441" spans="1:3" x14ac:dyDescent="0.3">
      <c r="A3441" s="2">
        <v>-30.599997999999999</v>
      </c>
      <c r="B3441" s="1">
        <v>0.73999979999999999</v>
      </c>
      <c r="C3441" s="1">
        <v>-10.348572000000001</v>
      </c>
    </row>
    <row r="3442" spans="1:3" x14ac:dyDescent="0.3">
      <c r="A3442" s="2">
        <v>-30.599997999999999</v>
      </c>
      <c r="B3442" s="1">
        <v>0.73999979999999999</v>
      </c>
      <c r="C3442" s="1">
        <v>-13.024285000000001</v>
      </c>
    </row>
    <row r="3443" spans="1:3" x14ac:dyDescent="0.3">
      <c r="A3443" s="2">
        <v>3.1</v>
      </c>
      <c r="B3443" s="1">
        <v>-0.4300003</v>
      </c>
      <c r="C3443" s="1">
        <v>-13.209284999999999</v>
      </c>
    </row>
    <row r="3444" spans="1:3" x14ac:dyDescent="0.3">
      <c r="A3444" s="2">
        <v>3.1</v>
      </c>
      <c r="B3444" s="1">
        <v>-0.4300003</v>
      </c>
      <c r="C3444" s="1">
        <v>-12.579286</v>
      </c>
    </row>
    <row r="3445" spans="1:3" x14ac:dyDescent="0.3">
      <c r="A3445" s="2">
        <v>2.7399998000000001</v>
      </c>
      <c r="B3445" s="1">
        <v>0</v>
      </c>
      <c r="C3445" s="1">
        <v>-12.005713999999999</v>
      </c>
    </row>
    <row r="3446" spans="1:3" x14ac:dyDescent="0.3">
      <c r="A3446" s="2">
        <v>2.7399998000000001</v>
      </c>
      <c r="B3446" s="1">
        <v>0</v>
      </c>
      <c r="C3446" s="1">
        <v>-10.361427000000001</v>
      </c>
    </row>
    <row r="3447" spans="1:3" x14ac:dyDescent="0.3">
      <c r="A3447" s="2">
        <v>4.7</v>
      </c>
      <c r="B3447" s="1">
        <v>-0.51000020000000001</v>
      </c>
      <c r="C3447" s="1">
        <v>-8.5407139999999995</v>
      </c>
    </row>
    <row r="3448" spans="1:3" x14ac:dyDescent="0.3">
      <c r="A3448" s="2">
        <v>4.7</v>
      </c>
      <c r="B3448" s="1">
        <v>-0.51000020000000001</v>
      </c>
      <c r="C3448" s="1">
        <v>-7.7207140000000001</v>
      </c>
    </row>
    <row r="3449" spans="1:3" x14ac:dyDescent="0.3">
      <c r="A3449" s="2">
        <v>13.33</v>
      </c>
      <c r="B3449" s="1">
        <v>1.3699999</v>
      </c>
      <c r="C3449" s="1">
        <v>-6.4185714999999997</v>
      </c>
    </row>
    <row r="3450" spans="1:3" x14ac:dyDescent="0.3">
      <c r="A3450" s="2">
        <v>13.33</v>
      </c>
      <c r="B3450" s="1">
        <v>1.3699999</v>
      </c>
      <c r="C3450" s="1">
        <v>-4.5049999999999999</v>
      </c>
    </row>
    <row r="3451" spans="1:3" x14ac:dyDescent="0.3">
      <c r="A3451" s="2">
        <v>3.65</v>
      </c>
      <c r="B3451" s="1">
        <v>1.4499998000000001</v>
      </c>
      <c r="C3451" s="1">
        <v>-3.2885718000000002</v>
      </c>
    </row>
    <row r="3452" spans="1:3" x14ac:dyDescent="0.3">
      <c r="A3452" s="2">
        <v>3.65</v>
      </c>
      <c r="B3452" s="1">
        <v>1.4499998000000001</v>
      </c>
      <c r="C3452" s="1">
        <v>-3.0921428</v>
      </c>
    </row>
    <row r="3453" spans="1:3" x14ac:dyDescent="0.3">
      <c r="A3453" s="2">
        <v>-2.9099998</v>
      </c>
      <c r="B3453" s="1">
        <v>4.04</v>
      </c>
      <c r="C3453" s="1">
        <v>-3.5492861000000002</v>
      </c>
    </row>
    <row r="3454" spans="1:3" x14ac:dyDescent="0.3">
      <c r="A3454" s="2">
        <v>-2.9099998</v>
      </c>
      <c r="B3454" s="1">
        <v>4.04</v>
      </c>
      <c r="C3454" s="1">
        <v>-1.8071431</v>
      </c>
    </row>
    <row r="3455" spans="1:3" x14ac:dyDescent="0.3">
      <c r="A3455" s="2">
        <v>-5.9300002999999997</v>
      </c>
      <c r="B3455" s="1">
        <v>0.22999954</v>
      </c>
      <c r="C3455" s="1">
        <v>-8.57108E-3</v>
      </c>
    </row>
    <row r="3456" spans="1:3" x14ac:dyDescent="0.3">
      <c r="A3456" s="2">
        <v>-5.9300002999999997</v>
      </c>
      <c r="B3456" s="1">
        <v>0.22999954</v>
      </c>
      <c r="C3456" s="1">
        <v>1.7899997999999999</v>
      </c>
    </row>
    <row r="3457" spans="1:3" x14ac:dyDescent="0.3">
      <c r="A3457" s="2">
        <v>0</v>
      </c>
      <c r="B3457" s="1">
        <v>0</v>
      </c>
      <c r="C3457" s="1">
        <v>0</v>
      </c>
    </row>
    <row r="3458" spans="1:3" x14ac:dyDescent="0.3">
      <c r="A3458" s="2">
        <v>0</v>
      </c>
      <c r="B3458" s="1">
        <v>0</v>
      </c>
      <c r="C3458" s="1">
        <v>0</v>
      </c>
    </row>
    <row r="3459" spans="1:3" x14ac:dyDescent="0.3">
      <c r="A3459" s="2">
        <v>0</v>
      </c>
      <c r="B3459" s="1">
        <v>0</v>
      </c>
      <c r="C3459" s="1">
        <v>0</v>
      </c>
    </row>
    <row r="3460" spans="1:3" x14ac:dyDescent="0.3">
      <c r="A3460" s="2">
        <v>0</v>
      </c>
      <c r="B3460" s="1">
        <v>0</v>
      </c>
      <c r="C3460" s="1">
        <v>0</v>
      </c>
    </row>
    <row r="3461" spans="1:3" x14ac:dyDescent="0.3">
      <c r="A3461" s="2">
        <v>0</v>
      </c>
      <c r="B3461" s="1">
        <v>0</v>
      </c>
      <c r="C3461" s="1">
        <v>0</v>
      </c>
    </row>
    <row r="3462" spans="1:3" x14ac:dyDescent="0.3">
      <c r="A3462" s="2">
        <v>0</v>
      </c>
      <c r="B3462" s="1">
        <v>0</v>
      </c>
      <c r="C3462" s="1">
        <v>0</v>
      </c>
    </row>
    <row r="3463" spans="1:3" x14ac:dyDescent="0.3">
      <c r="A3463" s="2">
        <v>0</v>
      </c>
      <c r="B3463" s="1">
        <v>0</v>
      </c>
      <c r="C3463" s="1">
        <v>0</v>
      </c>
    </row>
    <row r="3464" spans="1:3" x14ac:dyDescent="0.3">
      <c r="A3464" s="2">
        <v>0</v>
      </c>
      <c r="B3464" s="1">
        <v>0</v>
      </c>
      <c r="C3464" s="1">
        <v>0</v>
      </c>
    </row>
    <row r="3465" spans="1:3" x14ac:dyDescent="0.3">
      <c r="A3465" s="2">
        <v>0</v>
      </c>
      <c r="B3465" s="1">
        <v>0</v>
      </c>
      <c r="C3465" s="1">
        <v>0</v>
      </c>
    </row>
    <row r="3466" spans="1:3" x14ac:dyDescent="0.3">
      <c r="A3466" s="2">
        <v>0</v>
      </c>
      <c r="B3466" s="1">
        <v>0</v>
      </c>
      <c r="C3466" s="1">
        <v>0</v>
      </c>
    </row>
    <row r="3467" spans="1:3" x14ac:dyDescent="0.3">
      <c r="A3467" s="2">
        <v>0</v>
      </c>
      <c r="B3467" s="1">
        <v>0</v>
      </c>
      <c r="C3467" s="1">
        <v>0</v>
      </c>
    </row>
    <row r="3468" spans="1:3" x14ac:dyDescent="0.3">
      <c r="A3468" s="2">
        <v>0</v>
      </c>
      <c r="B3468" s="1">
        <v>0</v>
      </c>
      <c r="C3468" s="1">
        <v>0</v>
      </c>
    </row>
    <row r="3469" spans="1:3" x14ac:dyDescent="0.3">
      <c r="A3469" s="2">
        <v>0</v>
      </c>
      <c r="B3469" s="1">
        <v>0</v>
      </c>
      <c r="C3469" s="1">
        <v>0</v>
      </c>
    </row>
    <row r="3470" spans="1:3" x14ac:dyDescent="0.3">
      <c r="A3470" s="2">
        <v>0</v>
      </c>
      <c r="B3470" s="1">
        <v>0</v>
      </c>
      <c r="C3470" s="1">
        <v>0</v>
      </c>
    </row>
    <row r="3471" spans="1:3" x14ac:dyDescent="0.3">
      <c r="A3471" s="2">
        <v>0</v>
      </c>
      <c r="B3471" s="1">
        <v>0</v>
      </c>
      <c r="C3471" s="1">
        <v>0</v>
      </c>
    </row>
    <row r="3472" spans="1:3" x14ac:dyDescent="0.3">
      <c r="A3472" s="2">
        <v>0</v>
      </c>
      <c r="B3472" s="1">
        <v>0</v>
      </c>
      <c r="C3472" s="1">
        <v>0</v>
      </c>
    </row>
    <row r="3473" spans="1:3" x14ac:dyDescent="0.3">
      <c r="A3473" s="2">
        <v>0</v>
      </c>
      <c r="B3473" s="1">
        <v>0</v>
      </c>
      <c r="C3473" s="1">
        <v>0</v>
      </c>
    </row>
    <row r="3474" spans="1:3" x14ac:dyDescent="0.3">
      <c r="A3474" s="2">
        <v>0</v>
      </c>
      <c r="B3474" s="1">
        <v>0</v>
      </c>
      <c r="C3474" s="1">
        <v>0</v>
      </c>
    </row>
    <row r="3475" spans="1:3" x14ac:dyDescent="0.3">
      <c r="A3475" s="2">
        <v>0</v>
      </c>
      <c r="B3475" s="1">
        <v>0</v>
      </c>
      <c r="C3475" s="1">
        <v>0</v>
      </c>
    </row>
    <row r="3476" spans="1:3" x14ac:dyDescent="0.3">
      <c r="A3476" s="2">
        <v>0</v>
      </c>
      <c r="B3476" s="1">
        <v>0</v>
      </c>
      <c r="C3476" s="1">
        <v>0</v>
      </c>
    </row>
    <row r="3477" spans="1:3" x14ac:dyDescent="0.3">
      <c r="A3477" s="2">
        <v>0</v>
      </c>
      <c r="B3477" s="1">
        <v>0</v>
      </c>
      <c r="C3477" s="1">
        <v>0</v>
      </c>
    </row>
    <row r="3478" spans="1:3" x14ac:dyDescent="0.3">
      <c r="A3478" s="2">
        <v>0</v>
      </c>
      <c r="B3478" s="1">
        <v>0</v>
      </c>
      <c r="C3478" s="1">
        <v>0</v>
      </c>
    </row>
    <row r="3479" spans="1:3" x14ac:dyDescent="0.3">
      <c r="A3479" s="2">
        <v>0</v>
      </c>
      <c r="B3479" s="1">
        <v>0</v>
      </c>
      <c r="C3479" s="1">
        <v>0</v>
      </c>
    </row>
    <row r="3480" spans="1:3" x14ac:dyDescent="0.3">
      <c r="A3480" s="2">
        <v>0</v>
      </c>
      <c r="B3480" s="1">
        <v>0</v>
      </c>
      <c r="C3480" s="1">
        <v>0</v>
      </c>
    </row>
    <row r="3481" spans="1:3" x14ac:dyDescent="0.3">
      <c r="A3481" s="2">
        <v>-3.38</v>
      </c>
      <c r="B3481" s="1">
        <v>16.75</v>
      </c>
      <c r="C3481" s="1">
        <v>-10.392858500000001</v>
      </c>
    </row>
    <row r="3482" spans="1:3" x14ac:dyDescent="0.3">
      <c r="A3482" s="2">
        <v>1.1300001</v>
      </c>
      <c r="B3482" s="1">
        <v>6.2</v>
      </c>
      <c r="C3482" s="1">
        <v>-11.721429000000001</v>
      </c>
    </row>
    <row r="3483" spans="1:3" x14ac:dyDescent="0.3">
      <c r="A3483" s="2">
        <v>1.1300001</v>
      </c>
      <c r="B3483" s="1">
        <v>6.2</v>
      </c>
      <c r="C3483" s="1">
        <v>-12.134285999999999</v>
      </c>
    </row>
    <row r="3484" spans="1:3" x14ac:dyDescent="0.3">
      <c r="A3484" s="2">
        <v>2.5900002</v>
      </c>
      <c r="B3484" s="1">
        <v>2.7799996999999999</v>
      </c>
      <c r="C3484" s="1">
        <v>-12.198573</v>
      </c>
    </row>
    <row r="3485" spans="1:3" x14ac:dyDescent="0.3">
      <c r="A3485" s="2">
        <v>2.5900002</v>
      </c>
      <c r="B3485" s="1">
        <v>2.7799996999999999</v>
      </c>
      <c r="C3485" s="1">
        <v>-12.764286999999999</v>
      </c>
    </row>
    <row r="3486" spans="1:3" x14ac:dyDescent="0.3">
      <c r="A3486" s="2">
        <v>13.18</v>
      </c>
      <c r="B3486" s="1">
        <v>8.8600010000000005</v>
      </c>
      <c r="C3486" s="1">
        <v>-13.007858000000001</v>
      </c>
    </row>
    <row r="3487" spans="1:3" x14ac:dyDescent="0.3">
      <c r="A3487" s="2">
        <v>13.18</v>
      </c>
      <c r="B3487" s="1">
        <v>8.8600010000000005</v>
      </c>
      <c r="C3487" s="1">
        <v>-11.555714999999999</v>
      </c>
    </row>
    <row r="3488" spans="1:3" x14ac:dyDescent="0.3">
      <c r="A3488" s="2">
        <v>1.8800001</v>
      </c>
      <c r="B3488" s="1">
        <v>6.8199997000000003</v>
      </c>
      <c r="C3488" s="1">
        <v>-10.765001</v>
      </c>
    </row>
    <row r="3489" spans="1:3" x14ac:dyDescent="0.3">
      <c r="A3489" s="2">
        <v>1.8800001</v>
      </c>
      <c r="B3489" s="1">
        <v>6.8199997000000003</v>
      </c>
      <c r="C3489" s="1">
        <v>-8.5457149999999995</v>
      </c>
    </row>
    <row r="3490" spans="1:3" x14ac:dyDescent="0.3">
      <c r="A3490" s="2">
        <v>0.31000042</v>
      </c>
      <c r="B3490" s="1">
        <v>12.119999</v>
      </c>
      <c r="C3490" s="1">
        <v>-6.8171429999999997</v>
      </c>
    </row>
    <row r="3491" spans="1:3" x14ac:dyDescent="0.3">
      <c r="A3491" s="2">
        <v>0.31000042</v>
      </c>
      <c r="B3491" s="1">
        <v>12.119999</v>
      </c>
      <c r="C3491" s="1">
        <v>-5.0885705999999997</v>
      </c>
    </row>
    <row r="3492" spans="1:3" x14ac:dyDescent="0.3">
      <c r="A3492" s="2">
        <v>7.1800002999999997</v>
      </c>
      <c r="B3492" s="1">
        <v>-10.16</v>
      </c>
      <c r="C3492" s="1">
        <v>-4.0071424999999996</v>
      </c>
    </row>
    <row r="3493" spans="1:3" x14ac:dyDescent="0.3">
      <c r="A3493" s="2">
        <v>7.1800002999999997</v>
      </c>
      <c r="B3493" s="1">
        <v>-10.16</v>
      </c>
      <c r="C3493" s="1">
        <v>-2.9257138</v>
      </c>
    </row>
    <row r="3494" spans="1:3" x14ac:dyDescent="0.3">
      <c r="A3494" s="2">
        <v>7.1800002999999997</v>
      </c>
      <c r="B3494" s="1">
        <v>-10.16</v>
      </c>
      <c r="C3494" s="1">
        <v>-0.24928501</v>
      </c>
    </row>
    <row r="3495" spans="1:3" x14ac:dyDescent="0.3">
      <c r="A3495" s="2">
        <v>6.74</v>
      </c>
      <c r="B3495" s="1">
        <v>-6.1600003000000001</v>
      </c>
      <c r="C3495" s="1">
        <v>2.1100004000000001</v>
      </c>
    </row>
    <row r="3496" spans="1:3" x14ac:dyDescent="0.3">
      <c r="A3496" s="2">
        <v>0</v>
      </c>
      <c r="B3496" s="1">
        <v>0</v>
      </c>
      <c r="C3496" s="1">
        <v>0</v>
      </c>
    </row>
    <row r="3497" spans="1:3" x14ac:dyDescent="0.3">
      <c r="A3497" s="2">
        <v>0</v>
      </c>
      <c r="B3497" s="1">
        <v>0</v>
      </c>
      <c r="C3497" s="1">
        <v>0</v>
      </c>
    </row>
    <row r="3498" spans="1:3" x14ac:dyDescent="0.3">
      <c r="A3498" s="2">
        <v>0</v>
      </c>
      <c r="B3498" s="1">
        <v>0</v>
      </c>
      <c r="C3498" s="1">
        <v>0</v>
      </c>
    </row>
    <row r="3499" spans="1:3" x14ac:dyDescent="0.3">
      <c r="A3499" s="2">
        <v>0</v>
      </c>
      <c r="B3499" s="1">
        <v>0</v>
      </c>
      <c r="C3499" s="1">
        <v>0</v>
      </c>
    </row>
    <row r="3500" spans="1:3" x14ac:dyDescent="0.3">
      <c r="A3500" s="2">
        <v>0</v>
      </c>
      <c r="B3500" s="1">
        <v>0</v>
      </c>
      <c r="C3500" s="1">
        <v>0</v>
      </c>
    </row>
    <row r="3501" spans="1:3" x14ac:dyDescent="0.3">
      <c r="A3501" s="2">
        <v>0</v>
      </c>
      <c r="B3501" s="1">
        <v>0</v>
      </c>
      <c r="C3501" s="1">
        <v>0</v>
      </c>
    </row>
    <row r="3502" spans="1:3" x14ac:dyDescent="0.3">
      <c r="A3502" s="2">
        <v>0</v>
      </c>
      <c r="B3502" s="1">
        <v>0</v>
      </c>
      <c r="C3502" s="1">
        <v>0</v>
      </c>
    </row>
    <row r="3503" spans="1:3" x14ac:dyDescent="0.3">
      <c r="A3503" s="2">
        <v>0</v>
      </c>
      <c r="B3503" s="1">
        <v>0</v>
      </c>
      <c r="C3503" s="1">
        <v>0</v>
      </c>
    </row>
    <row r="3504" spans="1:3" x14ac:dyDescent="0.3">
      <c r="A3504" s="2">
        <v>0</v>
      </c>
      <c r="B3504" s="1">
        <v>0</v>
      </c>
      <c r="C3504" s="1">
        <v>0</v>
      </c>
    </row>
    <row r="3505" spans="1:3" x14ac:dyDescent="0.3">
      <c r="A3505" s="2">
        <v>0</v>
      </c>
      <c r="B3505" s="1">
        <v>0</v>
      </c>
      <c r="C3505" s="1">
        <v>0</v>
      </c>
    </row>
    <row r="3506" spans="1:3" x14ac:dyDescent="0.3">
      <c r="A3506" s="2">
        <v>0</v>
      </c>
      <c r="B3506" s="1">
        <v>0</v>
      </c>
      <c r="C3506" s="1">
        <v>0</v>
      </c>
    </row>
    <row r="3507" spans="1:3" x14ac:dyDescent="0.3">
      <c r="A3507" s="2">
        <v>0</v>
      </c>
      <c r="B3507" s="1">
        <v>0</v>
      </c>
      <c r="C3507" s="1">
        <v>0</v>
      </c>
    </row>
    <row r="3508" spans="1:3" x14ac:dyDescent="0.3">
      <c r="A3508" s="2">
        <v>0</v>
      </c>
      <c r="B3508" s="1">
        <v>0</v>
      </c>
      <c r="C3508" s="1">
        <v>0</v>
      </c>
    </row>
    <row r="3509" spans="1:3" x14ac:dyDescent="0.3">
      <c r="A3509" s="2">
        <v>0</v>
      </c>
      <c r="B3509" s="1">
        <v>0</v>
      </c>
      <c r="C3509" s="1">
        <v>0</v>
      </c>
    </row>
    <row r="3510" spans="1:3" x14ac:dyDescent="0.3">
      <c r="A3510" s="2">
        <v>0</v>
      </c>
      <c r="B3510" s="1">
        <v>0</v>
      </c>
      <c r="C3510" s="1">
        <v>0</v>
      </c>
    </row>
    <row r="3511" spans="1:3" x14ac:dyDescent="0.3">
      <c r="A3511" s="2">
        <v>0</v>
      </c>
      <c r="B3511" s="1">
        <v>0</v>
      </c>
      <c r="C3511" s="1">
        <v>0</v>
      </c>
    </row>
    <row r="3512" spans="1:3" x14ac:dyDescent="0.3">
      <c r="A3512" s="2">
        <v>0</v>
      </c>
      <c r="B3512" s="1">
        <v>0</v>
      </c>
      <c r="C3512" s="1">
        <v>0</v>
      </c>
    </row>
    <row r="3513" spans="1:3" x14ac:dyDescent="0.3">
      <c r="A3513" s="2">
        <v>0</v>
      </c>
      <c r="B3513" s="1">
        <v>0</v>
      </c>
      <c r="C3513" s="1">
        <v>0</v>
      </c>
    </row>
    <row r="3514" spans="1:3" x14ac:dyDescent="0.3">
      <c r="A3514" s="2">
        <v>0</v>
      </c>
      <c r="B3514" s="1">
        <v>0</v>
      </c>
      <c r="C3514" s="1">
        <v>0</v>
      </c>
    </row>
    <row r="3515" spans="1:3" x14ac:dyDescent="0.3">
      <c r="A3515" s="2">
        <v>0</v>
      </c>
      <c r="B3515" s="1">
        <v>0</v>
      </c>
      <c r="C3515" s="1">
        <v>0</v>
      </c>
    </row>
    <row r="3516" spans="1:3" x14ac:dyDescent="0.3">
      <c r="A3516" s="2">
        <v>0</v>
      </c>
      <c r="B3516" s="1">
        <v>0</v>
      </c>
      <c r="C3516" s="1">
        <v>0</v>
      </c>
    </row>
    <row r="3517" spans="1:3" x14ac:dyDescent="0.3">
      <c r="A3517" s="2">
        <v>0</v>
      </c>
      <c r="B3517" s="1">
        <v>0</v>
      </c>
      <c r="C3517" s="1">
        <v>0</v>
      </c>
    </row>
    <row r="3518" spans="1:3" x14ac:dyDescent="0.3">
      <c r="A3518" s="2">
        <v>0</v>
      </c>
      <c r="B3518" s="1">
        <v>0</v>
      </c>
      <c r="C3518" s="1">
        <v>0</v>
      </c>
    </row>
    <row r="3519" spans="1:3" x14ac:dyDescent="0.3">
      <c r="A3519" s="2">
        <v>0</v>
      </c>
      <c r="B3519" s="1">
        <v>0</v>
      </c>
      <c r="C3519" s="1">
        <v>0</v>
      </c>
    </row>
    <row r="3520" spans="1:3" x14ac:dyDescent="0.3">
      <c r="A3520" s="2">
        <v>0</v>
      </c>
      <c r="B3520" s="1">
        <v>0</v>
      </c>
      <c r="C3520" s="1">
        <v>0</v>
      </c>
    </row>
    <row r="3521" spans="1:3" x14ac:dyDescent="0.3">
      <c r="A3521" s="2">
        <v>-42.76</v>
      </c>
      <c r="B3521" s="1">
        <v>3.4899998000000001</v>
      </c>
      <c r="C3521" s="1">
        <v>-12.330714</v>
      </c>
    </row>
    <row r="3522" spans="1:3" x14ac:dyDescent="0.3">
      <c r="A3522" s="2">
        <v>14.75</v>
      </c>
      <c r="B3522" s="1">
        <v>11.73</v>
      </c>
      <c r="C3522" s="1">
        <v>-11.706429</v>
      </c>
    </row>
    <row r="3523" spans="1:3" x14ac:dyDescent="0.3">
      <c r="A3523" s="2">
        <v>14.75</v>
      </c>
      <c r="B3523" s="1">
        <v>11.73</v>
      </c>
      <c r="C3523" s="1">
        <v>-11.227142000000001</v>
      </c>
    </row>
    <row r="3524" spans="1:3" x14ac:dyDescent="0.3">
      <c r="A3524" s="2">
        <v>7.5299997000000003</v>
      </c>
      <c r="B3524" s="1">
        <v>0.3899994</v>
      </c>
      <c r="C3524" s="1">
        <v>-10.453569999999999</v>
      </c>
    </row>
    <row r="3525" spans="1:3" x14ac:dyDescent="0.3">
      <c r="A3525" s="2">
        <v>7.5299997000000003</v>
      </c>
      <c r="B3525" s="1">
        <v>0.3899994</v>
      </c>
      <c r="C3525" s="1">
        <v>-10.304999</v>
      </c>
    </row>
    <row r="3526" spans="1:3" x14ac:dyDescent="0.3">
      <c r="A3526" s="2">
        <v>2.27</v>
      </c>
      <c r="B3526" s="1">
        <v>6.2699994999999999</v>
      </c>
      <c r="C3526" s="1">
        <v>-10.952142</v>
      </c>
    </row>
    <row r="3527" spans="1:3" x14ac:dyDescent="0.3">
      <c r="A3527" s="2">
        <v>2.27</v>
      </c>
      <c r="B3527" s="1">
        <v>6.2699994999999999</v>
      </c>
      <c r="C3527" s="1">
        <v>-10.080712999999999</v>
      </c>
    </row>
    <row r="3528" spans="1:3" x14ac:dyDescent="0.3">
      <c r="A3528" s="2">
        <v>14</v>
      </c>
      <c r="B3528" s="1">
        <v>7.1399993999999998</v>
      </c>
      <c r="C3528" s="1">
        <v>-8.4335710000000006</v>
      </c>
    </row>
    <row r="3529" spans="1:3" x14ac:dyDescent="0.3">
      <c r="A3529" s="2">
        <v>14</v>
      </c>
      <c r="B3529" s="1">
        <v>7.1399993999999998</v>
      </c>
      <c r="C3529" s="1">
        <v>-8.8878564999999998</v>
      </c>
    </row>
    <row r="3530" spans="1:3" x14ac:dyDescent="0.3">
      <c r="A3530" s="2">
        <v>2.63</v>
      </c>
      <c r="B3530" s="1">
        <v>9.84</v>
      </c>
      <c r="C3530" s="1">
        <v>-10.347143000000001</v>
      </c>
    </row>
    <row r="3531" spans="1:3" x14ac:dyDescent="0.3">
      <c r="A3531" s="2">
        <v>2.63</v>
      </c>
      <c r="B3531" s="1">
        <v>9.84</v>
      </c>
      <c r="C3531" s="1">
        <v>-9.1671420000000001</v>
      </c>
    </row>
    <row r="3532" spans="1:3" x14ac:dyDescent="0.3">
      <c r="A3532" s="2">
        <v>2.3899998999999998</v>
      </c>
      <c r="B3532" s="1">
        <v>3.6799993999999998</v>
      </c>
      <c r="C3532" s="1">
        <v>-7.5642849999999999</v>
      </c>
    </row>
    <row r="3533" spans="1:3" x14ac:dyDescent="0.3">
      <c r="A3533" s="2">
        <v>2.3899998999999998</v>
      </c>
      <c r="B3533" s="1">
        <v>3.6799993999999998</v>
      </c>
      <c r="C3533" s="1">
        <v>-5.9614279999999997</v>
      </c>
    </row>
    <row r="3534" spans="1:3" x14ac:dyDescent="0.3">
      <c r="A3534" s="2">
        <v>5.8</v>
      </c>
      <c r="B3534" s="1">
        <v>18.199998999999998</v>
      </c>
      <c r="C3534" s="1">
        <v>-3.5435712000000001</v>
      </c>
    </row>
    <row r="3535" spans="1:3" x14ac:dyDescent="0.3">
      <c r="A3535" s="2">
        <v>5.8</v>
      </c>
      <c r="B3535" s="1">
        <v>18.199998999999998</v>
      </c>
      <c r="C3535" s="1">
        <v>-1.1257140000000001</v>
      </c>
    </row>
    <row r="3536" spans="1:3" x14ac:dyDescent="0.3">
      <c r="A3536" s="2">
        <v>6.23</v>
      </c>
      <c r="B3536" s="1">
        <v>-2.3600001000000002</v>
      </c>
      <c r="C3536" s="1">
        <v>-0.72785675999999999</v>
      </c>
    </row>
    <row r="3537" spans="1:3" x14ac:dyDescent="0.3">
      <c r="A3537" s="2">
        <v>6.23</v>
      </c>
      <c r="B3537" s="1">
        <v>-2.3600001000000002</v>
      </c>
      <c r="C3537" s="1">
        <v>-0.32999965999999997</v>
      </c>
    </row>
    <row r="3538" spans="1:3" x14ac:dyDescent="0.3">
      <c r="A3538" s="2">
        <v>6.23</v>
      </c>
      <c r="B3538" s="1">
        <v>-2.3600001000000002</v>
      </c>
      <c r="C3538" s="1">
        <v>-0.22642817000000001</v>
      </c>
    </row>
    <row r="3539" spans="1:3" x14ac:dyDescent="0.3">
      <c r="A3539" s="2">
        <v>-21.89</v>
      </c>
      <c r="B3539" s="1">
        <v>-14.63</v>
      </c>
      <c r="C3539" s="1">
        <v>-1.2549994</v>
      </c>
    </row>
    <row r="3540" spans="1:3" x14ac:dyDescent="0.3">
      <c r="A3540" s="2">
        <v>-21.89</v>
      </c>
      <c r="B3540" s="1">
        <v>-14.63</v>
      </c>
      <c r="C3540" s="1">
        <v>-1.4878566</v>
      </c>
    </row>
    <row r="3541" spans="1:3" x14ac:dyDescent="0.3">
      <c r="A3541" s="2">
        <v>-7.26</v>
      </c>
      <c r="B3541" s="1">
        <v>-35.11</v>
      </c>
      <c r="C3541" s="1">
        <v>0.78714340000000005</v>
      </c>
    </row>
    <row r="3542" spans="1:3" x14ac:dyDescent="0.3">
      <c r="A3542" s="2">
        <v>0</v>
      </c>
      <c r="B3542" s="1">
        <v>0</v>
      </c>
      <c r="C3542" s="1">
        <v>0</v>
      </c>
    </row>
    <row r="3543" spans="1:3" x14ac:dyDescent="0.3">
      <c r="A3543" s="2">
        <v>0</v>
      </c>
      <c r="B3543" s="1">
        <v>0</v>
      </c>
      <c r="C3543" s="1">
        <v>0</v>
      </c>
    </row>
    <row r="3544" spans="1:3" x14ac:dyDescent="0.3">
      <c r="A3544" s="2">
        <v>0</v>
      </c>
      <c r="B3544" s="1">
        <v>0</v>
      </c>
      <c r="C3544" s="1">
        <v>0</v>
      </c>
    </row>
    <row r="3545" spans="1:3" x14ac:dyDescent="0.3">
      <c r="A3545" s="2">
        <v>0</v>
      </c>
      <c r="B3545" s="1">
        <v>0</v>
      </c>
      <c r="C3545" s="1">
        <v>0</v>
      </c>
    </row>
    <row r="3546" spans="1:3" x14ac:dyDescent="0.3">
      <c r="A3546" s="2">
        <v>0</v>
      </c>
      <c r="B3546" s="1">
        <v>0</v>
      </c>
      <c r="C3546" s="1">
        <v>0</v>
      </c>
    </row>
    <row r="3547" spans="1:3" x14ac:dyDescent="0.3">
      <c r="A3547" s="2">
        <v>0</v>
      </c>
      <c r="B3547" s="1">
        <v>0</v>
      </c>
      <c r="C3547" s="1">
        <v>0</v>
      </c>
    </row>
    <row r="3548" spans="1:3" x14ac:dyDescent="0.3">
      <c r="A3548" s="2">
        <v>0</v>
      </c>
      <c r="B3548" s="1">
        <v>0</v>
      </c>
      <c r="C3548" s="1">
        <v>0</v>
      </c>
    </row>
    <row r="3549" spans="1:3" x14ac:dyDescent="0.3">
      <c r="A3549" s="2">
        <v>0</v>
      </c>
      <c r="B3549" s="1">
        <v>0</v>
      </c>
      <c r="C3549" s="1">
        <v>0</v>
      </c>
    </row>
    <row r="3550" spans="1:3" x14ac:dyDescent="0.3">
      <c r="A3550" s="2">
        <v>0</v>
      </c>
      <c r="B3550" s="1">
        <v>0</v>
      </c>
      <c r="C3550" s="1">
        <v>0</v>
      </c>
    </row>
    <row r="3551" spans="1:3" x14ac:dyDescent="0.3">
      <c r="A3551" s="2">
        <v>0</v>
      </c>
      <c r="B3551" s="1">
        <v>0</v>
      </c>
      <c r="C3551" s="1">
        <v>0</v>
      </c>
    </row>
    <row r="3552" spans="1:3" x14ac:dyDescent="0.3">
      <c r="A3552" s="2">
        <v>0</v>
      </c>
      <c r="B3552" s="1">
        <v>0</v>
      </c>
      <c r="C3552" s="1">
        <v>0</v>
      </c>
    </row>
    <row r="3553" spans="1:3" x14ac:dyDescent="0.3">
      <c r="A3553" s="2">
        <v>0</v>
      </c>
      <c r="B3553" s="1">
        <v>0</v>
      </c>
      <c r="C3553" s="1">
        <v>0</v>
      </c>
    </row>
    <row r="3554" spans="1:3" x14ac:dyDescent="0.3">
      <c r="A3554" s="2">
        <v>0</v>
      </c>
      <c r="B3554" s="1">
        <v>0</v>
      </c>
      <c r="C3554" s="1">
        <v>0</v>
      </c>
    </row>
    <row r="3555" spans="1:3" x14ac:dyDescent="0.3">
      <c r="A3555" s="2">
        <v>0</v>
      </c>
      <c r="B3555" s="1">
        <v>0</v>
      </c>
      <c r="C3555" s="1">
        <v>0</v>
      </c>
    </row>
    <row r="3556" spans="1:3" x14ac:dyDescent="0.3">
      <c r="A3556" s="2">
        <v>0</v>
      </c>
      <c r="B3556" s="1">
        <v>0</v>
      </c>
      <c r="C3556" s="1">
        <v>0</v>
      </c>
    </row>
    <row r="3557" spans="1:3" x14ac:dyDescent="0.3">
      <c r="A3557" s="2">
        <v>0</v>
      </c>
      <c r="B3557" s="1">
        <v>0</v>
      </c>
      <c r="C3557" s="1">
        <v>0</v>
      </c>
    </row>
    <row r="3558" spans="1:3" x14ac:dyDescent="0.3">
      <c r="A3558" s="2">
        <v>0</v>
      </c>
      <c r="B3558" s="1">
        <v>0</v>
      </c>
      <c r="C3558" s="1">
        <v>0</v>
      </c>
    </row>
    <row r="3559" spans="1:3" x14ac:dyDescent="0.3">
      <c r="A3559" s="2">
        <v>0</v>
      </c>
      <c r="B3559" s="1">
        <v>0</v>
      </c>
      <c r="C3559" s="1">
        <v>0</v>
      </c>
    </row>
    <row r="3560" spans="1:3" x14ac:dyDescent="0.3">
      <c r="A3560" s="2">
        <v>0</v>
      </c>
      <c r="B3560" s="1">
        <v>0</v>
      </c>
      <c r="C3560" s="1">
        <v>0</v>
      </c>
    </row>
    <row r="3561" spans="1:3" x14ac:dyDescent="0.3">
      <c r="A3561" s="2">
        <v>-11.93</v>
      </c>
      <c r="B3561" s="1">
        <v>124.700005</v>
      </c>
      <c r="C3561" s="1">
        <v>-13.099999</v>
      </c>
    </row>
    <row r="3562" spans="1:3" x14ac:dyDescent="0.3">
      <c r="A3562" s="2">
        <v>-11.93</v>
      </c>
      <c r="B3562" s="1">
        <v>124.700005</v>
      </c>
      <c r="C3562" s="1">
        <v>-22.767140999999999</v>
      </c>
    </row>
    <row r="3563" spans="1:3" x14ac:dyDescent="0.3">
      <c r="A3563" s="2">
        <v>-12.559998999999999</v>
      </c>
      <c r="B3563" s="1">
        <v>50.25</v>
      </c>
      <c r="C3563" s="1">
        <v>-27.161428000000001</v>
      </c>
    </row>
    <row r="3564" spans="1:3" x14ac:dyDescent="0.3">
      <c r="A3564" s="2">
        <v>-12.559998999999999</v>
      </c>
      <c r="B3564" s="1">
        <v>50.25</v>
      </c>
      <c r="C3564" s="1">
        <v>-30.762142000000001</v>
      </c>
    </row>
    <row r="3565" spans="1:3" x14ac:dyDescent="0.3">
      <c r="A3565" s="2">
        <v>-12.559998999999999</v>
      </c>
      <c r="B3565" s="1">
        <v>50.25</v>
      </c>
      <c r="C3565" s="1">
        <v>-34.362858000000003</v>
      </c>
    </row>
    <row r="3566" spans="1:3" x14ac:dyDescent="0.3">
      <c r="A3566" s="2">
        <v>-56.96</v>
      </c>
      <c r="B3566" s="1">
        <v>10.67</v>
      </c>
      <c r="C3566" s="1">
        <v>-39.807139999999997</v>
      </c>
    </row>
    <row r="3567" spans="1:3" x14ac:dyDescent="0.3">
      <c r="A3567" s="2">
        <v>-18.36</v>
      </c>
      <c r="B3567" s="1">
        <v>15.92</v>
      </c>
      <c r="C3567" s="1">
        <v>-42.869289999999999</v>
      </c>
    </row>
    <row r="3568" spans="1:3" x14ac:dyDescent="0.3">
      <c r="A3568" s="2">
        <v>-18.36</v>
      </c>
      <c r="B3568" s="1">
        <v>15.92</v>
      </c>
      <c r="C3568" s="1">
        <v>-45.931429999999999</v>
      </c>
    </row>
    <row r="3569" spans="1:3" x14ac:dyDescent="0.3">
      <c r="A3569" s="2">
        <v>25.57</v>
      </c>
      <c r="B3569" s="1">
        <v>19.34</v>
      </c>
      <c r="C3569" s="1">
        <v>-44.967860000000002</v>
      </c>
    </row>
    <row r="3570" spans="1:3" x14ac:dyDescent="0.3">
      <c r="A3570" s="2">
        <v>25.57</v>
      </c>
      <c r="B3570" s="1">
        <v>19.34</v>
      </c>
      <c r="C3570" s="1">
        <v>-44.004289999999997</v>
      </c>
    </row>
    <row r="3571" spans="1:3" x14ac:dyDescent="0.3">
      <c r="A3571" s="2">
        <v>26.44</v>
      </c>
      <c r="B3571" s="1">
        <v>-7.4900001999999999</v>
      </c>
      <c r="C3571" s="1">
        <v>-43.570003999999997</v>
      </c>
    </row>
    <row r="3572" spans="1:3" x14ac:dyDescent="0.3">
      <c r="A3572" s="2">
        <v>26.44</v>
      </c>
      <c r="B3572" s="1">
        <v>-7.4900001999999999</v>
      </c>
      <c r="C3572" s="1">
        <v>-43.937153000000002</v>
      </c>
    </row>
    <row r="3573" spans="1:3" x14ac:dyDescent="0.3">
      <c r="A3573" s="2">
        <v>26.44</v>
      </c>
      <c r="B3573" s="1">
        <v>-7.4900001999999999</v>
      </c>
      <c r="C3573" s="1">
        <v>-44.304290000000002</v>
      </c>
    </row>
    <row r="3574" spans="1:3" x14ac:dyDescent="0.3">
      <c r="A3574" s="2">
        <v>50.36</v>
      </c>
      <c r="B3574" s="1">
        <v>-34.520000000000003</v>
      </c>
      <c r="C3574" s="1">
        <v>-28.482147000000001</v>
      </c>
    </row>
    <row r="3575" spans="1:3" x14ac:dyDescent="0.3">
      <c r="A3575" s="2">
        <v>50.36</v>
      </c>
      <c r="B3575" s="1">
        <v>-34.520000000000003</v>
      </c>
      <c r="C3575" s="1">
        <v>-12.659998999999999</v>
      </c>
    </row>
    <row r="3576" spans="1:3" x14ac:dyDescent="0.3">
      <c r="A3576" s="2">
        <v>44.72</v>
      </c>
      <c r="B3576" s="1">
        <v>-33.54</v>
      </c>
      <c r="C3576" s="1">
        <v>2.6892870000000002</v>
      </c>
    </row>
    <row r="3577" spans="1:3" x14ac:dyDescent="0.3">
      <c r="A3577" s="2">
        <v>0</v>
      </c>
      <c r="B3577" s="1">
        <v>0</v>
      </c>
      <c r="C3577" s="1">
        <v>0</v>
      </c>
    </row>
    <row r="3578" spans="1:3" x14ac:dyDescent="0.3">
      <c r="A3578" s="2">
        <v>0</v>
      </c>
      <c r="B3578" s="1">
        <v>0</v>
      </c>
      <c r="C3578" s="1">
        <v>0</v>
      </c>
    </row>
    <row r="3579" spans="1:3" x14ac:dyDescent="0.3">
      <c r="A3579" s="2">
        <v>0</v>
      </c>
      <c r="B3579" s="1">
        <v>0</v>
      </c>
      <c r="C3579" s="1">
        <v>0</v>
      </c>
    </row>
    <row r="3580" spans="1:3" x14ac:dyDescent="0.3">
      <c r="A3580" s="2">
        <v>0</v>
      </c>
      <c r="B3580" s="1">
        <v>0</v>
      </c>
      <c r="C3580" s="1">
        <v>0</v>
      </c>
    </row>
    <row r="3581" spans="1:3" x14ac:dyDescent="0.3">
      <c r="A3581" s="2">
        <v>0</v>
      </c>
      <c r="B3581" s="1">
        <v>0</v>
      </c>
      <c r="C3581" s="1">
        <v>0</v>
      </c>
    </row>
    <row r="3582" spans="1:3" x14ac:dyDescent="0.3">
      <c r="A3582" s="2">
        <v>0</v>
      </c>
      <c r="B3582" s="1">
        <v>0</v>
      </c>
      <c r="C3582" s="1">
        <v>0</v>
      </c>
    </row>
    <row r="3583" spans="1:3" x14ac:dyDescent="0.3">
      <c r="A3583" s="2">
        <v>0</v>
      </c>
      <c r="B3583" s="1">
        <v>0</v>
      </c>
      <c r="C3583" s="1">
        <v>0</v>
      </c>
    </row>
    <row r="3584" spans="1:3" x14ac:dyDescent="0.3">
      <c r="A3584" s="2">
        <v>0</v>
      </c>
      <c r="B3584" s="1">
        <v>0</v>
      </c>
      <c r="C3584" s="1">
        <v>0</v>
      </c>
    </row>
    <row r="3585" spans="1:3" x14ac:dyDescent="0.3">
      <c r="A3585" s="2">
        <v>0</v>
      </c>
      <c r="B3585" s="1">
        <v>0</v>
      </c>
      <c r="C3585" s="1">
        <v>0</v>
      </c>
    </row>
    <row r="3586" spans="1:3" x14ac:dyDescent="0.3">
      <c r="A3586" s="2">
        <v>0</v>
      </c>
      <c r="B3586" s="1">
        <v>0</v>
      </c>
      <c r="C3586" s="1">
        <v>0</v>
      </c>
    </row>
    <row r="3587" spans="1:3" x14ac:dyDescent="0.3">
      <c r="A3587" s="2">
        <v>0</v>
      </c>
      <c r="B3587" s="1">
        <v>0</v>
      </c>
      <c r="C3587" s="1">
        <v>0</v>
      </c>
    </row>
    <row r="3588" spans="1:3" x14ac:dyDescent="0.3">
      <c r="A3588" s="2">
        <v>0</v>
      </c>
      <c r="B3588" s="1">
        <v>0</v>
      </c>
      <c r="C3588" s="1">
        <v>0</v>
      </c>
    </row>
    <row r="3589" spans="1:3" x14ac:dyDescent="0.3">
      <c r="A3589" s="2">
        <v>0</v>
      </c>
      <c r="B3589" s="1">
        <v>0</v>
      </c>
      <c r="C3589" s="1">
        <v>0</v>
      </c>
    </row>
    <row r="3590" spans="1:3" x14ac:dyDescent="0.3">
      <c r="A3590" s="2">
        <v>0</v>
      </c>
      <c r="B3590" s="1">
        <v>0</v>
      </c>
      <c r="C3590" s="1">
        <v>0</v>
      </c>
    </row>
    <row r="3591" spans="1:3" x14ac:dyDescent="0.3">
      <c r="A3591" s="2">
        <v>0</v>
      </c>
      <c r="B3591" s="1">
        <v>0</v>
      </c>
      <c r="C3591" s="1">
        <v>0</v>
      </c>
    </row>
    <row r="3592" spans="1:3" x14ac:dyDescent="0.3">
      <c r="A3592" s="2">
        <v>0</v>
      </c>
      <c r="B3592" s="1">
        <v>0</v>
      </c>
      <c r="C3592" s="1">
        <v>0</v>
      </c>
    </row>
    <row r="3593" spans="1:3" x14ac:dyDescent="0.3">
      <c r="A3593" s="2">
        <v>0</v>
      </c>
      <c r="B3593" s="1">
        <v>0</v>
      </c>
      <c r="C3593" s="1">
        <v>0</v>
      </c>
    </row>
    <row r="3594" spans="1:3" x14ac:dyDescent="0.3">
      <c r="A3594" s="2">
        <v>0</v>
      </c>
      <c r="B3594" s="1">
        <v>0</v>
      </c>
      <c r="C3594" s="1">
        <v>0</v>
      </c>
    </row>
    <row r="3595" spans="1:3" x14ac:dyDescent="0.3">
      <c r="A3595" s="2">
        <v>0</v>
      </c>
      <c r="B3595" s="1">
        <v>0</v>
      </c>
      <c r="C3595" s="1">
        <v>0</v>
      </c>
    </row>
    <row r="3596" spans="1:3" x14ac:dyDescent="0.3">
      <c r="A3596" s="2">
        <v>0</v>
      </c>
      <c r="B3596" s="1">
        <v>0</v>
      </c>
      <c r="C3596" s="1">
        <v>0</v>
      </c>
    </row>
    <row r="3597" spans="1:3" x14ac:dyDescent="0.3">
      <c r="A3597" s="2">
        <v>0</v>
      </c>
      <c r="B3597" s="1">
        <v>0</v>
      </c>
      <c r="C3597" s="1">
        <v>0</v>
      </c>
    </row>
    <row r="3598" spans="1:3" x14ac:dyDescent="0.3">
      <c r="A3598" s="2">
        <v>0</v>
      </c>
      <c r="B3598" s="1">
        <v>0</v>
      </c>
      <c r="C3598" s="1">
        <v>0</v>
      </c>
    </row>
    <row r="3599" spans="1:3" x14ac:dyDescent="0.3">
      <c r="A3599" s="2">
        <v>0</v>
      </c>
      <c r="B3599" s="1">
        <v>0</v>
      </c>
      <c r="C3599" s="1">
        <v>0</v>
      </c>
    </row>
    <row r="3600" spans="1:3" x14ac:dyDescent="0.3">
      <c r="A3600" s="2">
        <v>0</v>
      </c>
      <c r="B3600" s="1">
        <v>0</v>
      </c>
      <c r="C3600" s="1">
        <v>0</v>
      </c>
    </row>
    <row r="3601" spans="1:3" x14ac:dyDescent="0.3">
      <c r="A3601" s="2">
        <v>20.36</v>
      </c>
      <c r="B3601" s="1">
        <v>-18.989999999999998</v>
      </c>
      <c r="C3601" s="1">
        <v>-2.793571</v>
      </c>
    </row>
    <row r="3602" spans="1:3" x14ac:dyDescent="0.3">
      <c r="A3602" s="2">
        <v>20.36</v>
      </c>
      <c r="B3602" s="1">
        <v>-18.989999999999998</v>
      </c>
      <c r="C3602" s="1">
        <v>0.90000044999999995</v>
      </c>
    </row>
    <row r="3603" spans="1:3" x14ac:dyDescent="0.3">
      <c r="A3603" s="2">
        <v>20.36</v>
      </c>
      <c r="B3603" s="1">
        <v>-18.989999999999998</v>
      </c>
      <c r="C3603" s="1">
        <v>2.967857</v>
      </c>
    </row>
    <row r="3604" spans="1:3" x14ac:dyDescent="0.3">
      <c r="A3604" s="2">
        <v>-63.86</v>
      </c>
      <c r="B3604" s="1">
        <v>-11.5</v>
      </c>
      <c r="C3604" s="1">
        <v>-1.5149999999999999</v>
      </c>
    </row>
    <row r="3605" spans="1:3" x14ac:dyDescent="0.3">
      <c r="A3605" s="2">
        <v>-63.86</v>
      </c>
      <c r="B3605" s="1">
        <v>-11.5</v>
      </c>
      <c r="C3605" s="1">
        <v>-3.8485713000000001</v>
      </c>
    </row>
    <row r="3606" spans="1:3" x14ac:dyDescent="0.3">
      <c r="A3606" s="2">
        <v>-66.02</v>
      </c>
      <c r="B3606" s="1">
        <v>-26.48</v>
      </c>
      <c r="C3606" s="1">
        <v>-5.2664285</v>
      </c>
    </row>
    <row r="3607" spans="1:3" x14ac:dyDescent="0.3">
      <c r="A3607" s="2">
        <v>-66.02</v>
      </c>
      <c r="B3607" s="1">
        <v>-26.48</v>
      </c>
      <c r="C3607" s="1">
        <v>-6.1321424999999996</v>
      </c>
    </row>
    <row r="3608" spans="1:3" x14ac:dyDescent="0.3">
      <c r="A3608" s="2">
        <v>11.26</v>
      </c>
      <c r="B3608" s="1">
        <v>-28.72</v>
      </c>
      <c r="C3608" s="1">
        <v>-1.3178570999999999</v>
      </c>
    </row>
    <row r="3609" spans="1:3" x14ac:dyDescent="0.3">
      <c r="A3609" s="2">
        <v>11.26</v>
      </c>
      <c r="B3609" s="1">
        <v>-28.72</v>
      </c>
      <c r="C3609" s="1">
        <v>4.9642860000000004</v>
      </c>
    </row>
    <row r="3610" spans="1:3" x14ac:dyDescent="0.3">
      <c r="A3610" s="2">
        <v>-7.9699992999999996</v>
      </c>
      <c r="B3610" s="1">
        <v>51.89</v>
      </c>
      <c r="C3610" s="1">
        <v>4.1150001999999999</v>
      </c>
    </row>
    <row r="3611" spans="1:3" x14ac:dyDescent="0.3">
      <c r="A3611" s="2">
        <v>-7.9699992999999996</v>
      </c>
      <c r="B3611" s="1">
        <v>51.89</v>
      </c>
      <c r="C3611" s="1">
        <v>-0.27571324000000003</v>
      </c>
    </row>
    <row r="3612" spans="1:3" x14ac:dyDescent="0.3">
      <c r="A3612" s="2">
        <v>13.18</v>
      </c>
      <c r="B3612" s="1">
        <v>32.199997000000003</v>
      </c>
      <c r="C3612" s="1">
        <v>-1.7492856000000001</v>
      </c>
    </row>
    <row r="3613" spans="1:3" x14ac:dyDescent="0.3">
      <c r="A3613" s="2">
        <v>13.18</v>
      </c>
      <c r="B3613" s="1">
        <v>32.199997000000003</v>
      </c>
      <c r="C3613" s="1">
        <v>-6.6807129999999999</v>
      </c>
    </row>
    <row r="3614" spans="1:3" x14ac:dyDescent="0.3">
      <c r="A3614" s="2">
        <v>-85.71</v>
      </c>
      <c r="B3614" s="1">
        <v>-0.47000027</v>
      </c>
      <c r="C3614" s="1">
        <v>-16.342141999999999</v>
      </c>
    </row>
    <row r="3615" spans="1:3" x14ac:dyDescent="0.3">
      <c r="A3615" s="2">
        <v>-85.71</v>
      </c>
      <c r="B3615" s="1">
        <v>-0.47000027</v>
      </c>
      <c r="C3615" s="1">
        <v>-25.241426000000001</v>
      </c>
    </row>
    <row r="3616" spans="1:3" x14ac:dyDescent="0.3">
      <c r="A3616" s="2">
        <v>-22.48</v>
      </c>
      <c r="B3616" s="1">
        <v>17.02</v>
      </c>
      <c r="C3616" s="1">
        <v>-30.873570000000001</v>
      </c>
    </row>
    <row r="3617" spans="1:3" x14ac:dyDescent="0.3">
      <c r="A3617" s="2">
        <v>-22.48</v>
      </c>
      <c r="B3617" s="1">
        <v>17.02</v>
      </c>
      <c r="C3617" s="1">
        <v>-36.505710000000001</v>
      </c>
    </row>
    <row r="3618" spans="1:3" x14ac:dyDescent="0.3">
      <c r="A3618" s="2">
        <v>-16.09</v>
      </c>
      <c r="B3618" s="1">
        <v>1.0199994999999999</v>
      </c>
      <c r="C3618" s="1">
        <v>-33.987853999999999</v>
      </c>
    </row>
    <row r="3619" spans="1:3" x14ac:dyDescent="0.3">
      <c r="A3619" s="2">
        <v>-16.09</v>
      </c>
      <c r="B3619" s="1">
        <v>1.0199994999999999</v>
      </c>
      <c r="C3619" s="1">
        <v>-31.469996999999999</v>
      </c>
    </row>
    <row r="3620" spans="1:3" x14ac:dyDescent="0.3">
      <c r="A3620" s="2">
        <v>13.84</v>
      </c>
      <c r="B3620" s="1">
        <v>-3.3400002</v>
      </c>
      <c r="C3620" s="1">
        <v>-27.418569999999999</v>
      </c>
    </row>
    <row r="3621" spans="1:3" x14ac:dyDescent="0.3">
      <c r="A3621" s="2">
        <v>13.84</v>
      </c>
      <c r="B3621" s="1">
        <v>-3.3400002</v>
      </c>
      <c r="C3621" s="1">
        <v>-23.367144</v>
      </c>
    </row>
    <row r="3622" spans="1:3" x14ac:dyDescent="0.3">
      <c r="A3622" s="2">
        <v>34.010002</v>
      </c>
      <c r="B3622" s="1">
        <v>-1.4900002000000001</v>
      </c>
      <c r="C3622" s="1">
        <v>-23.687142999999999</v>
      </c>
    </row>
    <row r="3623" spans="1:3" x14ac:dyDescent="0.3">
      <c r="A3623" s="2">
        <v>34.010002</v>
      </c>
      <c r="B3623" s="1">
        <v>-1.4900002000000001</v>
      </c>
      <c r="C3623" s="1">
        <v>-24.007141000000001</v>
      </c>
    </row>
    <row r="3624" spans="1:3" x14ac:dyDescent="0.3">
      <c r="A3624" s="2">
        <v>34.010002</v>
      </c>
      <c r="B3624" s="1">
        <v>-1.4900002000000001</v>
      </c>
      <c r="C3624" s="1">
        <v>-17.195713000000001</v>
      </c>
    </row>
    <row r="3625" spans="1:3" x14ac:dyDescent="0.3">
      <c r="A3625" s="2">
        <v>14</v>
      </c>
      <c r="B3625" s="1">
        <v>-14.83</v>
      </c>
      <c r="C3625" s="1">
        <v>-10.860715000000001</v>
      </c>
    </row>
    <row r="3626" spans="1:3" x14ac:dyDescent="0.3">
      <c r="A3626" s="2">
        <v>14</v>
      </c>
      <c r="B3626" s="1">
        <v>-14.83</v>
      </c>
      <c r="C3626" s="1">
        <v>-7.4428559999999999</v>
      </c>
    </row>
    <row r="3627" spans="1:3" x14ac:dyDescent="0.3">
      <c r="A3627" s="2">
        <v>-16.16</v>
      </c>
      <c r="B3627" s="1">
        <v>-7.1800002999999997</v>
      </c>
      <c r="C3627" s="1">
        <v>-6.7257156</v>
      </c>
    </row>
    <row r="3628" spans="1:3" x14ac:dyDescent="0.3">
      <c r="A3628" s="2">
        <v>-16.16</v>
      </c>
      <c r="B3628" s="1">
        <v>-7.1800002999999997</v>
      </c>
      <c r="C3628" s="1">
        <v>-1.2785715</v>
      </c>
    </row>
    <row r="3629" spans="1:3" x14ac:dyDescent="0.3">
      <c r="A3629" s="2">
        <v>-45.66</v>
      </c>
      <c r="B3629" s="1">
        <v>-6.55</v>
      </c>
      <c r="C3629" s="1">
        <v>2.0164293999999998</v>
      </c>
    </row>
    <row r="3630" spans="1:3" x14ac:dyDescent="0.3">
      <c r="A3630" s="2">
        <v>0</v>
      </c>
      <c r="B3630" s="1">
        <v>0</v>
      </c>
      <c r="C3630" s="1">
        <v>0</v>
      </c>
    </row>
    <row r="3631" spans="1:3" x14ac:dyDescent="0.3">
      <c r="A3631" s="2">
        <v>0</v>
      </c>
      <c r="B3631" s="1">
        <v>0</v>
      </c>
      <c r="C3631" s="1">
        <v>0</v>
      </c>
    </row>
    <row r="3632" spans="1:3" x14ac:dyDescent="0.3">
      <c r="A3632" s="2">
        <v>0</v>
      </c>
      <c r="B3632" s="1">
        <v>0</v>
      </c>
      <c r="C3632" s="1">
        <v>0</v>
      </c>
    </row>
    <row r="3633" spans="1:3" x14ac:dyDescent="0.3">
      <c r="A3633" s="2">
        <v>0</v>
      </c>
      <c r="B3633" s="1">
        <v>0</v>
      </c>
      <c r="C3633" s="1">
        <v>0</v>
      </c>
    </row>
    <row r="3634" spans="1:3" x14ac:dyDescent="0.3">
      <c r="A3634" s="2">
        <v>0</v>
      </c>
      <c r="B3634" s="1">
        <v>0</v>
      </c>
      <c r="C3634" s="1">
        <v>0</v>
      </c>
    </row>
    <row r="3635" spans="1:3" x14ac:dyDescent="0.3">
      <c r="A3635" s="2">
        <v>0</v>
      </c>
      <c r="B3635" s="1">
        <v>0</v>
      </c>
      <c r="C3635" s="1">
        <v>0</v>
      </c>
    </row>
    <row r="3636" spans="1:3" x14ac:dyDescent="0.3">
      <c r="A3636" s="2">
        <v>0</v>
      </c>
      <c r="B3636" s="1">
        <v>0</v>
      </c>
      <c r="C3636" s="1">
        <v>0</v>
      </c>
    </row>
    <row r="3637" spans="1:3" x14ac:dyDescent="0.3">
      <c r="A3637" s="2">
        <v>0</v>
      </c>
      <c r="B3637" s="1">
        <v>0</v>
      </c>
      <c r="C3637" s="1">
        <v>0</v>
      </c>
    </row>
    <row r="3638" spans="1:3" x14ac:dyDescent="0.3">
      <c r="A3638" s="2">
        <v>0</v>
      </c>
      <c r="B3638" s="1">
        <v>0</v>
      </c>
      <c r="C3638" s="1">
        <v>0</v>
      </c>
    </row>
    <row r="3639" spans="1:3" x14ac:dyDescent="0.3">
      <c r="A3639" s="2">
        <v>0</v>
      </c>
      <c r="B3639" s="1">
        <v>0</v>
      </c>
      <c r="C3639" s="1">
        <v>0</v>
      </c>
    </row>
    <row r="3640" spans="1:3" x14ac:dyDescent="0.3">
      <c r="A3640" s="2">
        <v>0</v>
      </c>
      <c r="B3640" s="1">
        <v>0</v>
      </c>
      <c r="C3640" s="1">
        <v>0</v>
      </c>
    </row>
    <row r="3641" spans="1:3" x14ac:dyDescent="0.3">
      <c r="A3641" s="2">
        <v>14.16</v>
      </c>
      <c r="B3641" s="1">
        <v>-48.21</v>
      </c>
      <c r="C3641" s="1">
        <v>-12.69143</v>
      </c>
    </row>
    <row r="3642" spans="1:3" x14ac:dyDescent="0.3">
      <c r="A3642" s="2">
        <v>14.16</v>
      </c>
      <c r="B3642" s="1">
        <v>-48.21</v>
      </c>
      <c r="C3642" s="1">
        <v>-7.2300024000000001</v>
      </c>
    </row>
    <row r="3643" spans="1:3" x14ac:dyDescent="0.3">
      <c r="A3643" s="2">
        <v>14.16</v>
      </c>
      <c r="B3643" s="1">
        <v>-48.21</v>
      </c>
      <c r="C3643" s="1">
        <v>-1.1414312</v>
      </c>
    </row>
    <row r="3644" spans="1:3" x14ac:dyDescent="0.3">
      <c r="A3644" s="2">
        <v>3.6100001000000002</v>
      </c>
      <c r="B3644" s="1">
        <v>-5.42</v>
      </c>
      <c r="C3644" s="1">
        <v>1.1371401999999999</v>
      </c>
    </row>
    <row r="3645" spans="1:3" x14ac:dyDescent="0.3">
      <c r="A3645" s="2">
        <v>3.6100001000000002</v>
      </c>
      <c r="B3645" s="1">
        <v>-5.42</v>
      </c>
      <c r="C3645" s="1">
        <v>6.1699989999999998</v>
      </c>
    </row>
    <row r="3646" spans="1:3" x14ac:dyDescent="0.3">
      <c r="A3646" s="2">
        <v>8.23</v>
      </c>
      <c r="B3646" s="1">
        <v>42.79</v>
      </c>
      <c r="C3646" s="1">
        <v>8.0892859999999995</v>
      </c>
    </row>
    <row r="3647" spans="1:3" x14ac:dyDescent="0.3">
      <c r="A3647" s="2">
        <v>23.02</v>
      </c>
      <c r="B3647" s="1">
        <v>13.530001</v>
      </c>
      <c r="C3647" s="1">
        <v>8.0549990000000005</v>
      </c>
    </row>
    <row r="3648" spans="1:3" x14ac:dyDescent="0.3">
      <c r="A3648" s="2">
        <v>23.02</v>
      </c>
      <c r="B3648" s="1">
        <v>13.530001</v>
      </c>
      <c r="C3648" s="1">
        <v>8.0207130000000006</v>
      </c>
    </row>
    <row r="3649" spans="1:3" x14ac:dyDescent="0.3">
      <c r="A3649" s="2">
        <v>23.02</v>
      </c>
      <c r="B3649" s="1">
        <v>13.530001</v>
      </c>
      <c r="C3649" s="1">
        <v>15.056429</v>
      </c>
    </row>
    <row r="3650" spans="1:3" x14ac:dyDescent="0.3">
      <c r="A3650" s="2">
        <v>23.34</v>
      </c>
      <c r="B3650" s="1">
        <v>29.140001000000002</v>
      </c>
      <c r="C3650" s="1">
        <v>20.999998000000001</v>
      </c>
    </row>
    <row r="3651" spans="1:3" x14ac:dyDescent="0.3">
      <c r="A3651" s="2">
        <v>23.34</v>
      </c>
      <c r="B3651" s="1">
        <v>29.140001000000002</v>
      </c>
      <c r="C3651" s="1">
        <v>20.697856999999999</v>
      </c>
    </row>
    <row r="3652" spans="1:3" x14ac:dyDescent="0.3">
      <c r="A3652" s="2">
        <v>3.25</v>
      </c>
      <c r="B3652" s="1">
        <v>14.43</v>
      </c>
      <c r="C3652" s="1">
        <v>20.011429</v>
      </c>
    </row>
    <row r="3653" spans="1:3" x14ac:dyDescent="0.3">
      <c r="A3653" s="2">
        <v>3.25</v>
      </c>
      <c r="B3653" s="1">
        <v>14.43</v>
      </c>
      <c r="C3653" s="1">
        <v>15.503572</v>
      </c>
    </row>
    <row r="3654" spans="1:3" x14ac:dyDescent="0.3">
      <c r="A3654" s="2">
        <v>3.25</v>
      </c>
      <c r="B3654" s="1">
        <v>14.43</v>
      </c>
      <c r="C3654" s="1">
        <v>10.995717000000001</v>
      </c>
    </row>
    <row r="3655" spans="1:3" x14ac:dyDescent="0.3">
      <c r="A3655" s="2">
        <v>-43.23</v>
      </c>
      <c r="B3655" s="1">
        <v>25.339998000000001</v>
      </c>
      <c r="C3655" s="1">
        <v>1.6428571999999999</v>
      </c>
    </row>
    <row r="3656" spans="1:3" x14ac:dyDescent="0.3">
      <c r="A3656" s="2">
        <v>-22.09</v>
      </c>
      <c r="B3656" s="1">
        <v>36.199997000000003</v>
      </c>
      <c r="C3656" s="1">
        <v>-6.9757147000000002</v>
      </c>
    </row>
    <row r="3657" spans="1:3" x14ac:dyDescent="0.3">
      <c r="A3657" s="2">
        <v>0</v>
      </c>
      <c r="B3657" s="1">
        <v>0</v>
      </c>
      <c r="C3657" s="1">
        <v>0</v>
      </c>
    </row>
    <row r="3658" spans="1:3" x14ac:dyDescent="0.3">
      <c r="A3658" s="2">
        <v>0</v>
      </c>
      <c r="B3658" s="1">
        <v>0</v>
      </c>
      <c r="C3658" s="1">
        <v>0</v>
      </c>
    </row>
    <row r="3659" spans="1:3" x14ac:dyDescent="0.3">
      <c r="A3659" s="2">
        <v>0</v>
      </c>
      <c r="B3659" s="1">
        <v>0</v>
      </c>
      <c r="C3659" s="1">
        <v>0</v>
      </c>
    </row>
    <row r="3660" spans="1:3" x14ac:dyDescent="0.3">
      <c r="A3660" s="2">
        <v>0</v>
      </c>
      <c r="B3660" s="1">
        <v>0</v>
      </c>
      <c r="C3660" s="1">
        <v>0</v>
      </c>
    </row>
    <row r="3661" spans="1:3" x14ac:dyDescent="0.3">
      <c r="A3661" s="2">
        <v>0</v>
      </c>
      <c r="B3661" s="1">
        <v>0</v>
      </c>
      <c r="C3661" s="1">
        <v>0</v>
      </c>
    </row>
    <row r="3662" spans="1:3" x14ac:dyDescent="0.3">
      <c r="A3662" s="2">
        <v>0</v>
      </c>
      <c r="B3662" s="1">
        <v>0</v>
      </c>
      <c r="C3662" s="1">
        <v>0</v>
      </c>
    </row>
    <row r="3663" spans="1:3" x14ac:dyDescent="0.3">
      <c r="A3663" s="2">
        <v>0</v>
      </c>
      <c r="B3663" s="1">
        <v>0</v>
      </c>
      <c r="C3663" s="1">
        <v>0</v>
      </c>
    </row>
    <row r="3664" spans="1:3" x14ac:dyDescent="0.3">
      <c r="A3664" s="2">
        <v>0</v>
      </c>
      <c r="B3664" s="1">
        <v>0</v>
      </c>
      <c r="C3664" s="1">
        <v>0</v>
      </c>
    </row>
    <row r="3665" spans="1:3" x14ac:dyDescent="0.3">
      <c r="A3665" s="2">
        <v>0</v>
      </c>
      <c r="B3665" s="1">
        <v>0</v>
      </c>
      <c r="C3665" s="1">
        <v>0</v>
      </c>
    </row>
    <row r="3666" spans="1:3" x14ac:dyDescent="0.3">
      <c r="A3666" s="2">
        <v>0</v>
      </c>
      <c r="B3666" s="1">
        <v>0</v>
      </c>
      <c r="C3666" s="1">
        <v>0</v>
      </c>
    </row>
    <row r="3667" spans="1:3" x14ac:dyDescent="0.3">
      <c r="A3667" s="2">
        <v>0</v>
      </c>
      <c r="B3667" s="1">
        <v>0</v>
      </c>
      <c r="C3667" s="1">
        <v>0</v>
      </c>
    </row>
    <row r="3668" spans="1:3" x14ac:dyDescent="0.3">
      <c r="A3668" s="2">
        <v>0</v>
      </c>
      <c r="B3668" s="1">
        <v>0</v>
      </c>
      <c r="C3668" s="1">
        <v>0</v>
      </c>
    </row>
    <row r="3669" spans="1:3" x14ac:dyDescent="0.3">
      <c r="A3669" s="2">
        <v>0</v>
      </c>
      <c r="B3669" s="1">
        <v>0</v>
      </c>
      <c r="C3669" s="1">
        <v>0</v>
      </c>
    </row>
    <row r="3670" spans="1:3" x14ac:dyDescent="0.3">
      <c r="A3670" s="2">
        <v>0</v>
      </c>
      <c r="B3670" s="1">
        <v>0</v>
      </c>
      <c r="C3670" s="1">
        <v>0</v>
      </c>
    </row>
    <row r="3671" spans="1:3" x14ac:dyDescent="0.3">
      <c r="A3671" s="2">
        <v>0</v>
      </c>
      <c r="B3671" s="1">
        <v>0</v>
      </c>
      <c r="C3671" s="1">
        <v>0</v>
      </c>
    </row>
    <row r="3672" spans="1:3" x14ac:dyDescent="0.3">
      <c r="A3672" s="2">
        <v>0</v>
      </c>
      <c r="B3672" s="1">
        <v>0</v>
      </c>
      <c r="C3672" s="1">
        <v>0</v>
      </c>
    </row>
    <row r="3673" spans="1:3" x14ac:dyDescent="0.3">
      <c r="A3673" s="2">
        <v>0</v>
      </c>
      <c r="B3673" s="1">
        <v>0</v>
      </c>
      <c r="C3673" s="1">
        <v>0</v>
      </c>
    </row>
    <row r="3674" spans="1:3" x14ac:dyDescent="0.3">
      <c r="A3674" s="2">
        <v>0</v>
      </c>
      <c r="B3674" s="1">
        <v>0</v>
      </c>
      <c r="C3674" s="1">
        <v>0</v>
      </c>
    </row>
    <row r="3675" spans="1:3" x14ac:dyDescent="0.3">
      <c r="A3675" s="2">
        <v>0</v>
      </c>
      <c r="B3675" s="1">
        <v>0</v>
      </c>
      <c r="C3675" s="1">
        <v>0</v>
      </c>
    </row>
    <row r="3676" spans="1:3" x14ac:dyDescent="0.3">
      <c r="A3676" s="2">
        <v>0</v>
      </c>
      <c r="B3676" s="1">
        <v>0</v>
      </c>
      <c r="C3676" s="1">
        <v>0</v>
      </c>
    </row>
    <row r="3677" spans="1:3" x14ac:dyDescent="0.3">
      <c r="A3677" s="2">
        <v>0</v>
      </c>
      <c r="B3677" s="1">
        <v>0</v>
      </c>
      <c r="C3677" s="1">
        <v>0</v>
      </c>
    </row>
    <row r="3678" spans="1:3" x14ac:dyDescent="0.3">
      <c r="A3678" s="2">
        <v>0</v>
      </c>
      <c r="B3678" s="1">
        <v>0</v>
      </c>
      <c r="C3678" s="1">
        <v>0</v>
      </c>
    </row>
    <row r="3679" spans="1:3" x14ac:dyDescent="0.3">
      <c r="A3679" s="2">
        <v>0</v>
      </c>
      <c r="B3679" s="1">
        <v>0</v>
      </c>
      <c r="C3679" s="1">
        <v>0</v>
      </c>
    </row>
    <row r="3680" spans="1:3" x14ac:dyDescent="0.3">
      <c r="A3680" s="2">
        <v>0</v>
      </c>
      <c r="B3680" s="1">
        <v>0</v>
      </c>
      <c r="C3680" s="1">
        <v>0</v>
      </c>
    </row>
    <row r="3681" spans="1:3" x14ac:dyDescent="0.3">
      <c r="A3681" s="2">
        <v>-22.09</v>
      </c>
      <c r="B3681" s="1">
        <v>36.199997000000003</v>
      </c>
      <c r="C3681" s="1">
        <v>-15.594284999999999</v>
      </c>
    </row>
    <row r="3682" spans="1:3" x14ac:dyDescent="0.3">
      <c r="A3682" s="2">
        <v>13.14</v>
      </c>
      <c r="B3682" s="1">
        <v>41.769996999999996</v>
      </c>
      <c r="C3682" s="1">
        <v>-18.284285000000001</v>
      </c>
    </row>
    <row r="3683" spans="1:3" x14ac:dyDescent="0.3">
      <c r="A3683" s="2">
        <v>13.14</v>
      </c>
      <c r="B3683" s="1">
        <v>41.769996999999996</v>
      </c>
      <c r="C3683" s="1">
        <v>-20.974284999999998</v>
      </c>
    </row>
    <row r="3684" spans="1:3" x14ac:dyDescent="0.3">
      <c r="A3684" s="2">
        <v>13.14</v>
      </c>
      <c r="B3684" s="1">
        <v>41.769996999999996</v>
      </c>
      <c r="C3684" s="1">
        <v>-20.550713999999999</v>
      </c>
    </row>
    <row r="3685" spans="1:3" x14ac:dyDescent="0.3">
      <c r="A3685" s="2">
        <v>-14.24</v>
      </c>
      <c r="B3685" s="1">
        <v>-6.79</v>
      </c>
      <c r="C3685" s="1">
        <v>-21.760715000000001</v>
      </c>
    </row>
    <row r="3686" spans="1:3" x14ac:dyDescent="0.3">
      <c r="A3686" s="2">
        <v>-14.24</v>
      </c>
      <c r="B3686" s="1">
        <v>-6.79</v>
      </c>
      <c r="C3686" s="1">
        <v>-22.970715999999999</v>
      </c>
    </row>
    <row r="3687" spans="1:3" x14ac:dyDescent="0.3">
      <c r="A3687" s="2">
        <v>-19.18</v>
      </c>
      <c r="B3687" s="1">
        <v>-6.9800005000000001</v>
      </c>
      <c r="C3687" s="1">
        <v>-24.520002000000002</v>
      </c>
    </row>
    <row r="3688" spans="1:3" x14ac:dyDescent="0.3">
      <c r="A3688" s="2">
        <v>-19.18</v>
      </c>
      <c r="B3688" s="1">
        <v>-6.9800005000000001</v>
      </c>
      <c r="C3688" s="1">
        <v>-24.977146000000001</v>
      </c>
    </row>
    <row r="3689" spans="1:3" x14ac:dyDescent="0.3">
      <c r="A3689" s="2">
        <v>-53.08</v>
      </c>
      <c r="B3689" s="1">
        <v>-25.19</v>
      </c>
      <c r="C3689" s="1">
        <v>-26.555004</v>
      </c>
    </row>
    <row r="3690" spans="1:3" x14ac:dyDescent="0.3">
      <c r="A3690" s="2">
        <v>-53.08</v>
      </c>
      <c r="B3690" s="1">
        <v>-25.19</v>
      </c>
      <c r="C3690" s="1">
        <v>-27.748577000000001</v>
      </c>
    </row>
    <row r="3691" spans="1:3" x14ac:dyDescent="0.3">
      <c r="A3691" s="2">
        <v>-3.0200005000000001</v>
      </c>
      <c r="B3691" s="1">
        <v>-24.64</v>
      </c>
      <c r="C3691" s="1">
        <v>-25.405719999999999</v>
      </c>
    </row>
    <row r="3692" spans="1:3" x14ac:dyDescent="0.3">
      <c r="A3692" s="2">
        <v>-3.0200005000000001</v>
      </c>
      <c r="B3692" s="1">
        <v>-24.64</v>
      </c>
      <c r="C3692" s="1">
        <v>-23.062864000000001</v>
      </c>
    </row>
    <row r="3693" spans="1:3" x14ac:dyDescent="0.3">
      <c r="A3693" s="2">
        <v>8.35</v>
      </c>
      <c r="B3693" s="1">
        <v>-2.98</v>
      </c>
      <c r="C3693" s="1">
        <v>-17.355716999999999</v>
      </c>
    </row>
    <row r="3694" spans="1:3" x14ac:dyDescent="0.3">
      <c r="A3694" s="2">
        <v>8.35</v>
      </c>
      <c r="B3694" s="1">
        <v>-2.98</v>
      </c>
      <c r="C3694" s="1">
        <v>-12.382856</v>
      </c>
    </row>
    <row r="3695" spans="1:3" x14ac:dyDescent="0.3">
      <c r="A3695" s="2">
        <v>20.79</v>
      </c>
      <c r="B3695" s="1">
        <v>21.69</v>
      </c>
      <c r="C3695" s="1">
        <v>-8.2835710000000002</v>
      </c>
    </row>
    <row r="3696" spans="1:3" x14ac:dyDescent="0.3">
      <c r="A3696" s="2">
        <v>20.79</v>
      </c>
      <c r="B3696" s="1">
        <v>21.69</v>
      </c>
      <c r="C3696" s="1">
        <v>-6.3028563999999996</v>
      </c>
    </row>
    <row r="3697" spans="1:3" x14ac:dyDescent="0.3">
      <c r="A3697" s="2">
        <v>21.89</v>
      </c>
      <c r="B3697" s="1">
        <v>27.38</v>
      </c>
      <c r="C3697" s="1">
        <v>-4.6500000000000004</v>
      </c>
    </row>
    <row r="3698" spans="1:3" x14ac:dyDescent="0.3">
      <c r="A3698" s="2">
        <v>21.89</v>
      </c>
      <c r="B3698" s="1">
        <v>27.38</v>
      </c>
      <c r="C3698" s="1">
        <v>-2.9971432999999998</v>
      </c>
    </row>
    <row r="3699" spans="1:3" x14ac:dyDescent="0.3">
      <c r="A3699" s="2">
        <v>21.89</v>
      </c>
      <c r="B3699" s="1">
        <v>27.38</v>
      </c>
      <c r="C3699" s="1">
        <v>-2.8571422000000002</v>
      </c>
    </row>
    <row r="3700" spans="1:3" x14ac:dyDescent="0.3">
      <c r="A3700" s="2">
        <v>22</v>
      </c>
      <c r="B3700" s="1">
        <v>8.08</v>
      </c>
      <c r="C3700" s="1">
        <v>-1.3307145</v>
      </c>
    </row>
    <row r="3701" spans="1:3" x14ac:dyDescent="0.3">
      <c r="A3701" s="2">
        <v>22</v>
      </c>
      <c r="B3701" s="1">
        <v>8.08</v>
      </c>
      <c r="C3701" s="1">
        <v>0.53499969999999997</v>
      </c>
    </row>
    <row r="3702" spans="1:3" x14ac:dyDescent="0.3">
      <c r="A3702" s="2">
        <v>0</v>
      </c>
      <c r="B3702" s="1">
        <v>0</v>
      </c>
      <c r="C3702" s="1">
        <v>0</v>
      </c>
    </row>
    <row r="3703" spans="1:3" x14ac:dyDescent="0.3">
      <c r="A3703" s="2">
        <v>0</v>
      </c>
      <c r="B3703" s="1">
        <v>0</v>
      </c>
      <c r="C3703" s="1">
        <v>0</v>
      </c>
    </row>
    <row r="3704" spans="1:3" x14ac:dyDescent="0.3">
      <c r="A3704" s="2">
        <v>0</v>
      </c>
      <c r="B3704" s="1">
        <v>0</v>
      </c>
      <c r="C3704" s="1">
        <v>0</v>
      </c>
    </row>
    <row r="3705" spans="1:3" x14ac:dyDescent="0.3">
      <c r="A3705" s="2">
        <v>0</v>
      </c>
      <c r="B3705" s="1">
        <v>0</v>
      </c>
      <c r="C3705" s="1">
        <v>0</v>
      </c>
    </row>
    <row r="3706" spans="1:3" x14ac:dyDescent="0.3">
      <c r="A3706" s="2">
        <v>0</v>
      </c>
      <c r="B3706" s="1">
        <v>0</v>
      </c>
      <c r="C3706" s="1">
        <v>0</v>
      </c>
    </row>
    <row r="3707" spans="1:3" x14ac:dyDescent="0.3">
      <c r="A3707" s="2">
        <v>0</v>
      </c>
      <c r="B3707" s="1">
        <v>0</v>
      </c>
      <c r="C3707" s="1">
        <v>0</v>
      </c>
    </row>
    <row r="3708" spans="1:3" x14ac:dyDescent="0.3">
      <c r="A3708" s="2">
        <v>0</v>
      </c>
      <c r="B3708" s="1">
        <v>0</v>
      </c>
      <c r="C3708" s="1">
        <v>0</v>
      </c>
    </row>
    <row r="3709" spans="1:3" x14ac:dyDescent="0.3">
      <c r="A3709" s="2">
        <v>0</v>
      </c>
      <c r="B3709" s="1">
        <v>0</v>
      </c>
      <c r="C3709" s="1">
        <v>0</v>
      </c>
    </row>
    <row r="3710" spans="1:3" x14ac:dyDescent="0.3">
      <c r="A3710" s="2">
        <v>0</v>
      </c>
      <c r="B3710" s="1">
        <v>0</v>
      </c>
      <c r="C3710" s="1">
        <v>0</v>
      </c>
    </row>
    <row r="3711" spans="1:3" x14ac:dyDescent="0.3">
      <c r="A3711" s="2">
        <v>0</v>
      </c>
      <c r="B3711" s="1">
        <v>0</v>
      </c>
      <c r="C3711" s="1">
        <v>0</v>
      </c>
    </row>
    <row r="3712" spans="1:3" x14ac:dyDescent="0.3">
      <c r="A3712" s="2">
        <v>0</v>
      </c>
      <c r="B3712" s="1">
        <v>0</v>
      </c>
      <c r="C3712" s="1">
        <v>0</v>
      </c>
    </row>
    <row r="3713" spans="1:3" x14ac:dyDescent="0.3">
      <c r="A3713" s="2">
        <v>0</v>
      </c>
      <c r="B3713" s="1">
        <v>0</v>
      </c>
      <c r="C3713" s="1">
        <v>0</v>
      </c>
    </row>
    <row r="3714" spans="1:3" x14ac:dyDescent="0.3">
      <c r="A3714" s="2">
        <v>0</v>
      </c>
      <c r="B3714" s="1">
        <v>0</v>
      </c>
      <c r="C3714" s="1">
        <v>0</v>
      </c>
    </row>
    <row r="3715" spans="1:3" x14ac:dyDescent="0.3">
      <c r="A3715" s="2">
        <v>0</v>
      </c>
      <c r="B3715" s="1">
        <v>0</v>
      </c>
      <c r="C3715" s="1">
        <v>0</v>
      </c>
    </row>
    <row r="3716" spans="1:3" x14ac:dyDescent="0.3">
      <c r="A3716" s="2">
        <v>0</v>
      </c>
      <c r="B3716" s="1">
        <v>0</v>
      </c>
      <c r="C3716" s="1">
        <v>0</v>
      </c>
    </row>
    <row r="3717" spans="1:3" x14ac:dyDescent="0.3">
      <c r="A3717" s="2">
        <v>0</v>
      </c>
      <c r="B3717" s="1">
        <v>0</v>
      </c>
      <c r="C3717" s="1">
        <v>0</v>
      </c>
    </row>
    <row r="3718" spans="1:3" x14ac:dyDescent="0.3">
      <c r="A3718" s="2">
        <v>0</v>
      </c>
      <c r="B3718" s="1">
        <v>0</v>
      </c>
      <c r="C3718" s="1">
        <v>0</v>
      </c>
    </row>
    <row r="3719" spans="1:3" x14ac:dyDescent="0.3">
      <c r="A3719" s="2">
        <v>0</v>
      </c>
      <c r="B3719" s="1">
        <v>0</v>
      </c>
      <c r="C3719" s="1">
        <v>0</v>
      </c>
    </row>
    <row r="3720" spans="1:3" x14ac:dyDescent="0.3">
      <c r="A3720" s="2">
        <v>0</v>
      </c>
      <c r="B3720" s="1">
        <v>0</v>
      </c>
      <c r="C3720" s="1">
        <v>0</v>
      </c>
    </row>
    <row r="3721" spans="1:3" x14ac:dyDescent="0.3">
      <c r="A3721" s="2">
        <v>17.41</v>
      </c>
      <c r="B3721" s="1">
        <v>-34.68</v>
      </c>
      <c r="C3721" s="1">
        <v>-18.958573999999999</v>
      </c>
    </row>
    <row r="3722" spans="1:3" x14ac:dyDescent="0.3">
      <c r="A3722" s="2">
        <v>2</v>
      </c>
      <c r="B3722" s="1">
        <v>-19.850000000000001</v>
      </c>
      <c r="C3722" s="1">
        <v>-16.064287</v>
      </c>
    </row>
    <row r="3723" spans="1:3" x14ac:dyDescent="0.3">
      <c r="A3723" s="2">
        <v>2</v>
      </c>
      <c r="B3723" s="1">
        <v>-19.850000000000001</v>
      </c>
      <c r="C3723" s="1">
        <v>-8.5242880000000003</v>
      </c>
    </row>
    <row r="3724" spans="1:3" x14ac:dyDescent="0.3">
      <c r="A3724" s="2">
        <v>12.16</v>
      </c>
      <c r="B3724" s="1">
        <v>12.629999</v>
      </c>
      <c r="C3724" s="1">
        <v>-2.578573</v>
      </c>
    </row>
    <row r="3725" spans="1:3" x14ac:dyDescent="0.3">
      <c r="A3725" s="2">
        <v>12.16</v>
      </c>
      <c r="B3725" s="1">
        <v>12.629999</v>
      </c>
      <c r="C3725" s="1">
        <v>2.0021423999999999</v>
      </c>
    </row>
    <row r="3726" spans="1:3" x14ac:dyDescent="0.3">
      <c r="A3726" s="2">
        <v>19.77</v>
      </c>
      <c r="B3726" s="1">
        <v>29.179998000000001</v>
      </c>
      <c r="C3726" s="1">
        <v>5.9442862999999999</v>
      </c>
    </row>
    <row r="3727" spans="1:3" x14ac:dyDescent="0.3">
      <c r="A3727" s="2">
        <v>19.77</v>
      </c>
      <c r="B3727" s="1">
        <v>29.179998000000001</v>
      </c>
      <c r="C3727" s="1">
        <v>9.4749999999999996</v>
      </c>
    </row>
    <row r="3728" spans="1:3" x14ac:dyDescent="0.3">
      <c r="A3728" s="2">
        <v>26.91</v>
      </c>
      <c r="B3728" s="1">
        <v>47.03</v>
      </c>
      <c r="C3728" s="1">
        <v>12.240715</v>
      </c>
    </row>
    <row r="3729" spans="1:3" x14ac:dyDescent="0.3">
      <c r="A3729" s="2">
        <v>26.91</v>
      </c>
      <c r="B3729" s="1">
        <v>47.03</v>
      </c>
      <c r="C3729" s="1">
        <v>11.695001</v>
      </c>
    </row>
    <row r="3730" spans="1:3" x14ac:dyDescent="0.3">
      <c r="A3730" s="2">
        <v>11.37</v>
      </c>
      <c r="B3730" s="1">
        <v>5.45</v>
      </c>
      <c r="C3730" s="1">
        <v>13.009285999999999</v>
      </c>
    </row>
    <row r="3731" spans="1:3" x14ac:dyDescent="0.3">
      <c r="A3731" s="2">
        <v>11.37</v>
      </c>
      <c r="B3731" s="1">
        <v>5.45</v>
      </c>
      <c r="C3731" s="1">
        <v>12.137857</v>
      </c>
    </row>
    <row r="3732" spans="1:3" x14ac:dyDescent="0.3">
      <c r="A3732" s="2">
        <v>-40.049999999999997</v>
      </c>
      <c r="B3732" s="1">
        <v>30.359998999999998</v>
      </c>
      <c r="C3732" s="1">
        <v>5.8142867000000003</v>
      </c>
    </row>
    <row r="3733" spans="1:3" x14ac:dyDescent="0.3">
      <c r="A3733" s="2">
        <v>-40.049999999999997</v>
      </c>
      <c r="B3733" s="1">
        <v>30.359998999999998</v>
      </c>
      <c r="C3733" s="1">
        <v>-2.9357134999999999</v>
      </c>
    </row>
    <row r="3734" spans="1:3" x14ac:dyDescent="0.3">
      <c r="A3734" s="2">
        <v>0</v>
      </c>
      <c r="B3734" s="1">
        <v>0</v>
      </c>
      <c r="C3734" s="1">
        <v>0</v>
      </c>
    </row>
    <row r="3735" spans="1:3" x14ac:dyDescent="0.3">
      <c r="A3735" s="2">
        <v>0</v>
      </c>
      <c r="B3735" s="1">
        <v>0</v>
      </c>
      <c r="C3735" s="1">
        <v>0</v>
      </c>
    </row>
    <row r="3736" spans="1:3" x14ac:dyDescent="0.3">
      <c r="A3736" s="2">
        <v>0</v>
      </c>
      <c r="B3736" s="1">
        <v>0</v>
      </c>
      <c r="C3736" s="1">
        <v>0</v>
      </c>
    </row>
    <row r="3737" spans="1:3" x14ac:dyDescent="0.3">
      <c r="A3737" s="2">
        <v>0</v>
      </c>
      <c r="B3737" s="1">
        <v>0</v>
      </c>
      <c r="C3737" s="1">
        <v>0</v>
      </c>
    </row>
    <row r="3738" spans="1:3" x14ac:dyDescent="0.3">
      <c r="A3738" s="2">
        <v>0</v>
      </c>
      <c r="B3738" s="1">
        <v>0</v>
      </c>
      <c r="C3738" s="1">
        <v>0</v>
      </c>
    </row>
    <row r="3739" spans="1:3" x14ac:dyDescent="0.3">
      <c r="A3739" s="2">
        <v>0</v>
      </c>
      <c r="B3739" s="1">
        <v>0</v>
      </c>
      <c r="C3739" s="1">
        <v>0</v>
      </c>
    </row>
    <row r="3740" spans="1:3" x14ac:dyDescent="0.3">
      <c r="A3740" s="2">
        <v>0</v>
      </c>
      <c r="B3740" s="1">
        <v>0</v>
      </c>
      <c r="C3740" s="1">
        <v>0</v>
      </c>
    </row>
    <row r="3741" spans="1:3" x14ac:dyDescent="0.3">
      <c r="A3741" s="2">
        <v>0</v>
      </c>
      <c r="B3741" s="1">
        <v>0</v>
      </c>
      <c r="C3741" s="1">
        <v>0</v>
      </c>
    </row>
    <row r="3742" spans="1:3" x14ac:dyDescent="0.3">
      <c r="A3742" s="2">
        <v>0</v>
      </c>
      <c r="B3742" s="1">
        <v>0</v>
      </c>
      <c r="C3742" s="1">
        <v>0</v>
      </c>
    </row>
    <row r="3743" spans="1:3" x14ac:dyDescent="0.3">
      <c r="A3743" s="2">
        <v>0</v>
      </c>
      <c r="B3743" s="1">
        <v>0</v>
      </c>
      <c r="C3743" s="1">
        <v>0</v>
      </c>
    </row>
    <row r="3744" spans="1:3" x14ac:dyDescent="0.3">
      <c r="A3744" s="2">
        <v>0</v>
      </c>
      <c r="B3744" s="1">
        <v>0</v>
      </c>
      <c r="C3744" s="1">
        <v>0</v>
      </c>
    </row>
    <row r="3745" spans="1:3" x14ac:dyDescent="0.3">
      <c r="A3745" s="2">
        <v>0</v>
      </c>
      <c r="B3745" s="1">
        <v>0</v>
      </c>
      <c r="C3745" s="1">
        <v>0</v>
      </c>
    </row>
    <row r="3746" spans="1:3" x14ac:dyDescent="0.3">
      <c r="A3746" s="2">
        <v>0</v>
      </c>
      <c r="B3746" s="1">
        <v>0</v>
      </c>
      <c r="C3746" s="1">
        <v>0</v>
      </c>
    </row>
    <row r="3747" spans="1:3" x14ac:dyDescent="0.3">
      <c r="A3747" s="2">
        <v>0</v>
      </c>
      <c r="B3747" s="1">
        <v>0</v>
      </c>
      <c r="C3747" s="1">
        <v>0</v>
      </c>
    </row>
    <row r="3748" spans="1:3" x14ac:dyDescent="0.3">
      <c r="A3748" s="2">
        <v>0</v>
      </c>
      <c r="B3748" s="1">
        <v>0</v>
      </c>
      <c r="C3748" s="1">
        <v>0</v>
      </c>
    </row>
    <row r="3749" spans="1:3" x14ac:dyDescent="0.3">
      <c r="A3749" s="2">
        <v>0</v>
      </c>
      <c r="B3749" s="1">
        <v>0</v>
      </c>
      <c r="C3749" s="1">
        <v>0</v>
      </c>
    </row>
    <row r="3750" spans="1:3" x14ac:dyDescent="0.3">
      <c r="A3750" s="2">
        <v>0</v>
      </c>
      <c r="B3750" s="1">
        <v>0</v>
      </c>
      <c r="C3750" s="1">
        <v>0</v>
      </c>
    </row>
    <row r="3751" spans="1:3" x14ac:dyDescent="0.3">
      <c r="A3751" s="2">
        <v>0</v>
      </c>
      <c r="B3751" s="1">
        <v>0</v>
      </c>
      <c r="C3751" s="1">
        <v>0</v>
      </c>
    </row>
    <row r="3752" spans="1:3" x14ac:dyDescent="0.3">
      <c r="A3752" s="2">
        <v>0</v>
      </c>
      <c r="B3752" s="1">
        <v>0</v>
      </c>
      <c r="C3752" s="1">
        <v>0</v>
      </c>
    </row>
    <row r="3753" spans="1:3" x14ac:dyDescent="0.3">
      <c r="A3753" s="2">
        <v>0</v>
      </c>
      <c r="B3753" s="1">
        <v>0</v>
      </c>
      <c r="C3753" s="1">
        <v>0</v>
      </c>
    </row>
    <row r="3754" spans="1:3" x14ac:dyDescent="0.3">
      <c r="A3754" s="2">
        <v>0</v>
      </c>
      <c r="B3754" s="1">
        <v>0</v>
      </c>
      <c r="C3754" s="1">
        <v>0</v>
      </c>
    </row>
    <row r="3755" spans="1:3" x14ac:dyDescent="0.3">
      <c r="A3755" s="2">
        <v>0</v>
      </c>
      <c r="B3755" s="1">
        <v>0</v>
      </c>
      <c r="C3755" s="1">
        <v>0</v>
      </c>
    </row>
    <row r="3756" spans="1:3" x14ac:dyDescent="0.3">
      <c r="A3756" s="2">
        <v>0</v>
      </c>
      <c r="B3756" s="1">
        <v>0</v>
      </c>
      <c r="C3756" s="1">
        <v>0</v>
      </c>
    </row>
    <row r="3757" spans="1:3" x14ac:dyDescent="0.3">
      <c r="A3757" s="2">
        <v>0</v>
      </c>
      <c r="B3757" s="1">
        <v>0</v>
      </c>
      <c r="C3757" s="1">
        <v>0</v>
      </c>
    </row>
    <row r="3758" spans="1:3" x14ac:dyDescent="0.3">
      <c r="A3758" s="2">
        <v>0</v>
      </c>
      <c r="B3758" s="1">
        <v>0</v>
      </c>
      <c r="C3758" s="1">
        <v>0</v>
      </c>
    </row>
    <row r="3759" spans="1:3" x14ac:dyDescent="0.3">
      <c r="A3759" s="2">
        <v>0</v>
      </c>
      <c r="B3759" s="1">
        <v>0</v>
      </c>
      <c r="C3759" s="1">
        <v>0</v>
      </c>
    </row>
    <row r="3760" spans="1:3" x14ac:dyDescent="0.3">
      <c r="A3760" s="2">
        <v>0</v>
      </c>
      <c r="B3760" s="1">
        <v>0</v>
      </c>
      <c r="C3760" s="1">
        <v>0</v>
      </c>
    </row>
    <row r="3761" spans="1:3" x14ac:dyDescent="0.3">
      <c r="A3761" s="2">
        <v>-48.06</v>
      </c>
      <c r="B3761" s="1">
        <v>61.03</v>
      </c>
      <c r="C3761" s="1">
        <v>-14.44857</v>
      </c>
    </row>
    <row r="3762" spans="1:3" x14ac:dyDescent="0.3">
      <c r="A3762" s="2">
        <v>5.18</v>
      </c>
      <c r="B3762" s="1">
        <v>51.58</v>
      </c>
      <c r="C3762" s="1">
        <v>-21.48357</v>
      </c>
    </row>
    <row r="3763" spans="1:3" x14ac:dyDescent="0.3">
      <c r="A3763" s="2">
        <v>5.18</v>
      </c>
      <c r="B3763" s="1">
        <v>51.58</v>
      </c>
      <c r="C3763" s="1">
        <v>-26.358568000000002</v>
      </c>
    </row>
    <row r="3764" spans="1:3" x14ac:dyDescent="0.3">
      <c r="A3764" s="2">
        <v>5.18</v>
      </c>
      <c r="B3764" s="1">
        <v>51.58</v>
      </c>
      <c r="C3764" s="1">
        <v>-31.233568000000002</v>
      </c>
    </row>
    <row r="3765" spans="1:3" x14ac:dyDescent="0.3">
      <c r="A3765" s="2">
        <v>5.18</v>
      </c>
      <c r="B3765" s="1">
        <v>51.58</v>
      </c>
      <c r="C3765" s="1">
        <v>-34.514282000000001</v>
      </c>
    </row>
    <row r="3766" spans="1:3" x14ac:dyDescent="0.3">
      <c r="A3766" s="2">
        <v>-13.459999</v>
      </c>
      <c r="B3766" s="1">
        <v>-11.89</v>
      </c>
      <c r="C3766" s="1">
        <v>-34.592854000000003</v>
      </c>
    </row>
    <row r="3767" spans="1:3" x14ac:dyDescent="0.3">
      <c r="A3767" s="2">
        <v>-13.459999</v>
      </c>
      <c r="B3767" s="1">
        <v>-11.89</v>
      </c>
      <c r="C3767" s="1">
        <v>-34.032856000000002</v>
      </c>
    </row>
    <row r="3768" spans="1:3" x14ac:dyDescent="0.3">
      <c r="A3768" s="2">
        <v>-11.85</v>
      </c>
      <c r="B3768" s="1">
        <v>-10.75</v>
      </c>
      <c r="C3768" s="1">
        <v>-33.439284999999998</v>
      </c>
    </row>
    <row r="3769" spans="1:3" x14ac:dyDescent="0.3">
      <c r="A3769" s="2">
        <v>-11.85</v>
      </c>
      <c r="B3769" s="1">
        <v>-10.75</v>
      </c>
      <c r="C3769" s="1">
        <v>-32.080714999999998</v>
      </c>
    </row>
    <row r="3770" spans="1:3" x14ac:dyDescent="0.3">
      <c r="A3770" s="2">
        <v>-15.459999</v>
      </c>
      <c r="B3770" s="1">
        <v>-28.52</v>
      </c>
      <c r="C3770" s="1">
        <v>-29.710713999999999</v>
      </c>
    </row>
    <row r="3771" spans="1:3" x14ac:dyDescent="0.3">
      <c r="A3771" s="2">
        <v>-15.459999</v>
      </c>
      <c r="B3771" s="1">
        <v>-28.52</v>
      </c>
      <c r="C3771" s="1">
        <v>-29.200714000000001</v>
      </c>
    </row>
    <row r="3772" spans="1:3" x14ac:dyDescent="0.3">
      <c r="A3772" s="2">
        <v>8.39</v>
      </c>
      <c r="B3772" s="1">
        <v>-16.36</v>
      </c>
      <c r="C3772" s="1">
        <v>-27.855715</v>
      </c>
    </row>
    <row r="3773" spans="1:3" x14ac:dyDescent="0.3">
      <c r="A3773" s="2">
        <v>8.39</v>
      </c>
      <c r="B3773" s="1">
        <v>-16.36</v>
      </c>
      <c r="C3773" s="1">
        <v>-21.058572999999999</v>
      </c>
    </row>
    <row r="3774" spans="1:3" x14ac:dyDescent="0.3">
      <c r="A3774" s="2">
        <v>7.1800002999999997</v>
      </c>
      <c r="B3774" s="1">
        <v>-14.08</v>
      </c>
      <c r="C3774" s="1">
        <v>-14.510714999999999</v>
      </c>
    </row>
    <row r="3775" spans="1:3" x14ac:dyDescent="0.3">
      <c r="A3775" s="2">
        <v>7.1800002999999997</v>
      </c>
      <c r="B3775" s="1">
        <v>-14.08</v>
      </c>
      <c r="C3775" s="1">
        <v>-5.2000003000000001</v>
      </c>
    </row>
    <row r="3776" spans="1:3" x14ac:dyDescent="0.3">
      <c r="A3776" s="2">
        <v>18.510000000000002</v>
      </c>
      <c r="B3776" s="1">
        <v>24.63</v>
      </c>
      <c r="C3776" s="1">
        <v>-2.3228580000000001</v>
      </c>
    </row>
    <row r="3777" spans="1:3" x14ac:dyDescent="0.3">
      <c r="A3777" s="2">
        <v>18.510000000000002</v>
      </c>
      <c r="B3777" s="1">
        <v>24.63</v>
      </c>
      <c r="C3777" s="1">
        <v>0.55428560000000004</v>
      </c>
    </row>
    <row r="3778" spans="1:3" x14ac:dyDescent="0.3">
      <c r="A3778" s="2">
        <v>0</v>
      </c>
      <c r="B3778" s="1">
        <v>0</v>
      </c>
      <c r="C3778" s="1">
        <v>0</v>
      </c>
    </row>
    <row r="3779" spans="1:3" x14ac:dyDescent="0.3">
      <c r="A3779" s="2">
        <v>0</v>
      </c>
      <c r="B3779" s="1">
        <v>0</v>
      </c>
      <c r="C3779" s="1">
        <v>0</v>
      </c>
    </row>
    <row r="3780" spans="1:3" x14ac:dyDescent="0.3">
      <c r="A3780" s="2">
        <v>0</v>
      </c>
      <c r="B3780" s="1">
        <v>0</v>
      </c>
      <c r="C3780" s="1">
        <v>0</v>
      </c>
    </row>
    <row r="3781" spans="1:3" x14ac:dyDescent="0.3">
      <c r="A3781" s="2">
        <v>0</v>
      </c>
      <c r="B3781" s="1">
        <v>0</v>
      </c>
      <c r="C3781" s="1">
        <v>0</v>
      </c>
    </row>
    <row r="3782" spans="1:3" x14ac:dyDescent="0.3">
      <c r="A3782" s="2">
        <v>0</v>
      </c>
      <c r="B3782" s="1">
        <v>0</v>
      </c>
      <c r="C3782" s="1">
        <v>0</v>
      </c>
    </row>
    <row r="3783" spans="1:3" x14ac:dyDescent="0.3">
      <c r="A3783" s="2">
        <v>0</v>
      </c>
      <c r="B3783" s="1">
        <v>0</v>
      </c>
      <c r="C3783" s="1">
        <v>0</v>
      </c>
    </row>
    <row r="3784" spans="1:3" x14ac:dyDescent="0.3">
      <c r="A3784" s="2">
        <v>0</v>
      </c>
      <c r="B3784" s="1">
        <v>0</v>
      </c>
      <c r="C3784" s="1">
        <v>0</v>
      </c>
    </row>
    <row r="3785" spans="1:3" x14ac:dyDescent="0.3">
      <c r="A3785" s="2">
        <v>0</v>
      </c>
      <c r="B3785" s="1">
        <v>0</v>
      </c>
      <c r="C3785" s="1">
        <v>0</v>
      </c>
    </row>
    <row r="3786" spans="1:3" x14ac:dyDescent="0.3">
      <c r="A3786" s="2">
        <v>0</v>
      </c>
      <c r="B3786" s="1">
        <v>0</v>
      </c>
      <c r="C3786" s="1">
        <v>0</v>
      </c>
    </row>
    <row r="3787" spans="1:3" x14ac:dyDescent="0.3">
      <c r="A3787" s="2">
        <v>0</v>
      </c>
      <c r="B3787" s="1">
        <v>0</v>
      </c>
      <c r="C3787" s="1">
        <v>0</v>
      </c>
    </row>
    <row r="3788" spans="1:3" x14ac:dyDescent="0.3">
      <c r="A3788" s="2">
        <v>0</v>
      </c>
      <c r="B3788" s="1">
        <v>0</v>
      </c>
      <c r="C3788" s="1">
        <v>0</v>
      </c>
    </row>
    <row r="3789" spans="1:3" x14ac:dyDescent="0.3">
      <c r="A3789" s="2">
        <v>0</v>
      </c>
      <c r="B3789" s="1">
        <v>0</v>
      </c>
      <c r="C3789" s="1">
        <v>0</v>
      </c>
    </row>
    <row r="3790" spans="1:3" x14ac:dyDescent="0.3">
      <c r="A3790" s="2">
        <v>0</v>
      </c>
      <c r="B3790" s="1">
        <v>0</v>
      </c>
      <c r="C3790" s="1">
        <v>0</v>
      </c>
    </row>
    <row r="3791" spans="1:3" x14ac:dyDescent="0.3">
      <c r="A3791" s="2">
        <v>0</v>
      </c>
      <c r="B3791" s="1">
        <v>0</v>
      </c>
      <c r="C3791" s="1">
        <v>0</v>
      </c>
    </row>
    <row r="3792" spans="1:3" x14ac:dyDescent="0.3">
      <c r="A3792" s="2">
        <v>0</v>
      </c>
      <c r="B3792" s="1">
        <v>0</v>
      </c>
      <c r="C3792" s="1">
        <v>0</v>
      </c>
    </row>
    <row r="3793" spans="1:3" x14ac:dyDescent="0.3">
      <c r="A3793" s="2">
        <v>0</v>
      </c>
      <c r="B3793" s="1">
        <v>0</v>
      </c>
      <c r="C3793" s="1">
        <v>0</v>
      </c>
    </row>
    <row r="3794" spans="1:3" x14ac:dyDescent="0.3">
      <c r="A3794" s="2">
        <v>0</v>
      </c>
      <c r="B3794" s="1">
        <v>0</v>
      </c>
      <c r="C3794" s="1">
        <v>0</v>
      </c>
    </row>
    <row r="3795" spans="1:3" x14ac:dyDescent="0.3">
      <c r="A3795" s="2">
        <v>0</v>
      </c>
      <c r="B3795" s="1">
        <v>0</v>
      </c>
      <c r="C3795" s="1">
        <v>0</v>
      </c>
    </row>
    <row r="3796" spans="1:3" x14ac:dyDescent="0.3">
      <c r="A3796" s="2">
        <v>0</v>
      </c>
      <c r="B3796" s="1">
        <v>0</v>
      </c>
      <c r="C3796" s="1">
        <v>0</v>
      </c>
    </row>
    <row r="3797" spans="1:3" x14ac:dyDescent="0.3">
      <c r="A3797" s="2">
        <v>0</v>
      </c>
      <c r="B3797" s="1">
        <v>0</v>
      </c>
      <c r="C3797" s="1">
        <v>0</v>
      </c>
    </row>
    <row r="3798" spans="1:3" x14ac:dyDescent="0.3">
      <c r="A3798" s="2">
        <v>0</v>
      </c>
      <c r="B3798" s="1">
        <v>0</v>
      </c>
      <c r="C3798" s="1">
        <v>0</v>
      </c>
    </row>
    <row r="3799" spans="1:3" x14ac:dyDescent="0.3">
      <c r="A3799" s="2">
        <v>0</v>
      </c>
      <c r="B3799" s="1">
        <v>0</v>
      </c>
      <c r="C3799" s="1">
        <v>0</v>
      </c>
    </row>
    <row r="3800" spans="1:3" x14ac:dyDescent="0.3">
      <c r="A3800" s="2">
        <v>0</v>
      </c>
      <c r="B3800" s="1">
        <v>0</v>
      </c>
      <c r="C3800" s="1">
        <v>0</v>
      </c>
    </row>
    <row r="3801" spans="1:3" x14ac:dyDescent="0.3">
      <c r="A3801" s="2">
        <v>13.73</v>
      </c>
      <c r="B3801" s="1">
        <v>51.309998</v>
      </c>
      <c r="C3801" s="1">
        <v>-13.265713999999999</v>
      </c>
    </row>
    <row r="3802" spans="1:3" x14ac:dyDescent="0.3">
      <c r="A3802" s="2">
        <v>13.73</v>
      </c>
      <c r="B3802" s="1">
        <v>51.309998</v>
      </c>
      <c r="C3802" s="1">
        <v>-17.46857</v>
      </c>
    </row>
    <row r="3803" spans="1:3" x14ac:dyDescent="0.3">
      <c r="A3803" s="2">
        <v>-12.24</v>
      </c>
      <c r="B3803" s="1">
        <v>-13.34</v>
      </c>
      <c r="C3803" s="1">
        <v>-18.908570000000001</v>
      </c>
    </row>
    <row r="3804" spans="1:3" x14ac:dyDescent="0.3">
      <c r="A3804" s="2">
        <v>-12.24</v>
      </c>
      <c r="B3804" s="1">
        <v>-13.34</v>
      </c>
      <c r="C3804" s="1">
        <v>-18.392855000000001</v>
      </c>
    </row>
    <row r="3805" spans="1:3" x14ac:dyDescent="0.3">
      <c r="A3805" s="2">
        <v>-23.73</v>
      </c>
      <c r="B3805" s="1">
        <v>-6.9100003000000001</v>
      </c>
      <c r="C3805" s="1">
        <v>-19.157139999999998</v>
      </c>
    </row>
    <row r="3806" spans="1:3" x14ac:dyDescent="0.3">
      <c r="A3806" s="2">
        <v>-23.73</v>
      </c>
      <c r="B3806" s="1">
        <v>-6.9100003000000001</v>
      </c>
      <c r="C3806" s="1">
        <v>-19.809284000000002</v>
      </c>
    </row>
    <row r="3807" spans="1:3" x14ac:dyDescent="0.3">
      <c r="A3807" s="2">
        <v>-46.88</v>
      </c>
      <c r="B3807" s="1">
        <v>-4.59</v>
      </c>
      <c r="C3807" s="1">
        <v>-22.280714</v>
      </c>
    </row>
    <row r="3808" spans="1:3" x14ac:dyDescent="0.3">
      <c r="A3808" s="2">
        <v>-46.88</v>
      </c>
      <c r="B3808" s="1">
        <v>-4.59</v>
      </c>
      <c r="C3808" s="1">
        <v>-25.872858000000001</v>
      </c>
    </row>
    <row r="3809" spans="1:3" x14ac:dyDescent="0.3">
      <c r="A3809" s="2">
        <v>-37.86</v>
      </c>
      <c r="B3809" s="1">
        <v>-31.42</v>
      </c>
      <c r="C3809" s="1">
        <v>-26.904285000000002</v>
      </c>
    </row>
    <row r="3810" spans="1:3" x14ac:dyDescent="0.3">
      <c r="A3810" s="2">
        <v>-37.86</v>
      </c>
      <c r="B3810" s="1">
        <v>-31.42</v>
      </c>
      <c r="C3810" s="1">
        <v>-27.935714999999998</v>
      </c>
    </row>
    <row r="3811" spans="1:3" x14ac:dyDescent="0.3">
      <c r="A3811" s="2">
        <v>9.2899999999999991</v>
      </c>
      <c r="B3811" s="1">
        <v>-24.83</v>
      </c>
      <c r="C3811" s="1">
        <v>-22.015716999999999</v>
      </c>
    </row>
    <row r="3812" spans="1:3" x14ac:dyDescent="0.3">
      <c r="A3812" s="2">
        <v>9.2899999999999991</v>
      </c>
      <c r="B3812" s="1">
        <v>-24.83</v>
      </c>
      <c r="C3812" s="1">
        <v>-16.095715999999999</v>
      </c>
    </row>
    <row r="3813" spans="1:3" x14ac:dyDescent="0.3">
      <c r="A3813" s="2">
        <v>9.2899999999999991</v>
      </c>
      <c r="B3813" s="1">
        <v>-24.83</v>
      </c>
      <c r="C3813" s="1">
        <v>-10.461432</v>
      </c>
    </row>
    <row r="3814" spans="1:3" x14ac:dyDescent="0.3">
      <c r="A3814" s="2">
        <v>22.43</v>
      </c>
      <c r="B3814" s="1">
        <v>9.449999</v>
      </c>
      <c r="C3814" s="1">
        <v>-6.3371434000000004</v>
      </c>
    </row>
    <row r="3815" spans="1:3" x14ac:dyDescent="0.3">
      <c r="A3815" s="2">
        <v>22.43</v>
      </c>
      <c r="B3815" s="1">
        <v>9.449999</v>
      </c>
      <c r="C3815" s="1">
        <v>-2.7257156</v>
      </c>
    </row>
    <row r="3816" spans="1:3" x14ac:dyDescent="0.3">
      <c r="A3816" s="2">
        <v>20.32</v>
      </c>
      <c r="B3816" s="1">
        <v>9.9599989999999998</v>
      </c>
      <c r="C3816" s="1">
        <v>0.69857159999999996</v>
      </c>
    </row>
    <row r="3817" spans="1:3" x14ac:dyDescent="0.3">
      <c r="A3817" s="2">
        <v>0</v>
      </c>
      <c r="B3817" s="1">
        <v>0</v>
      </c>
      <c r="C3817" s="1">
        <v>0</v>
      </c>
    </row>
    <row r="3818" spans="1:3" x14ac:dyDescent="0.3">
      <c r="A3818" s="2">
        <v>0</v>
      </c>
      <c r="B3818" s="1">
        <v>0</v>
      </c>
      <c r="C3818" s="1">
        <v>0</v>
      </c>
    </row>
    <row r="3819" spans="1:3" x14ac:dyDescent="0.3">
      <c r="A3819" s="2">
        <v>0</v>
      </c>
      <c r="B3819" s="1">
        <v>0</v>
      </c>
      <c r="C3819" s="1">
        <v>0</v>
      </c>
    </row>
    <row r="3820" spans="1:3" x14ac:dyDescent="0.3">
      <c r="A3820" s="2">
        <v>0</v>
      </c>
      <c r="B3820" s="1">
        <v>0</v>
      </c>
      <c r="C3820" s="1">
        <v>0</v>
      </c>
    </row>
    <row r="3821" spans="1:3" x14ac:dyDescent="0.3">
      <c r="A3821" s="2">
        <v>0</v>
      </c>
      <c r="B3821" s="1">
        <v>0</v>
      </c>
      <c r="C3821" s="1">
        <v>0</v>
      </c>
    </row>
    <row r="3822" spans="1:3" x14ac:dyDescent="0.3">
      <c r="A3822" s="2">
        <v>0</v>
      </c>
      <c r="B3822" s="1">
        <v>0</v>
      </c>
      <c r="C3822" s="1">
        <v>0</v>
      </c>
    </row>
    <row r="3823" spans="1:3" x14ac:dyDescent="0.3">
      <c r="A3823" s="2">
        <v>0</v>
      </c>
      <c r="B3823" s="1">
        <v>0</v>
      </c>
      <c r="C3823" s="1">
        <v>0</v>
      </c>
    </row>
    <row r="3824" spans="1:3" x14ac:dyDescent="0.3">
      <c r="A3824" s="2">
        <v>0</v>
      </c>
      <c r="B3824" s="1">
        <v>0</v>
      </c>
      <c r="C3824" s="1">
        <v>0</v>
      </c>
    </row>
    <row r="3825" spans="1:3" x14ac:dyDescent="0.3">
      <c r="A3825" s="2">
        <v>0</v>
      </c>
      <c r="B3825" s="1">
        <v>0</v>
      </c>
      <c r="C3825" s="1">
        <v>0</v>
      </c>
    </row>
    <row r="3826" spans="1:3" x14ac:dyDescent="0.3">
      <c r="A3826" s="2">
        <v>0</v>
      </c>
      <c r="B3826" s="1">
        <v>0</v>
      </c>
      <c r="C3826" s="1">
        <v>0</v>
      </c>
    </row>
    <row r="3827" spans="1:3" x14ac:dyDescent="0.3">
      <c r="A3827" s="2">
        <v>0</v>
      </c>
      <c r="B3827" s="1">
        <v>0</v>
      </c>
      <c r="C3827" s="1">
        <v>0</v>
      </c>
    </row>
    <row r="3828" spans="1:3" x14ac:dyDescent="0.3">
      <c r="A3828" s="2">
        <v>0</v>
      </c>
      <c r="B3828" s="1">
        <v>0</v>
      </c>
      <c r="C3828" s="1">
        <v>0</v>
      </c>
    </row>
    <row r="3829" spans="1:3" x14ac:dyDescent="0.3">
      <c r="A3829" s="2">
        <v>0</v>
      </c>
      <c r="B3829" s="1">
        <v>0</v>
      </c>
      <c r="C3829" s="1">
        <v>0</v>
      </c>
    </row>
    <row r="3830" spans="1:3" x14ac:dyDescent="0.3">
      <c r="A3830" s="2">
        <v>0</v>
      </c>
      <c r="B3830" s="1">
        <v>0</v>
      </c>
      <c r="C3830" s="1">
        <v>0</v>
      </c>
    </row>
    <row r="3831" spans="1:3" x14ac:dyDescent="0.3">
      <c r="A3831" s="2">
        <v>0</v>
      </c>
      <c r="B3831" s="1">
        <v>0</v>
      </c>
      <c r="C3831" s="1">
        <v>0</v>
      </c>
    </row>
    <row r="3832" spans="1:3" x14ac:dyDescent="0.3">
      <c r="A3832" s="2">
        <v>0</v>
      </c>
      <c r="B3832" s="1">
        <v>0</v>
      </c>
      <c r="C3832" s="1">
        <v>0</v>
      </c>
    </row>
    <row r="3833" spans="1:3" x14ac:dyDescent="0.3">
      <c r="A3833" s="2">
        <v>0</v>
      </c>
      <c r="B3833" s="1">
        <v>0</v>
      </c>
      <c r="C3833" s="1">
        <v>0</v>
      </c>
    </row>
    <row r="3834" spans="1:3" x14ac:dyDescent="0.3">
      <c r="A3834" s="2">
        <v>0</v>
      </c>
      <c r="B3834" s="1">
        <v>0</v>
      </c>
      <c r="C3834" s="1">
        <v>0</v>
      </c>
    </row>
    <row r="3835" spans="1:3" x14ac:dyDescent="0.3">
      <c r="A3835" s="2">
        <v>0</v>
      </c>
      <c r="B3835" s="1">
        <v>0</v>
      </c>
      <c r="C3835" s="1">
        <v>0</v>
      </c>
    </row>
    <row r="3836" spans="1:3" x14ac:dyDescent="0.3">
      <c r="A3836" s="2">
        <v>0</v>
      </c>
      <c r="B3836" s="1">
        <v>0</v>
      </c>
      <c r="C3836" s="1">
        <v>0</v>
      </c>
    </row>
    <row r="3837" spans="1:3" x14ac:dyDescent="0.3">
      <c r="A3837" s="2">
        <v>0</v>
      </c>
      <c r="B3837" s="1">
        <v>0</v>
      </c>
      <c r="C3837" s="1">
        <v>0</v>
      </c>
    </row>
    <row r="3838" spans="1:3" x14ac:dyDescent="0.3">
      <c r="A3838" s="2">
        <v>0</v>
      </c>
      <c r="B3838" s="1">
        <v>0</v>
      </c>
      <c r="C3838" s="1">
        <v>0</v>
      </c>
    </row>
    <row r="3839" spans="1:3" x14ac:dyDescent="0.3">
      <c r="A3839" s="2">
        <v>0</v>
      </c>
      <c r="B3839" s="1">
        <v>0</v>
      </c>
      <c r="C3839" s="1">
        <v>0</v>
      </c>
    </row>
    <row r="3840" spans="1:3" x14ac:dyDescent="0.3">
      <c r="A3840" s="2">
        <v>0</v>
      </c>
      <c r="B3840" s="1">
        <v>0</v>
      </c>
      <c r="C3840" s="1">
        <v>0</v>
      </c>
    </row>
    <row r="3841" spans="1:3" x14ac:dyDescent="0.3">
      <c r="A3841" s="2">
        <v>-40.840000000000003</v>
      </c>
      <c r="B3841" s="1">
        <v>72.489999999999995</v>
      </c>
      <c r="C3841" s="1">
        <v>-16.162855</v>
      </c>
    </row>
    <row r="3842" spans="1:3" x14ac:dyDescent="0.3">
      <c r="A3842" s="2">
        <v>-40.840000000000003</v>
      </c>
      <c r="B3842" s="1">
        <v>72.489999999999995</v>
      </c>
      <c r="C3842" s="1">
        <v>-26.694997999999998</v>
      </c>
    </row>
    <row r="3843" spans="1:3" x14ac:dyDescent="0.3">
      <c r="A3843" s="2">
        <v>-18.71</v>
      </c>
      <c r="B3843" s="1">
        <v>2.9799994999999999</v>
      </c>
      <c r="C3843" s="1">
        <v>-30.681429999999999</v>
      </c>
    </row>
    <row r="3844" spans="1:3" x14ac:dyDescent="0.3">
      <c r="A3844" s="2">
        <v>-18.71</v>
      </c>
      <c r="B3844" s="1">
        <v>2.9799994999999999</v>
      </c>
      <c r="C3844" s="1">
        <v>-34.667859999999997</v>
      </c>
    </row>
    <row r="3845" spans="1:3" x14ac:dyDescent="0.3">
      <c r="A3845" s="2">
        <v>-22.869999</v>
      </c>
      <c r="B3845" s="1">
        <v>-10.71</v>
      </c>
      <c r="C3845" s="1">
        <v>-36.463572999999997</v>
      </c>
    </row>
    <row r="3846" spans="1:3" x14ac:dyDescent="0.3">
      <c r="A3846" s="2">
        <v>-22.869999</v>
      </c>
      <c r="B3846" s="1">
        <v>-10.71</v>
      </c>
      <c r="C3846" s="1">
        <v>-38.259284999999998</v>
      </c>
    </row>
    <row r="3847" spans="1:3" x14ac:dyDescent="0.3">
      <c r="A3847" s="2">
        <v>-22.869999</v>
      </c>
      <c r="B3847" s="1">
        <v>-10.71</v>
      </c>
      <c r="C3847" s="1">
        <v>-39.867854999999999</v>
      </c>
    </row>
    <row r="3848" spans="1:3" x14ac:dyDescent="0.3">
      <c r="A3848" s="2">
        <v>-45.74</v>
      </c>
      <c r="B3848" s="1">
        <v>-7.7700005000000001</v>
      </c>
      <c r="C3848" s="1">
        <v>-41.680706000000001</v>
      </c>
    </row>
    <row r="3849" spans="1:3" x14ac:dyDescent="0.3">
      <c r="A3849" s="2">
        <v>-45.74</v>
      </c>
      <c r="B3849" s="1">
        <v>-7.7700005000000001</v>
      </c>
      <c r="C3849" s="1">
        <v>-43.493572</v>
      </c>
    </row>
    <row r="3850" spans="1:3" x14ac:dyDescent="0.3">
      <c r="A3850" s="2">
        <v>-75.2</v>
      </c>
      <c r="B3850" s="1">
        <v>-31.31</v>
      </c>
      <c r="C3850" s="1">
        <v>-45.729281999999998</v>
      </c>
    </row>
    <row r="3851" spans="1:3" x14ac:dyDescent="0.3">
      <c r="A3851" s="2">
        <v>-75.2</v>
      </c>
      <c r="B3851" s="1">
        <v>-31.31</v>
      </c>
      <c r="C3851" s="1">
        <v>-46.872149999999998</v>
      </c>
    </row>
    <row r="3852" spans="1:3" x14ac:dyDescent="0.3">
      <c r="A3852" s="2">
        <v>7.5299997000000003</v>
      </c>
      <c r="B3852" s="1">
        <v>-30.210000999999998</v>
      </c>
      <c r="C3852" s="1">
        <v>-42.184289999999997</v>
      </c>
    </row>
    <row r="3853" spans="1:3" x14ac:dyDescent="0.3">
      <c r="A3853" s="2">
        <v>7.5299997000000003</v>
      </c>
      <c r="B3853" s="1">
        <v>-30.210000999999998</v>
      </c>
      <c r="C3853" s="1">
        <v>-33.842860000000002</v>
      </c>
    </row>
    <row r="3854" spans="1:3" x14ac:dyDescent="0.3">
      <c r="A3854" s="2">
        <v>23.3</v>
      </c>
      <c r="B3854" s="1">
        <v>30.28</v>
      </c>
      <c r="C3854" s="1">
        <v>-28.695720000000001</v>
      </c>
    </row>
    <row r="3855" spans="1:3" x14ac:dyDescent="0.3">
      <c r="A3855" s="2">
        <v>23.3</v>
      </c>
      <c r="B3855" s="1">
        <v>30.28</v>
      </c>
      <c r="C3855" s="1">
        <v>-21.09929</v>
      </c>
    </row>
    <row r="3856" spans="1:3" x14ac:dyDescent="0.3">
      <c r="A3856" s="2">
        <v>21.57</v>
      </c>
      <c r="B3856" s="1">
        <v>24.749998000000001</v>
      </c>
      <c r="C3856" s="1">
        <v>-13.231425</v>
      </c>
    </row>
    <row r="3857" spans="1:3" x14ac:dyDescent="0.3">
      <c r="A3857" s="2">
        <v>21.57</v>
      </c>
      <c r="B3857" s="1">
        <v>24.749998000000001</v>
      </c>
      <c r="C3857" s="1">
        <v>-11.909284</v>
      </c>
    </row>
    <row r="3858" spans="1:3" x14ac:dyDescent="0.3">
      <c r="A3858" s="2">
        <v>24.71</v>
      </c>
      <c r="B3858" s="1">
        <v>48.480003000000004</v>
      </c>
      <c r="C3858" s="1">
        <v>-12.057855</v>
      </c>
    </row>
    <row r="3859" spans="1:3" x14ac:dyDescent="0.3">
      <c r="A3859" s="2">
        <v>24.71</v>
      </c>
      <c r="B3859" s="1">
        <v>48.480003000000004</v>
      </c>
      <c r="C3859" s="1">
        <v>-12.887141</v>
      </c>
    </row>
    <row r="3860" spans="1:3" x14ac:dyDescent="0.3">
      <c r="A3860" s="2">
        <v>-12.120001</v>
      </c>
      <c r="B3860" s="1">
        <v>10.82</v>
      </c>
      <c r="C3860" s="1">
        <v>-13.657144000000001</v>
      </c>
    </row>
    <row r="3861" spans="1:3" x14ac:dyDescent="0.3">
      <c r="A3861" s="2">
        <v>-12.120001</v>
      </c>
      <c r="B3861" s="1">
        <v>10.82</v>
      </c>
      <c r="C3861" s="1">
        <v>-14.427144</v>
      </c>
    </row>
    <row r="3862" spans="1:3" x14ac:dyDescent="0.3">
      <c r="A3862" s="2">
        <v>-12.120001</v>
      </c>
      <c r="B3862" s="1">
        <v>10.82</v>
      </c>
      <c r="C3862" s="1">
        <v>-13.353572</v>
      </c>
    </row>
    <row r="3863" spans="1:3" x14ac:dyDescent="0.3">
      <c r="A3863" s="2">
        <v>-12.120001</v>
      </c>
      <c r="B3863" s="1">
        <v>10.82</v>
      </c>
      <c r="C3863" s="1">
        <v>-12.280001</v>
      </c>
    </row>
    <row r="3864" spans="1:3" x14ac:dyDescent="0.3">
      <c r="A3864" s="2">
        <v>-62.690002</v>
      </c>
      <c r="B3864" s="1">
        <v>13.92</v>
      </c>
      <c r="C3864" s="1">
        <v>-14.617144</v>
      </c>
    </row>
    <row r="3865" spans="1:3" x14ac:dyDescent="0.3">
      <c r="A3865" s="2">
        <v>-10.629999</v>
      </c>
      <c r="B3865" s="1">
        <v>36.519996999999996</v>
      </c>
      <c r="C3865" s="1">
        <v>-14.85</v>
      </c>
    </row>
    <row r="3866" spans="1:3" x14ac:dyDescent="0.3">
      <c r="A3866" s="2">
        <v>-10.629999</v>
      </c>
      <c r="B3866" s="1">
        <v>36.519996999999996</v>
      </c>
      <c r="C3866" s="1">
        <v>-20.913571999999998</v>
      </c>
    </row>
    <row r="3867" spans="1:3" x14ac:dyDescent="0.3">
      <c r="A3867" s="2">
        <v>-23.07</v>
      </c>
      <c r="B3867" s="1">
        <v>4.63</v>
      </c>
      <c r="C3867" s="1">
        <v>-25.587858000000001</v>
      </c>
    </row>
    <row r="3868" spans="1:3" x14ac:dyDescent="0.3">
      <c r="A3868" s="2">
        <v>-23.07</v>
      </c>
      <c r="B3868" s="1">
        <v>4.63</v>
      </c>
      <c r="C3868" s="1">
        <v>-27.06786</v>
      </c>
    </row>
    <row r="3869" spans="1:3" x14ac:dyDescent="0.3">
      <c r="A3869" s="2">
        <v>-21.19</v>
      </c>
      <c r="B3869" s="1">
        <v>-8.75</v>
      </c>
      <c r="C3869" s="1">
        <v>-27.457857000000001</v>
      </c>
    </row>
    <row r="3870" spans="1:3" x14ac:dyDescent="0.3">
      <c r="A3870" s="2">
        <v>-21.19</v>
      </c>
      <c r="B3870" s="1">
        <v>-8.75</v>
      </c>
      <c r="C3870" s="1">
        <v>-28.119287</v>
      </c>
    </row>
    <row r="3871" spans="1:3" x14ac:dyDescent="0.3">
      <c r="A3871" s="2">
        <v>48.17</v>
      </c>
      <c r="B3871" s="1">
        <v>-3.1800003000000001</v>
      </c>
      <c r="C3871" s="1">
        <v>-24.224287</v>
      </c>
    </row>
    <row r="3872" spans="1:3" x14ac:dyDescent="0.3">
      <c r="A3872" s="2">
        <v>48.17</v>
      </c>
      <c r="B3872" s="1">
        <v>-3.1800003000000001</v>
      </c>
      <c r="C3872" s="1">
        <v>-18.858571999999999</v>
      </c>
    </row>
    <row r="3873" spans="1:3" x14ac:dyDescent="0.3">
      <c r="A3873" s="2">
        <v>-17.07</v>
      </c>
      <c r="B3873" s="1">
        <v>-27.460000999999998</v>
      </c>
      <c r="C3873" s="1">
        <v>-16.418571</v>
      </c>
    </row>
    <row r="3874" spans="1:3" x14ac:dyDescent="0.3">
      <c r="A3874" s="2">
        <v>-17.07</v>
      </c>
      <c r="B3874" s="1">
        <v>-27.460000999999998</v>
      </c>
      <c r="C3874" s="1">
        <v>-14.037857000000001</v>
      </c>
    </row>
    <row r="3875" spans="1:3" x14ac:dyDescent="0.3">
      <c r="A3875" s="2">
        <v>10</v>
      </c>
      <c r="B3875" s="1">
        <v>-31.74</v>
      </c>
      <c r="C3875" s="1">
        <v>-9.4178569999999997</v>
      </c>
    </row>
    <row r="3876" spans="1:3" x14ac:dyDescent="0.3">
      <c r="A3876" s="2">
        <v>10</v>
      </c>
      <c r="B3876" s="1">
        <v>-31.74</v>
      </c>
      <c r="C3876" s="1">
        <v>-4.7978550000000002</v>
      </c>
    </row>
    <row r="3877" spans="1:3" x14ac:dyDescent="0.3">
      <c r="A3877" s="2">
        <v>10.86</v>
      </c>
      <c r="B3877" s="1">
        <v>9.8799989999999998</v>
      </c>
      <c r="C3877" s="1">
        <v>-3.0892854000000001</v>
      </c>
    </row>
    <row r="3878" spans="1:3" x14ac:dyDescent="0.3">
      <c r="A3878" s="2">
        <v>23.14</v>
      </c>
      <c r="B3878" s="1">
        <v>27.890001000000002</v>
      </c>
      <c r="C3878" s="1">
        <v>2.0435717000000002</v>
      </c>
    </row>
    <row r="3879" spans="1:3" x14ac:dyDescent="0.3">
      <c r="A3879" s="2">
        <v>0</v>
      </c>
      <c r="B3879" s="1">
        <v>0</v>
      </c>
      <c r="C3879" s="1">
        <v>0</v>
      </c>
    </row>
    <row r="3880" spans="1:3" x14ac:dyDescent="0.3">
      <c r="A3880" s="2">
        <v>0</v>
      </c>
      <c r="B3880" s="1">
        <v>0</v>
      </c>
      <c r="C3880" s="1">
        <v>0</v>
      </c>
    </row>
    <row r="3881" spans="1:3" x14ac:dyDescent="0.3">
      <c r="A3881" s="2">
        <v>-42.09</v>
      </c>
      <c r="B3881" s="1">
        <v>35.769996999999996</v>
      </c>
      <c r="C3881" s="1">
        <v>-15.4492855</v>
      </c>
    </row>
    <row r="3882" spans="1:3" x14ac:dyDescent="0.3">
      <c r="A3882" s="2">
        <v>-59.47</v>
      </c>
      <c r="B3882" s="1">
        <v>4.1899996000000002</v>
      </c>
      <c r="C3882" s="1">
        <v>-20.738571</v>
      </c>
    </row>
    <row r="3883" spans="1:3" x14ac:dyDescent="0.3">
      <c r="A3883" s="2">
        <v>-59.47</v>
      </c>
      <c r="B3883" s="1">
        <v>4.1899996000000002</v>
      </c>
      <c r="C3883" s="1">
        <v>-28.267144999999999</v>
      </c>
    </row>
    <row r="3884" spans="1:3" x14ac:dyDescent="0.3">
      <c r="A3884" s="2">
        <v>6.31</v>
      </c>
      <c r="B3884" s="1">
        <v>52.870002999999997</v>
      </c>
      <c r="C3884" s="1">
        <v>-34.574286999999998</v>
      </c>
    </row>
    <row r="3885" spans="1:3" x14ac:dyDescent="0.3">
      <c r="A3885" s="2">
        <v>6.31</v>
      </c>
      <c r="B3885" s="1">
        <v>52.870002999999997</v>
      </c>
      <c r="C3885" s="1">
        <v>-37.97</v>
      </c>
    </row>
    <row r="3886" spans="1:3" x14ac:dyDescent="0.3">
      <c r="A3886" s="2">
        <v>6.31</v>
      </c>
      <c r="B3886" s="1">
        <v>52.870002999999997</v>
      </c>
      <c r="C3886" s="1">
        <v>-40.956429999999997</v>
      </c>
    </row>
    <row r="3887" spans="1:3" x14ac:dyDescent="0.3">
      <c r="A3887" s="2">
        <v>-19.34</v>
      </c>
      <c r="B3887" s="1">
        <v>-19.220001</v>
      </c>
      <c r="C3887" s="1">
        <v>-40.625712999999998</v>
      </c>
    </row>
    <row r="3888" spans="1:3" x14ac:dyDescent="0.3">
      <c r="A3888" s="2">
        <v>58.84</v>
      </c>
      <c r="B3888" s="1">
        <v>-10.83</v>
      </c>
      <c r="C3888" s="1">
        <v>-35.31</v>
      </c>
    </row>
    <row r="3889" spans="1:3" x14ac:dyDescent="0.3">
      <c r="A3889" s="2">
        <v>58.84</v>
      </c>
      <c r="B3889" s="1">
        <v>-10.83</v>
      </c>
      <c r="C3889" s="1">
        <v>-29.994289999999999</v>
      </c>
    </row>
    <row r="3890" spans="1:3" x14ac:dyDescent="0.3">
      <c r="A3890" s="2">
        <v>58.84</v>
      </c>
      <c r="B3890" s="1">
        <v>-10.83</v>
      </c>
      <c r="C3890" s="1">
        <v>-21.843575999999999</v>
      </c>
    </row>
    <row r="3891" spans="1:3" x14ac:dyDescent="0.3">
      <c r="A3891" s="2">
        <v>-2.3599996999999999</v>
      </c>
      <c r="B3891" s="1">
        <v>-26.48</v>
      </c>
      <c r="C3891" s="1">
        <v>-16.946428000000001</v>
      </c>
    </row>
    <row r="3892" spans="1:3" x14ac:dyDescent="0.3">
      <c r="A3892" s="2">
        <v>-2.3599996999999999</v>
      </c>
      <c r="B3892" s="1">
        <v>-26.48</v>
      </c>
      <c r="C3892" s="1">
        <v>-13.525717</v>
      </c>
    </row>
    <row r="3893" spans="1:3" x14ac:dyDescent="0.3">
      <c r="A3893" s="2">
        <v>9.06</v>
      </c>
      <c r="B3893" s="1">
        <v>-19.690000000000001</v>
      </c>
      <c r="C3893" s="1">
        <v>-9.774286</v>
      </c>
    </row>
    <row r="3894" spans="1:3" x14ac:dyDescent="0.3">
      <c r="A3894" s="2">
        <v>9.06</v>
      </c>
      <c r="B3894" s="1">
        <v>-19.690000000000001</v>
      </c>
      <c r="C3894" s="1">
        <v>-2.1592864999999999</v>
      </c>
    </row>
    <row r="3895" spans="1:3" x14ac:dyDescent="0.3">
      <c r="A3895" s="2">
        <v>11.02</v>
      </c>
      <c r="B3895" s="1">
        <v>8.119999</v>
      </c>
      <c r="C3895" s="1">
        <v>3.6092856000000002</v>
      </c>
    </row>
    <row r="3896" spans="1:3" x14ac:dyDescent="0.3">
      <c r="A3896" s="2">
        <v>0</v>
      </c>
      <c r="B3896" s="1">
        <v>0</v>
      </c>
      <c r="C3896" s="1">
        <v>0</v>
      </c>
    </row>
    <row r="3897" spans="1:3" x14ac:dyDescent="0.3">
      <c r="A3897" s="2">
        <v>0</v>
      </c>
      <c r="B3897" s="1">
        <v>0</v>
      </c>
      <c r="C3897" s="1">
        <v>0</v>
      </c>
    </row>
    <row r="3898" spans="1:3" x14ac:dyDescent="0.3">
      <c r="A3898" s="2">
        <v>0</v>
      </c>
      <c r="B3898" s="1">
        <v>0</v>
      </c>
      <c r="C3898" s="1">
        <v>0</v>
      </c>
    </row>
    <row r="3899" spans="1:3" x14ac:dyDescent="0.3">
      <c r="A3899" s="2">
        <v>0</v>
      </c>
      <c r="B3899" s="1">
        <v>0</v>
      </c>
      <c r="C3899" s="1">
        <v>0</v>
      </c>
    </row>
    <row r="3900" spans="1:3" x14ac:dyDescent="0.3">
      <c r="A3900" s="2">
        <v>0</v>
      </c>
      <c r="B3900" s="1">
        <v>0</v>
      </c>
      <c r="C3900" s="1">
        <v>0</v>
      </c>
    </row>
    <row r="3901" spans="1:3" x14ac:dyDescent="0.3">
      <c r="A3901" s="2">
        <v>0</v>
      </c>
      <c r="B3901" s="1">
        <v>0</v>
      </c>
      <c r="C3901" s="1">
        <v>0</v>
      </c>
    </row>
    <row r="3902" spans="1:3" x14ac:dyDescent="0.3">
      <c r="A3902" s="2">
        <v>0</v>
      </c>
      <c r="B3902" s="1">
        <v>0</v>
      </c>
      <c r="C3902" s="1">
        <v>0</v>
      </c>
    </row>
    <row r="3903" spans="1:3" x14ac:dyDescent="0.3">
      <c r="A3903" s="2">
        <v>0</v>
      </c>
      <c r="B3903" s="1">
        <v>0</v>
      </c>
      <c r="C3903" s="1">
        <v>0</v>
      </c>
    </row>
    <row r="3904" spans="1:3" x14ac:dyDescent="0.3">
      <c r="A3904" s="2">
        <v>0</v>
      </c>
      <c r="B3904" s="1">
        <v>0</v>
      </c>
      <c r="C3904" s="1">
        <v>0</v>
      </c>
    </row>
    <row r="3905" spans="1:3" x14ac:dyDescent="0.3">
      <c r="A3905" s="2">
        <v>0</v>
      </c>
      <c r="B3905" s="1">
        <v>0</v>
      </c>
      <c r="C3905" s="1">
        <v>0</v>
      </c>
    </row>
    <row r="3906" spans="1:3" x14ac:dyDescent="0.3">
      <c r="A3906" s="2">
        <v>0</v>
      </c>
      <c r="B3906" s="1">
        <v>0</v>
      </c>
      <c r="C3906" s="1">
        <v>0</v>
      </c>
    </row>
    <row r="3907" spans="1:3" x14ac:dyDescent="0.3">
      <c r="A3907" s="2">
        <v>0</v>
      </c>
      <c r="B3907" s="1">
        <v>0</v>
      </c>
      <c r="C3907" s="1">
        <v>0</v>
      </c>
    </row>
    <row r="3908" spans="1:3" x14ac:dyDescent="0.3">
      <c r="A3908" s="2">
        <v>0</v>
      </c>
      <c r="B3908" s="1">
        <v>0</v>
      </c>
      <c r="C3908" s="1">
        <v>0</v>
      </c>
    </row>
    <row r="3909" spans="1:3" x14ac:dyDescent="0.3">
      <c r="A3909" s="2">
        <v>0</v>
      </c>
      <c r="B3909" s="1">
        <v>0</v>
      </c>
      <c r="C3909" s="1">
        <v>0</v>
      </c>
    </row>
    <row r="3910" spans="1:3" x14ac:dyDescent="0.3">
      <c r="A3910" s="2">
        <v>0</v>
      </c>
      <c r="B3910" s="1">
        <v>0</v>
      </c>
      <c r="C3910" s="1">
        <v>0</v>
      </c>
    </row>
    <row r="3911" spans="1:3" x14ac:dyDescent="0.3">
      <c r="A3911" s="2">
        <v>0</v>
      </c>
      <c r="B3911" s="1">
        <v>0</v>
      </c>
      <c r="C3911" s="1">
        <v>0</v>
      </c>
    </row>
    <row r="3912" spans="1:3" x14ac:dyDescent="0.3">
      <c r="A3912" s="2">
        <v>0</v>
      </c>
      <c r="B3912" s="1">
        <v>0</v>
      </c>
      <c r="C3912" s="1">
        <v>0</v>
      </c>
    </row>
    <row r="3913" spans="1:3" x14ac:dyDescent="0.3">
      <c r="A3913" s="2">
        <v>0</v>
      </c>
      <c r="B3913" s="1">
        <v>0</v>
      </c>
      <c r="C3913" s="1">
        <v>0</v>
      </c>
    </row>
    <row r="3914" spans="1:3" x14ac:dyDescent="0.3">
      <c r="A3914" s="2">
        <v>0</v>
      </c>
      <c r="B3914" s="1">
        <v>0</v>
      </c>
      <c r="C3914" s="1">
        <v>0</v>
      </c>
    </row>
    <row r="3915" spans="1:3" x14ac:dyDescent="0.3">
      <c r="A3915" s="2">
        <v>0</v>
      </c>
      <c r="B3915" s="1">
        <v>0</v>
      </c>
      <c r="C3915" s="1">
        <v>0</v>
      </c>
    </row>
    <row r="3916" spans="1:3" x14ac:dyDescent="0.3">
      <c r="A3916" s="2">
        <v>0</v>
      </c>
      <c r="B3916" s="1">
        <v>0</v>
      </c>
      <c r="C3916" s="1">
        <v>0</v>
      </c>
    </row>
    <row r="3917" spans="1:3" x14ac:dyDescent="0.3">
      <c r="A3917" s="2">
        <v>0</v>
      </c>
      <c r="B3917" s="1">
        <v>0</v>
      </c>
      <c r="C3917" s="1">
        <v>0</v>
      </c>
    </row>
    <row r="3918" spans="1:3" x14ac:dyDescent="0.3">
      <c r="A3918" s="2">
        <v>0</v>
      </c>
      <c r="B3918" s="1">
        <v>0</v>
      </c>
      <c r="C3918" s="1">
        <v>0</v>
      </c>
    </row>
    <row r="3919" spans="1:3" x14ac:dyDescent="0.3">
      <c r="A3919" s="2">
        <v>0</v>
      </c>
      <c r="B3919" s="1">
        <v>0</v>
      </c>
      <c r="C3919" s="1">
        <v>0</v>
      </c>
    </row>
    <row r="3920" spans="1:3" x14ac:dyDescent="0.3">
      <c r="A3920" s="2">
        <v>0</v>
      </c>
      <c r="B3920" s="1">
        <v>0</v>
      </c>
      <c r="C3920" s="1">
        <v>0</v>
      </c>
    </row>
    <row r="3921" spans="1:3" x14ac:dyDescent="0.3">
      <c r="A3921" s="2">
        <v>-56.21</v>
      </c>
      <c r="B3921" s="1">
        <v>-3.42</v>
      </c>
      <c r="C3921" s="1">
        <v>-38.464995999999999</v>
      </c>
    </row>
    <row r="3922" spans="1:3" x14ac:dyDescent="0.3">
      <c r="A3922" s="2">
        <v>-56.21</v>
      </c>
      <c r="B3922" s="1">
        <v>-3.42</v>
      </c>
      <c r="C3922" s="1">
        <v>-41.924281999999998</v>
      </c>
    </row>
    <row r="3923" spans="1:3" x14ac:dyDescent="0.3">
      <c r="A3923" s="2">
        <v>-106.7</v>
      </c>
      <c r="B3923" s="1">
        <v>-32.130000000000003</v>
      </c>
      <c r="C3923" s="1">
        <v>-46.939279999999997</v>
      </c>
    </row>
    <row r="3924" spans="1:3" x14ac:dyDescent="0.3">
      <c r="A3924" s="2">
        <v>-106.7</v>
      </c>
      <c r="B3924" s="1">
        <v>-32.130000000000003</v>
      </c>
      <c r="C3924" s="1">
        <v>-49.149997999999997</v>
      </c>
    </row>
    <row r="3925" spans="1:3" x14ac:dyDescent="0.3">
      <c r="A3925" s="2">
        <v>9.14</v>
      </c>
      <c r="B3925" s="1">
        <v>-22.79</v>
      </c>
      <c r="C3925" s="1">
        <v>-43.753570000000003</v>
      </c>
    </row>
    <row r="3926" spans="1:3" x14ac:dyDescent="0.3">
      <c r="A3926" s="2">
        <v>9.14</v>
      </c>
      <c r="B3926" s="1">
        <v>-22.79</v>
      </c>
      <c r="C3926" s="1">
        <v>-38.357143000000001</v>
      </c>
    </row>
    <row r="3927" spans="1:3" x14ac:dyDescent="0.3">
      <c r="A3927" s="2">
        <v>19.060001</v>
      </c>
      <c r="B3927" s="1">
        <v>20.94</v>
      </c>
      <c r="C3927" s="1">
        <v>-35.050716000000001</v>
      </c>
    </row>
    <row r="3928" spans="1:3" x14ac:dyDescent="0.3">
      <c r="A3928" s="2">
        <v>19.060001</v>
      </c>
      <c r="B3928" s="1">
        <v>20.94</v>
      </c>
      <c r="C3928" s="1">
        <v>-31.744289999999999</v>
      </c>
    </row>
    <row r="3929" spans="1:3" x14ac:dyDescent="0.3">
      <c r="A3929" s="2">
        <v>25.970001</v>
      </c>
      <c r="B3929" s="1">
        <v>33.46</v>
      </c>
      <c r="C3929" s="1">
        <v>-24.997145</v>
      </c>
    </row>
    <row r="3930" spans="1:3" x14ac:dyDescent="0.3">
      <c r="A3930" s="2">
        <v>25.970001</v>
      </c>
      <c r="B3930" s="1">
        <v>33.46</v>
      </c>
      <c r="C3930" s="1">
        <v>-18.25</v>
      </c>
    </row>
    <row r="3931" spans="1:3" x14ac:dyDescent="0.3">
      <c r="A3931" s="2">
        <v>25.970001</v>
      </c>
      <c r="B3931" s="1">
        <v>33.46</v>
      </c>
      <c r="C3931" s="1">
        <v>-18.437139999999999</v>
      </c>
    </row>
    <row r="3932" spans="1:3" x14ac:dyDescent="0.3">
      <c r="A3932" s="2">
        <v>28.16</v>
      </c>
      <c r="B3932" s="1">
        <v>86.57</v>
      </c>
      <c r="C3932" s="1">
        <v>-22.261427000000001</v>
      </c>
    </row>
    <row r="3933" spans="1:3" x14ac:dyDescent="0.3">
      <c r="A3933" s="2">
        <v>28.16</v>
      </c>
      <c r="B3933" s="1">
        <v>86.57</v>
      </c>
      <c r="C3933" s="1">
        <v>-25.142140999999999</v>
      </c>
    </row>
    <row r="3934" spans="1:3" x14ac:dyDescent="0.3">
      <c r="A3934" s="2">
        <v>-20.48</v>
      </c>
      <c r="B3934" s="1">
        <v>14.199999</v>
      </c>
      <c r="C3934" s="1">
        <v>-26.327853999999999</v>
      </c>
    </row>
    <row r="3935" spans="1:3" x14ac:dyDescent="0.3">
      <c r="A3935" s="2">
        <v>-20.48</v>
      </c>
      <c r="B3935" s="1">
        <v>14.199999</v>
      </c>
      <c r="C3935" s="1">
        <v>-25.034285000000001</v>
      </c>
    </row>
    <row r="3936" spans="1:3" x14ac:dyDescent="0.3">
      <c r="A3936" s="2">
        <v>-62.059998</v>
      </c>
      <c r="B3936" s="1">
        <v>14.039999</v>
      </c>
      <c r="C3936" s="1">
        <v>-26.699283999999999</v>
      </c>
    </row>
    <row r="3937" spans="1:3" x14ac:dyDescent="0.3">
      <c r="A3937" s="2">
        <v>-62.059998</v>
      </c>
      <c r="B3937" s="1">
        <v>14.039999</v>
      </c>
      <c r="C3937" s="1">
        <v>-26.808568999999999</v>
      </c>
    </row>
    <row r="3938" spans="1:3" x14ac:dyDescent="0.3">
      <c r="A3938" s="2">
        <v>-47.15</v>
      </c>
      <c r="B3938" s="1">
        <v>-3.6100001000000002</v>
      </c>
      <c r="C3938" s="1">
        <v>-24.592144000000001</v>
      </c>
    </row>
    <row r="3939" spans="1:3" x14ac:dyDescent="0.3">
      <c r="A3939" s="2">
        <v>-47.15</v>
      </c>
      <c r="B3939" s="1">
        <v>-3.6100001000000002</v>
      </c>
      <c r="C3939" s="1">
        <v>-29.982859000000001</v>
      </c>
    </row>
    <row r="3940" spans="1:3" x14ac:dyDescent="0.3">
      <c r="A3940" s="2">
        <v>-21.03</v>
      </c>
      <c r="B3940" s="1">
        <v>-2.5500001999999999</v>
      </c>
      <c r="C3940" s="1">
        <v>-33.583571999999997</v>
      </c>
    </row>
    <row r="3941" spans="1:3" x14ac:dyDescent="0.3">
      <c r="A3941" s="2">
        <v>-21.03</v>
      </c>
      <c r="B3941" s="1">
        <v>-2.5500001999999999</v>
      </c>
      <c r="C3941" s="1">
        <v>-34.769289999999998</v>
      </c>
    </row>
    <row r="3942" spans="1:3" x14ac:dyDescent="0.3">
      <c r="A3942" s="2">
        <v>-22.75</v>
      </c>
      <c r="B3942" s="1">
        <v>-9.6900010000000005</v>
      </c>
      <c r="C3942" s="1">
        <v>-35.567860000000003</v>
      </c>
    </row>
    <row r="3943" spans="1:3" x14ac:dyDescent="0.3">
      <c r="A3943" s="2">
        <v>-22.75</v>
      </c>
      <c r="B3943" s="1">
        <v>-9.6900010000000005</v>
      </c>
      <c r="C3943" s="1">
        <v>-35.965716999999998</v>
      </c>
    </row>
    <row r="3944" spans="1:3" x14ac:dyDescent="0.3">
      <c r="A3944" s="2">
        <v>12.55</v>
      </c>
      <c r="B3944" s="1">
        <v>-4.9800000000000004</v>
      </c>
      <c r="C3944" s="1">
        <v>-34.178573999999998</v>
      </c>
    </row>
    <row r="3945" spans="1:3" x14ac:dyDescent="0.3">
      <c r="A3945" s="2">
        <v>12.55</v>
      </c>
      <c r="B3945" s="1">
        <v>-4.9800000000000004</v>
      </c>
      <c r="C3945" s="1">
        <v>-32.39143</v>
      </c>
    </row>
    <row r="3946" spans="1:3" x14ac:dyDescent="0.3">
      <c r="A3946" s="2">
        <v>-63.75</v>
      </c>
      <c r="B3946" s="1">
        <v>-29.460000999999998</v>
      </c>
      <c r="C3946" s="1">
        <v>-30.668575000000001</v>
      </c>
    </row>
    <row r="3947" spans="1:3" x14ac:dyDescent="0.3">
      <c r="A3947" s="2">
        <v>-63.75</v>
      </c>
      <c r="B3947" s="1">
        <v>-29.460000999999998</v>
      </c>
      <c r="C3947" s="1">
        <v>-28.945719</v>
      </c>
    </row>
    <row r="3948" spans="1:3" x14ac:dyDescent="0.3">
      <c r="A3948" s="2">
        <v>11.77</v>
      </c>
      <c r="B3948" s="1">
        <v>-33.35</v>
      </c>
      <c r="C3948" s="1">
        <v>-23.245718</v>
      </c>
    </row>
    <row r="3949" spans="1:3" x14ac:dyDescent="0.3">
      <c r="A3949" s="2">
        <v>11.77</v>
      </c>
      <c r="B3949" s="1">
        <v>-33.35</v>
      </c>
      <c r="C3949" s="1">
        <v>-17.545717</v>
      </c>
    </row>
    <row r="3950" spans="1:3" x14ac:dyDescent="0.3">
      <c r="A3950" s="2">
        <v>20.71</v>
      </c>
      <c r="B3950" s="1">
        <v>10.35</v>
      </c>
      <c r="C3950" s="1">
        <v>-11.370001</v>
      </c>
    </row>
    <row r="3951" spans="1:3" x14ac:dyDescent="0.3">
      <c r="A3951" s="2">
        <v>20.71</v>
      </c>
      <c r="B3951" s="1">
        <v>10.35</v>
      </c>
      <c r="C3951" s="1">
        <v>-5.194286</v>
      </c>
    </row>
    <row r="3952" spans="1:3" x14ac:dyDescent="0.3">
      <c r="A3952" s="2">
        <v>20.71</v>
      </c>
      <c r="B3952" s="1">
        <v>10.35</v>
      </c>
      <c r="C3952" s="1">
        <v>-1.3442866</v>
      </c>
    </row>
    <row r="3953" spans="1:3" x14ac:dyDescent="0.3">
      <c r="A3953" s="2">
        <v>23.73</v>
      </c>
      <c r="B3953" s="1">
        <v>31.570001999999999</v>
      </c>
      <c r="C3953" s="1">
        <v>1.2057138999999999</v>
      </c>
    </row>
    <row r="3954" spans="1:3" x14ac:dyDescent="0.3">
      <c r="A3954" s="2">
        <v>0</v>
      </c>
      <c r="B3954" s="1">
        <v>0</v>
      </c>
      <c r="C3954" s="1">
        <v>0</v>
      </c>
    </row>
    <row r="3955" spans="1:3" x14ac:dyDescent="0.3">
      <c r="A3955" s="2">
        <v>0</v>
      </c>
      <c r="B3955" s="1">
        <v>0</v>
      </c>
      <c r="C3955" s="1">
        <v>0</v>
      </c>
    </row>
    <row r="3956" spans="1:3" x14ac:dyDescent="0.3">
      <c r="A3956" s="2">
        <v>0</v>
      </c>
      <c r="B3956" s="1">
        <v>0</v>
      </c>
      <c r="C3956" s="1">
        <v>0</v>
      </c>
    </row>
    <row r="3957" spans="1:3" x14ac:dyDescent="0.3">
      <c r="A3957" s="2">
        <v>0</v>
      </c>
      <c r="B3957" s="1">
        <v>0</v>
      </c>
      <c r="C3957" s="1">
        <v>0</v>
      </c>
    </row>
    <row r="3958" spans="1:3" x14ac:dyDescent="0.3">
      <c r="A3958" s="2">
        <v>0</v>
      </c>
      <c r="B3958" s="1">
        <v>0</v>
      </c>
      <c r="C3958" s="1">
        <v>0</v>
      </c>
    </row>
    <row r="3959" spans="1:3" x14ac:dyDescent="0.3">
      <c r="A3959" s="2">
        <v>0</v>
      </c>
      <c r="B3959" s="1">
        <v>0</v>
      </c>
      <c r="C3959" s="1">
        <v>0</v>
      </c>
    </row>
    <row r="3960" spans="1:3" x14ac:dyDescent="0.3">
      <c r="A3960" s="2">
        <v>0</v>
      </c>
      <c r="B3960" s="1">
        <v>0</v>
      </c>
      <c r="C3960" s="1">
        <v>0</v>
      </c>
    </row>
    <row r="3961" spans="1:3" x14ac:dyDescent="0.3">
      <c r="A3961" s="2">
        <v>-59.78</v>
      </c>
      <c r="B3961" s="1">
        <v>21.73</v>
      </c>
      <c r="C3961" s="1">
        <v>-12.407857</v>
      </c>
    </row>
    <row r="3962" spans="1:3" x14ac:dyDescent="0.3">
      <c r="A3962" s="2">
        <v>-59.78</v>
      </c>
      <c r="B3962" s="1">
        <v>21.73</v>
      </c>
      <c r="C3962" s="1">
        <v>-15.780714</v>
      </c>
    </row>
    <row r="3963" spans="1:3" x14ac:dyDescent="0.3">
      <c r="A3963" s="2">
        <v>-8.2000010000000003</v>
      </c>
      <c r="B3963" s="1">
        <v>24.28</v>
      </c>
      <c r="C3963" s="1">
        <v>-15.651427999999999</v>
      </c>
    </row>
    <row r="3964" spans="1:3" x14ac:dyDescent="0.3">
      <c r="A3964" s="2">
        <v>-8.2000010000000003</v>
      </c>
      <c r="B3964" s="1">
        <v>24.28</v>
      </c>
      <c r="C3964" s="1">
        <v>-21.194286000000002</v>
      </c>
    </row>
    <row r="3965" spans="1:3" x14ac:dyDescent="0.3">
      <c r="A3965" s="2">
        <v>-8.2000010000000003</v>
      </c>
      <c r="B3965" s="1">
        <v>24.28</v>
      </c>
      <c r="C3965" s="1">
        <v>-26.737145999999999</v>
      </c>
    </row>
    <row r="3966" spans="1:3" x14ac:dyDescent="0.3">
      <c r="A3966" s="2">
        <v>-11.139999</v>
      </c>
      <c r="B3966" s="1">
        <v>18.47</v>
      </c>
      <c r="C3966" s="1">
        <v>-29.592144000000001</v>
      </c>
    </row>
    <row r="3967" spans="1:3" x14ac:dyDescent="0.3">
      <c r="A3967" s="2">
        <v>-23.849997999999999</v>
      </c>
      <c r="B3967" s="1">
        <v>-9.6900010000000005</v>
      </c>
      <c r="C3967" s="1">
        <v>-31.34357</v>
      </c>
    </row>
    <row r="3968" spans="1:3" x14ac:dyDescent="0.3">
      <c r="A3968" s="2">
        <v>-23.849997999999999</v>
      </c>
      <c r="B3968" s="1">
        <v>-9.6900010000000005</v>
      </c>
      <c r="C3968" s="1">
        <v>-33.094999999999999</v>
      </c>
    </row>
    <row r="3969" spans="1:3" x14ac:dyDescent="0.3">
      <c r="A3969" s="2">
        <v>-22.52</v>
      </c>
      <c r="B3969" s="1">
        <v>-7.8100003999999998</v>
      </c>
      <c r="C3969" s="1">
        <v>-33.585715999999998</v>
      </c>
    </row>
    <row r="3970" spans="1:3" x14ac:dyDescent="0.3">
      <c r="A3970" s="2">
        <v>-22.52</v>
      </c>
      <c r="B3970" s="1">
        <v>-7.8100003999999998</v>
      </c>
      <c r="C3970" s="1">
        <v>-32.677860000000003</v>
      </c>
    </row>
    <row r="3971" spans="1:3" x14ac:dyDescent="0.3">
      <c r="A3971" s="2">
        <v>-22.52</v>
      </c>
      <c r="B3971" s="1">
        <v>-7.8100003999999998</v>
      </c>
      <c r="C3971" s="1">
        <v>-31.769998999999999</v>
      </c>
    </row>
    <row r="3972" spans="1:3" x14ac:dyDescent="0.3">
      <c r="A3972" s="2">
        <v>-52.02</v>
      </c>
      <c r="B3972" s="1">
        <v>-36.370002999999997</v>
      </c>
      <c r="C3972" s="1">
        <v>-30.929285</v>
      </c>
    </row>
    <row r="3973" spans="1:3" x14ac:dyDescent="0.3">
      <c r="A3973" s="2">
        <v>-52.02</v>
      </c>
      <c r="B3973" s="1">
        <v>-36.370002999999997</v>
      </c>
      <c r="C3973" s="1">
        <v>-30.088567999999999</v>
      </c>
    </row>
    <row r="3974" spans="1:3" x14ac:dyDescent="0.3">
      <c r="A3974" s="2">
        <v>7.02</v>
      </c>
      <c r="B3974" s="1">
        <v>-44.6</v>
      </c>
      <c r="C3974" s="1">
        <v>-24.442855999999999</v>
      </c>
    </row>
    <row r="3975" spans="1:3" x14ac:dyDescent="0.3">
      <c r="A3975" s="2">
        <v>7.02</v>
      </c>
      <c r="B3975" s="1">
        <v>-44.6</v>
      </c>
      <c r="C3975" s="1">
        <v>-14.933572</v>
      </c>
    </row>
    <row r="3976" spans="1:3" x14ac:dyDescent="0.3">
      <c r="A3976" s="2">
        <v>13.53</v>
      </c>
      <c r="B3976" s="1">
        <v>9.6900010000000005</v>
      </c>
      <c r="C3976" s="1">
        <v>-8.8371449999999996</v>
      </c>
    </row>
    <row r="3977" spans="1:3" x14ac:dyDescent="0.3">
      <c r="A3977" s="2">
        <v>13.53</v>
      </c>
      <c r="B3977" s="1">
        <v>9.6900010000000005</v>
      </c>
      <c r="C3977" s="1">
        <v>-6.2428590000000002</v>
      </c>
    </row>
    <row r="3978" spans="1:3" x14ac:dyDescent="0.3">
      <c r="A3978" s="2">
        <v>29.22</v>
      </c>
      <c r="B3978" s="1">
        <v>34.989998</v>
      </c>
      <c r="C3978" s="1">
        <v>-4.3349989999999998</v>
      </c>
    </row>
    <row r="3979" spans="1:3" x14ac:dyDescent="0.3">
      <c r="A3979" s="2">
        <v>29.22</v>
      </c>
      <c r="B3979" s="1">
        <v>34.989998</v>
      </c>
      <c r="C3979" s="1">
        <v>-2.4271419999999999</v>
      </c>
    </row>
    <row r="3980" spans="1:3" x14ac:dyDescent="0.3">
      <c r="A3980" s="2">
        <v>18.279999</v>
      </c>
      <c r="B3980" s="1">
        <v>66.290000000000006</v>
      </c>
      <c r="C3980" s="1">
        <v>-3.741428</v>
      </c>
    </row>
    <row r="3981" spans="1:3" x14ac:dyDescent="0.3">
      <c r="A3981" s="2">
        <v>18.279999</v>
      </c>
      <c r="B3981" s="1">
        <v>66.290000000000006</v>
      </c>
      <c r="C3981" s="1">
        <v>-6.1592855000000002</v>
      </c>
    </row>
    <row r="3982" spans="1:3" x14ac:dyDescent="0.3">
      <c r="A3982" s="2">
        <v>-8.7900010000000002</v>
      </c>
      <c r="B3982" s="1">
        <v>16.039999000000002</v>
      </c>
      <c r="C3982" s="1">
        <v>-6.9214279999999997</v>
      </c>
    </row>
    <row r="3983" spans="1:3" x14ac:dyDescent="0.3">
      <c r="A3983" s="2">
        <v>-8.7900010000000002</v>
      </c>
      <c r="B3983" s="1">
        <v>16.039999000000002</v>
      </c>
      <c r="C3983" s="1">
        <v>-7.6442860000000001</v>
      </c>
    </row>
    <row r="3984" spans="1:3" x14ac:dyDescent="0.3">
      <c r="A3984" s="2">
        <v>-41.86</v>
      </c>
      <c r="B3984" s="1">
        <v>20.869999</v>
      </c>
      <c r="C3984" s="1">
        <v>-11.0742855</v>
      </c>
    </row>
    <row r="3985" spans="1:3" x14ac:dyDescent="0.3">
      <c r="A3985" s="2">
        <v>-41.86</v>
      </c>
      <c r="B3985" s="1">
        <v>20.869999</v>
      </c>
      <c r="C3985" s="1">
        <v>-14.504286</v>
      </c>
    </row>
    <row r="3986" spans="1:3" x14ac:dyDescent="0.3">
      <c r="A3986" s="2">
        <v>-11.65</v>
      </c>
      <c r="B3986" s="1">
        <v>29.06</v>
      </c>
      <c r="C3986" s="1">
        <v>-16.294284999999999</v>
      </c>
    </row>
    <row r="3987" spans="1:3" x14ac:dyDescent="0.3">
      <c r="A3987" s="2">
        <v>-11.65</v>
      </c>
      <c r="B3987" s="1">
        <v>29.06</v>
      </c>
      <c r="C3987" s="1">
        <v>-18.084285999999999</v>
      </c>
    </row>
    <row r="3988" spans="1:3" x14ac:dyDescent="0.3">
      <c r="A3988" s="2">
        <v>-11.65</v>
      </c>
      <c r="B3988" s="1">
        <v>29.06</v>
      </c>
      <c r="C3988" s="1">
        <v>-24.679285</v>
      </c>
    </row>
    <row r="3989" spans="1:3" x14ac:dyDescent="0.3">
      <c r="A3989" s="2">
        <v>-28.400002000000001</v>
      </c>
      <c r="B3989" s="1">
        <v>46.870002999999997</v>
      </c>
      <c r="C3989" s="1">
        <v>-33.742854999999999</v>
      </c>
    </row>
    <row r="3990" spans="1:3" x14ac:dyDescent="0.3">
      <c r="A3990" s="2">
        <v>-28.400002000000001</v>
      </c>
      <c r="B3990" s="1">
        <v>46.870002999999997</v>
      </c>
      <c r="C3990" s="1">
        <v>-39.393574000000001</v>
      </c>
    </row>
    <row r="3991" spans="1:3" x14ac:dyDescent="0.3">
      <c r="A3991" s="2">
        <v>-20.010000000000002</v>
      </c>
      <c r="B3991" s="1">
        <v>-11.030001</v>
      </c>
      <c r="C3991" s="1">
        <v>-40.309283999999998</v>
      </c>
    </row>
    <row r="3992" spans="1:3" x14ac:dyDescent="0.3">
      <c r="A3992" s="2">
        <v>-20.010000000000002</v>
      </c>
      <c r="B3992" s="1">
        <v>-11.030001</v>
      </c>
      <c r="C3992" s="1">
        <v>-40.53857</v>
      </c>
    </row>
    <row r="3993" spans="1:3" x14ac:dyDescent="0.3">
      <c r="A3993" s="2">
        <v>76.8</v>
      </c>
      <c r="B3993" s="1">
        <v>-5.0600003999999998</v>
      </c>
      <c r="C3993" s="1">
        <v>-34.279285000000002</v>
      </c>
    </row>
    <row r="3994" spans="1:3" x14ac:dyDescent="0.3">
      <c r="A3994" s="2">
        <v>76.8</v>
      </c>
      <c r="B3994" s="1">
        <v>-5.0600003999999998</v>
      </c>
      <c r="C3994" s="1">
        <v>-25.002859999999998</v>
      </c>
    </row>
    <row r="3995" spans="1:3" x14ac:dyDescent="0.3">
      <c r="A3995" s="2">
        <v>-21.11</v>
      </c>
      <c r="B3995" s="1">
        <v>-15.42</v>
      </c>
      <c r="C3995" s="1">
        <v>-21.980001000000001</v>
      </c>
    </row>
    <row r="3996" spans="1:3" x14ac:dyDescent="0.3">
      <c r="A3996" s="2">
        <v>-21.11</v>
      </c>
      <c r="B3996" s="1">
        <v>-15.42</v>
      </c>
      <c r="C3996" s="1">
        <v>-20.612863999999998</v>
      </c>
    </row>
    <row r="3997" spans="1:3" x14ac:dyDescent="0.3">
      <c r="A3997" s="2">
        <v>1.25</v>
      </c>
      <c r="B3997" s="1">
        <v>-22.68</v>
      </c>
      <c r="C3997" s="1">
        <v>-17.130002999999999</v>
      </c>
    </row>
    <row r="3998" spans="1:3" x14ac:dyDescent="0.3">
      <c r="A3998" s="2">
        <v>1.25</v>
      </c>
      <c r="B3998" s="1">
        <v>-22.68</v>
      </c>
      <c r="C3998" s="1">
        <v>-10.940004</v>
      </c>
    </row>
    <row r="3999" spans="1:3" x14ac:dyDescent="0.3">
      <c r="A3999" s="2">
        <v>7.41</v>
      </c>
      <c r="B3999" s="1">
        <v>-40.559998</v>
      </c>
      <c r="C3999" s="1">
        <v>-3.0328580000000001</v>
      </c>
    </row>
    <row r="4000" spans="1:3" x14ac:dyDescent="0.3">
      <c r="A4000" s="2">
        <v>7.41</v>
      </c>
      <c r="B4000" s="1">
        <v>-40.559998</v>
      </c>
      <c r="C4000" s="1">
        <v>3.301428</v>
      </c>
    </row>
    <row r="4001" spans="1:3" x14ac:dyDescent="0.3">
      <c r="A4001" s="2">
        <v>-50.96</v>
      </c>
      <c r="B4001" s="1">
        <v>-2.63</v>
      </c>
      <c r="C4001" s="1">
        <v>-37.348568</v>
      </c>
    </row>
    <row r="4002" spans="1:3" x14ac:dyDescent="0.3">
      <c r="A4002" s="2">
        <v>-103.21</v>
      </c>
      <c r="B4002" s="1">
        <v>-33.620002999999997</v>
      </c>
      <c r="C4002" s="1">
        <v>-43.910705999999998</v>
      </c>
    </row>
    <row r="4003" spans="1:3" x14ac:dyDescent="0.3">
      <c r="A4003" s="2">
        <v>-103.21</v>
      </c>
      <c r="B4003" s="1">
        <v>-33.620002999999997</v>
      </c>
      <c r="C4003" s="1">
        <v>-46.031424999999999</v>
      </c>
    </row>
    <row r="4004" spans="1:3" x14ac:dyDescent="0.3">
      <c r="A4004" s="2">
        <v>18.239999999999998</v>
      </c>
      <c r="B4004" s="1">
        <v>-26.68</v>
      </c>
      <c r="C4004" s="1">
        <v>-39.972850000000001</v>
      </c>
    </row>
    <row r="4005" spans="1:3" x14ac:dyDescent="0.3">
      <c r="A4005" s="2">
        <v>18.239999999999998</v>
      </c>
      <c r="B4005" s="1">
        <v>-26.68</v>
      </c>
      <c r="C4005" s="1">
        <v>-31.592141999999999</v>
      </c>
    </row>
    <row r="4006" spans="1:3" x14ac:dyDescent="0.3">
      <c r="A4006" s="2">
        <v>21.85</v>
      </c>
      <c r="B4006" s="1">
        <v>15.92</v>
      </c>
      <c r="C4006" s="1">
        <v>-25.99643</v>
      </c>
    </row>
    <row r="4007" spans="1:3" x14ac:dyDescent="0.3">
      <c r="A4007" s="2">
        <v>21.85</v>
      </c>
      <c r="B4007" s="1">
        <v>15.92</v>
      </c>
      <c r="C4007" s="1">
        <v>-22.364287999999998</v>
      </c>
    </row>
    <row r="4008" spans="1:3" x14ac:dyDescent="0.3">
      <c r="A4008" s="2">
        <v>20.79</v>
      </c>
      <c r="B4008" s="1">
        <v>24.550001000000002</v>
      </c>
      <c r="C4008" s="1">
        <v>-19.424285999999999</v>
      </c>
    </row>
    <row r="4009" spans="1:3" x14ac:dyDescent="0.3">
      <c r="A4009" s="2">
        <v>20.79</v>
      </c>
      <c r="B4009" s="1">
        <v>24.550001000000002</v>
      </c>
      <c r="C4009" s="1">
        <v>-16.484283000000001</v>
      </c>
    </row>
    <row r="4010" spans="1:3" x14ac:dyDescent="0.3">
      <c r="A4010" s="2">
        <v>25.89</v>
      </c>
      <c r="B4010" s="1">
        <v>36.089995999999999</v>
      </c>
      <c r="C4010" s="1">
        <v>-16.859286999999998</v>
      </c>
    </row>
    <row r="4011" spans="1:3" x14ac:dyDescent="0.3">
      <c r="A4011" s="2">
        <v>25.89</v>
      </c>
      <c r="B4011" s="1">
        <v>36.089995999999999</v>
      </c>
      <c r="C4011" s="1">
        <v>-16.307856000000001</v>
      </c>
    </row>
    <row r="4012" spans="1:3" x14ac:dyDescent="0.3">
      <c r="A4012" s="2">
        <v>-11.5</v>
      </c>
      <c r="B4012" s="1">
        <v>12.199999</v>
      </c>
      <c r="C4012" s="1">
        <v>-16.720713</v>
      </c>
    </row>
    <row r="4013" spans="1:3" x14ac:dyDescent="0.3">
      <c r="A4013" s="2">
        <v>-11.5</v>
      </c>
      <c r="B4013" s="1">
        <v>12.199999</v>
      </c>
      <c r="C4013" s="1">
        <v>-14.961428</v>
      </c>
    </row>
    <row r="4014" spans="1:3" x14ac:dyDescent="0.3">
      <c r="A4014" s="2">
        <v>-64.33</v>
      </c>
      <c r="B4014" s="1">
        <v>6.8600006000000002</v>
      </c>
      <c r="C4014" s="1">
        <v>-16.594286</v>
      </c>
    </row>
    <row r="4015" spans="1:3" x14ac:dyDescent="0.3">
      <c r="A4015" s="2">
        <v>-64.33</v>
      </c>
      <c r="B4015" s="1">
        <v>6.8600006000000002</v>
      </c>
      <c r="C4015" s="1">
        <v>-18.227142000000001</v>
      </c>
    </row>
    <row r="4016" spans="1:3" x14ac:dyDescent="0.3">
      <c r="A4016" s="2">
        <v>-64.33</v>
      </c>
      <c r="B4016" s="1">
        <v>6.8600006000000002</v>
      </c>
      <c r="C4016" s="1">
        <v>-18.341429000000002</v>
      </c>
    </row>
    <row r="4017" spans="1:3" x14ac:dyDescent="0.3">
      <c r="A4017" s="2">
        <v>-16.440000000000001</v>
      </c>
      <c r="B4017" s="1">
        <v>17.850000000000001</v>
      </c>
      <c r="C4017" s="1">
        <v>-15.820001</v>
      </c>
    </row>
    <row r="4018" spans="1:3" x14ac:dyDescent="0.3">
      <c r="A4018" s="2">
        <v>-16.440000000000001</v>
      </c>
      <c r="B4018" s="1">
        <v>17.850000000000001</v>
      </c>
      <c r="C4018" s="1">
        <v>-21.477858000000001</v>
      </c>
    </row>
    <row r="4019" spans="1:3" x14ac:dyDescent="0.3">
      <c r="A4019" s="2">
        <v>-22.79</v>
      </c>
      <c r="B4019" s="1">
        <v>-4.9500003000000001</v>
      </c>
      <c r="C4019" s="1">
        <v>-25.960713999999999</v>
      </c>
    </row>
    <row r="4020" spans="1:3" x14ac:dyDescent="0.3">
      <c r="A4020" s="2">
        <v>-22.79</v>
      </c>
      <c r="B4020" s="1">
        <v>-4.9500003000000001</v>
      </c>
      <c r="C4020" s="1">
        <v>-27.658570999999998</v>
      </c>
    </row>
    <row r="4021" spans="1:3" x14ac:dyDescent="0.3">
      <c r="A4021" s="2">
        <v>-25.619999</v>
      </c>
      <c r="B4021" s="1">
        <v>-5.8100003999999998</v>
      </c>
      <c r="C4021" s="1">
        <v>-29.497145</v>
      </c>
    </row>
    <row r="4022" spans="1:3" x14ac:dyDescent="0.3">
      <c r="A4022" s="2">
        <v>-25.619999</v>
      </c>
      <c r="B4022" s="1">
        <v>-5.8100003999999998</v>
      </c>
      <c r="C4022" s="1">
        <v>-30.643571999999999</v>
      </c>
    </row>
    <row r="4023" spans="1:3" x14ac:dyDescent="0.3">
      <c r="A4023" s="2">
        <v>84.81</v>
      </c>
      <c r="B4023" s="1">
        <v>-1.9200001</v>
      </c>
      <c r="C4023" s="1">
        <v>-24.180002000000002</v>
      </c>
    </row>
    <row r="4024" spans="1:3" x14ac:dyDescent="0.3">
      <c r="A4024" s="2">
        <v>84.81</v>
      </c>
      <c r="B4024" s="1">
        <v>-1.9200001</v>
      </c>
      <c r="C4024" s="1">
        <v>-17.256430000000002</v>
      </c>
    </row>
    <row r="4025" spans="1:3" x14ac:dyDescent="0.3">
      <c r="A4025" s="2">
        <v>-42.64</v>
      </c>
      <c r="B4025" s="1">
        <v>-30.29</v>
      </c>
      <c r="C4025" s="1">
        <v>-17.41</v>
      </c>
    </row>
    <row r="4026" spans="1:3" x14ac:dyDescent="0.3">
      <c r="A4026" s="2">
        <v>-42.64</v>
      </c>
      <c r="B4026" s="1">
        <v>-30.29</v>
      </c>
      <c r="C4026" s="1">
        <v>-16.599284999999998</v>
      </c>
    </row>
    <row r="4027" spans="1:3" x14ac:dyDescent="0.3">
      <c r="A4027" s="2">
        <v>4.2300000000000004</v>
      </c>
      <c r="B4027" s="1">
        <v>-11.1</v>
      </c>
      <c r="C4027" s="1">
        <v>-13.811431000000001</v>
      </c>
    </row>
    <row r="4028" spans="1:3" x14ac:dyDescent="0.3">
      <c r="A4028" s="2">
        <v>4.2300000000000004</v>
      </c>
      <c r="B4028" s="1">
        <v>-11.1</v>
      </c>
      <c r="C4028" s="1">
        <v>-7.6314289999999998</v>
      </c>
    </row>
    <row r="4029" spans="1:3" x14ac:dyDescent="0.3">
      <c r="A4029" s="2">
        <v>14.9</v>
      </c>
      <c r="B4029" s="1">
        <v>15.26</v>
      </c>
      <c r="C4029" s="1">
        <v>-2.5721424000000002</v>
      </c>
    </row>
    <row r="4030" spans="1:3" x14ac:dyDescent="0.3">
      <c r="A4030" s="2">
        <v>14.9</v>
      </c>
      <c r="B4030" s="1">
        <v>15.26</v>
      </c>
      <c r="C4030" s="1">
        <v>2.4871430000000001</v>
      </c>
    </row>
    <row r="4031" spans="1:3" x14ac:dyDescent="0.3">
      <c r="A4031" s="2">
        <v>0</v>
      </c>
      <c r="B4031" s="1">
        <v>0</v>
      </c>
      <c r="C4031" s="1">
        <v>0</v>
      </c>
    </row>
    <row r="4032" spans="1:3" x14ac:dyDescent="0.3">
      <c r="A4032" s="2">
        <v>0</v>
      </c>
      <c r="B4032" s="1">
        <v>0</v>
      </c>
      <c r="C4032" s="1">
        <v>0</v>
      </c>
    </row>
    <row r="4033" spans="1:3" x14ac:dyDescent="0.3">
      <c r="A4033" s="2">
        <v>0</v>
      </c>
      <c r="B4033" s="1">
        <v>0</v>
      </c>
      <c r="C4033" s="1">
        <v>0</v>
      </c>
    </row>
    <row r="4034" spans="1:3" x14ac:dyDescent="0.3">
      <c r="A4034" s="2">
        <v>0</v>
      </c>
      <c r="B4034" s="1">
        <v>0</v>
      </c>
      <c r="C4034" s="1">
        <v>0</v>
      </c>
    </row>
    <row r="4035" spans="1:3" x14ac:dyDescent="0.3">
      <c r="A4035" s="2">
        <v>0</v>
      </c>
      <c r="B4035" s="1">
        <v>0</v>
      </c>
      <c r="C4035" s="1">
        <v>0</v>
      </c>
    </row>
    <row r="4036" spans="1:3" x14ac:dyDescent="0.3">
      <c r="A4036" s="2">
        <v>0</v>
      </c>
      <c r="B4036" s="1">
        <v>0</v>
      </c>
      <c r="C4036" s="1">
        <v>0</v>
      </c>
    </row>
    <row r="4037" spans="1:3" x14ac:dyDescent="0.3">
      <c r="A4037" s="2">
        <v>0</v>
      </c>
      <c r="B4037" s="1">
        <v>0</v>
      </c>
      <c r="C4037" s="1">
        <v>0</v>
      </c>
    </row>
    <row r="4038" spans="1:3" x14ac:dyDescent="0.3">
      <c r="A4038" s="2">
        <v>0</v>
      </c>
      <c r="B4038" s="1">
        <v>0</v>
      </c>
      <c r="C4038" s="1">
        <v>0</v>
      </c>
    </row>
    <row r="4039" spans="1:3" x14ac:dyDescent="0.3">
      <c r="A4039" s="2">
        <v>0</v>
      </c>
      <c r="B4039" s="1">
        <v>0</v>
      </c>
      <c r="C4039" s="1">
        <v>0</v>
      </c>
    </row>
    <row r="4040" spans="1:3" x14ac:dyDescent="0.3">
      <c r="A4040" s="2">
        <v>0</v>
      </c>
      <c r="B4040" s="1">
        <v>0</v>
      </c>
      <c r="C4040" s="1">
        <v>0</v>
      </c>
    </row>
    <row r="4041" spans="1:3" x14ac:dyDescent="0.3">
      <c r="A4041" s="2">
        <v>25.73</v>
      </c>
      <c r="B4041" s="1">
        <v>25.179998000000001</v>
      </c>
      <c r="C4041" s="1">
        <v>10.758573</v>
      </c>
    </row>
    <row r="4042" spans="1:3" x14ac:dyDescent="0.3">
      <c r="A4042" s="2">
        <v>25.73</v>
      </c>
      <c r="B4042" s="1">
        <v>25.179998000000001</v>
      </c>
      <c r="C4042" s="1">
        <v>12.212857</v>
      </c>
    </row>
    <row r="4043" spans="1:3" x14ac:dyDescent="0.3">
      <c r="A4043" s="2">
        <v>8.27</v>
      </c>
      <c r="B4043" s="1">
        <v>6.71</v>
      </c>
      <c r="C4043" s="1">
        <v>13.739285000000001</v>
      </c>
    </row>
    <row r="4044" spans="1:3" x14ac:dyDescent="0.3">
      <c r="A4044" s="2">
        <v>8.27</v>
      </c>
      <c r="B4044" s="1">
        <v>6.71</v>
      </c>
      <c r="C4044" s="1">
        <v>7.6557149999999998</v>
      </c>
    </row>
    <row r="4045" spans="1:3" x14ac:dyDescent="0.3">
      <c r="A4045" s="2">
        <v>-72.569999999999993</v>
      </c>
      <c r="B4045" s="1">
        <v>22.44</v>
      </c>
      <c r="C4045" s="1">
        <v>-5.3257139999999996</v>
      </c>
    </row>
    <row r="4046" spans="1:3" x14ac:dyDescent="0.3">
      <c r="A4046" s="2">
        <v>-72.569999999999993</v>
      </c>
      <c r="B4046" s="1">
        <v>22.44</v>
      </c>
      <c r="C4046" s="1">
        <v>-11.230000499999999</v>
      </c>
    </row>
    <row r="4047" spans="1:3" x14ac:dyDescent="0.3">
      <c r="A4047" s="2">
        <v>-30.869999</v>
      </c>
      <c r="B4047" s="1">
        <v>70.92</v>
      </c>
      <c r="C4047" s="1">
        <v>-17.618569999999998</v>
      </c>
    </row>
    <row r="4048" spans="1:3" x14ac:dyDescent="0.3">
      <c r="A4048" s="2">
        <v>-30.869999</v>
      </c>
      <c r="B4048" s="1">
        <v>70.92</v>
      </c>
      <c r="C4048" s="1">
        <v>-25.984283000000001</v>
      </c>
    </row>
    <row r="4049" spans="1:3" x14ac:dyDescent="0.3">
      <c r="A4049" s="2">
        <v>-14.67</v>
      </c>
      <c r="B4049" s="1">
        <v>41.699997000000003</v>
      </c>
      <c r="C4049" s="1">
        <v>-31.105713000000002</v>
      </c>
    </row>
    <row r="4050" spans="1:3" x14ac:dyDescent="0.3">
      <c r="A4050" s="2">
        <v>-14.67</v>
      </c>
      <c r="B4050" s="1">
        <v>41.699997000000003</v>
      </c>
      <c r="C4050" s="1">
        <v>-35.106425999999999</v>
      </c>
    </row>
    <row r="4051" spans="1:3" x14ac:dyDescent="0.3">
      <c r="A4051" s="2">
        <v>-16.71</v>
      </c>
      <c r="B4051" s="1">
        <v>-4.71</v>
      </c>
      <c r="C4051" s="1">
        <v>-35.937854999999999</v>
      </c>
    </row>
    <row r="4052" spans="1:3" x14ac:dyDescent="0.3">
      <c r="A4052" s="2">
        <v>-16.71</v>
      </c>
      <c r="B4052" s="1">
        <v>-4.71</v>
      </c>
      <c r="C4052" s="1">
        <v>-37.167853999999998</v>
      </c>
    </row>
    <row r="4053" spans="1:3" x14ac:dyDescent="0.3">
      <c r="A4053" s="2">
        <v>-6.7900010000000002</v>
      </c>
      <c r="B4053" s="1">
        <v>-0.47000027</v>
      </c>
      <c r="C4053" s="1">
        <v>-37.992137999999997</v>
      </c>
    </row>
    <row r="4054" spans="1:3" x14ac:dyDescent="0.3">
      <c r="A4054" s="2">
        <v>-6.7900010000000002</v>
      </c>
      <c r="B4054" s="1">
        <v>-0.47000027</v>
      </c>
      <c r="C4054" s="1">
        <v>-38.482857000000003</v>
      </c>
    </row>
    <row r="4055" spans="1:3" x14ac:dyDescent="0.3">
      <c r="A4055" s="2">
        <v>-14.629999</v>
      </c>
      <c r="B4055" s="1">
        <v>-24.21</v>
      </c>
      <c r="C4055" s="1">
        <v>-37.837856000000002</v>
      </c>
    </row>
    <row r="4056" spans="1:3" x14ac:dyDescent="0.3">
      <c r="A4056" s="2">
        <v>-14.629999</v>
      </c>
      <c r="B4056" s="1">
        <v>-24.21</v>
      </c>
      <c r="C4056" s="1">
        <v>-37.192852000000002</v>
      </c>
    </row>
    <row r="4057" spans="1:3" x14ac:dyDescent="0.3">
      <c r="A4057" s="2">
        <v>-12.01</v>
      </c>
      <c r="B4057" s="1">
        <v>-31.23</v>
      </c>
      <c r="C4057" s="1">
        <v>-35.931423000000002</v>
      </c>
    </row>
    <row r="4058" spans="1:3" x14ac:dyDescent="0.3">
      <c r="A4058" s="2">
        <v>-12.01</v>
      </c>
      <c r="B4058" s="1">
        <v>-31.23</v>
      </c>
      <c r="C4058" s="1">
        <v>-34.669994000000003</v>
      </c>
    </row>
    <row r="4059" spans="1:3" x14ac:dyDescent="0.3">
      <c r="A4059" s="2">
        <v>8.98</v>
      </c>
      <c r="B4059" s="1">
        <v>0.77999973</v>
      </c>
      <c r="C4059" s="1">
        <v>-27.297854999999998</v>
      </c>
    </row>
    <row r="4060" spans="1:3" x14ac:dyDescent="0.3">
      <c r="A4060" s="2">
        <v>8.98</v>
      </c>
      <c r="B4060" s="1">
        <v>0.77999973</v>
      </c>
      <c r="C4060" s="1">
        <v>-19.925713999999999</v>
      </c>
    </row>
    <row r="4061" spans="1:3" x14ac:dyDescent="0.3">
      <c r="A4061" s="2">
        <v>8.98</v>
      </c>
      <c r="B4061" s="1">
        <v>0.77999973</v>
      </c>
      <c r="C4061" s="1">
        <v>-12.069285000000001</v>
      </c>
    </row>
    <row r="4062" spans="1:3" x14ac:dyDescent="0.3">
      <c r="A4062" s="2">
        <v>14.59</v>
      </c>
      <c r="B4062" s="1">
        <v>25.769998999999999</v>
      </c>
      <c r="C4062" s="1">
        <v>-5.5971437000000002</v>
      </c>
    </row>
    <row r="4063" spans="1:3" x14ac:dyDescent="0.3">
      <c r="A4063" s="2">
        <v>14.59</v>
      </c>
      <c r="B4063" s="1">
        <v>25.769998999999999</v>
      </c>
      <c r="C4063" s="1">
        <v>-2.3692844000000002</v>
      </c>
    </row>
    <row r="4064" spans="1:3" x14ac:dyDescent="0.3">
      <c r="A4064" s="2">
        <v>24.83</v>
      </c>
      <c r="B4064" s="1">
        <v>25.570001999999999</v>
      </c>
      <c r="C4064" s="1">
        <v>1.6042860999999999</v>
      </c>
    </row>
    <row r="4065" spans="1:3" x14ac:dyDescent="0.3">
      <c r="A4065" s="2">
        <v>0</v>
      </c>
      <c r="B4065" s="1">
        <v>0</v>
      </c>
      <c r="C4065" s="1">
        <v>0</v>
      </c>
    </row>
    <row r="4066" spans="1:3" x14ac:dyDescent="0.3">
      <c r="A4066" s="2">
        <v>0</v>
      </c>
      <c r="B4066" s="1">
        <v>0</v>
      </c>
      <c r="C4066" s="1">
        <v>0</v>
      </c>
    </row>
    <row r="4067" spans="1:3" x14ac:dyDescent="0.3">
      <c r="A4067" s="2">
        <v>0</v>
      </c>
      <c r="B4067" s="1">
        <v>0</v>
      </c>
      <c r="C4067" s="1">
        <v>0</v>
      </c>
    </row>
    <row r="4068" spans="1:3" x14ac:dyDescent="0.3">
      <c r="A4068" s="2">
        <v>0</v>
      </c>
      <c r="B4068" s="1">
        <v>0</v>
      </c>
      <c r="C4068" s="1">
        <v>0</v>
      </c>
    </row>
    <row r="4069" spans="1:3" x14ac:dyDescent="0.3">
      <c r="A4069" s="2">
        <v>0</v>
      </c>
      <c r="B4069" s="1">
        <v>0</v>
      </c>
      <c r="C4069" s="1">
        <v>0</v>
      </c>
    </row>
    <row r="4070" spans="1:3" x14ac:dyDescent="0.3">
      <c r="A4070" s="2">
        <v>0</v>
      </c>
      <c r="B4070" s="1">
        <v>0</v>
      </c>
      <c r="C4070" s="1">
        <v>0</v>
      </c>
    </row>
    <row r="4071" spans="1:3" x14ac:dyDescent="0.3">
      <c r="A4071" s="2">
        <v>0</v>
      </c>
      <c r="B4071" s="1">
        <v>0</v>
      </c>
      <c r="C4071" s="1">
        <v>0</v>
      </c>
    </row>
    <row r="4072" spans="1:3" x14ac:dyDescent="0.3">
      <c r="A4072" s="2">
        <v>0</v>
      </c>
      <c r="B4072" s="1">
        <v>0</v>
      </c>
      <c r="C4072" s="1">
        <v>0</v>
      </c>
    </row>
    <row r="4073" spans="1:3" x14ac:dyDescent="0.3">
      <c r="A4073" s="2">
        <v>0</v>
      </c>
      <c r="B4073" s="1">
        <v>0</v>
      </c>
      <c r="C4073" s="1">
        <v>0</v>
      </c>
    </row>
    <row r="4074" spans="1:3" x14ac:dyDescent="0.3">
      <c r="A4074" s="2">
        <v>0</v>
      </c>
      <c r="B4074" s="1">
        <v>0</v>
      </c>
      <c r="C4074" s="1">
        <v>0</v>
      </c>
    </row>
    <row r="4075" spans="1:3" x14ac:dyDescent="0.3">
      <c r="A4075" s="2">
        <v>0</v>
      </c>
      <c r="B4075" s="1">
        <v>0</v>
      </c>
      <c r="C4075" s="1">
        <v>0</v>
      </c>
    </row>
    <row r="4076" spans="1:3" x14ac:dyDescent="0.3">
      <c r="A4076" s="2">
        <v>0</v>
      </c>
      <c r="B4076" s="1">
        <v>0</v>
      </c>
      <c r="C4076" s="1">
        <v>0</v>
      </c>
    </row>
    <row r="4077" spans="1:3" x14ac:dyDescent="0.3">
      <c r="A4077" s="2">
        <v>0</v>
      </c>
      <c r="B4077" s="1">
        <v>0</v>
      </c>
      <c r="C4077" s="1">
        <v>0</v>
      </c>
    </row>
    <row r="4078" spans="1:3" x14ac:dyDescent="0.3">
      <c r="A4078" s="2">
        <v>0</v>
      </c>
      <c r="B4078" s="1">
        <v>0</v>
      </c>
      <c r="C4078" s="1">
        <v>0</v>
      </c>
    </row>
    <row r="4079" spans="1:3" x14ac:dyDescent="0.3">
      <c r="A4079" s="2">
        <v>0</v>
      </c>
      <c r="B4079" s="1">
        <v>0</v>
      </c>
      <c r="C4079" s="1">
        <v>0</v>
      </c>
    </row>
    <row r="4080" spans="1:3" x14ac:dyDescent="0.3">
      <c r="A4080" s="2">
        <v>0</v>
      </c>
      <c r="B4080" s="1">
        <v>0</v>
      </c>
      <c r="C4080" s="1">
        <v>0</v>
      </c>
    </row>
    <row r="4081" spans="1:3" x14ac:dyDescent="0.3">
      <c r="A4081" s="2">
        <v>0.77999973</v>
      </c>
      <c r="B4081" s="1">
        <v>51.54</v>
      </c>
      <c r="C4081" s="1">
        <v>-12.558571000000001</v>
      </c>
    </row>
    <row r="4082" spans="1:3" x14ac:dyDescent="0.3">
      <c r="A4082" s="2">
        <v>0.77999973</v>
      </c>
      <c r="B4082" s="1">
        <v>51.54</v>
      </c>
      <c r="C4082" s="1">
        <v>-16.77</v>
      </c>
    </row>
    <row r="4083" spans="1:3" x14ac:dyDescent="0.3">
      <c r="A4083" s="2">
        <v>-12.16</v>
      </c>
      <c r="B4083" s="1">
        <v>-6.51</v>
      </c>
      <c r="C4083" s="1">
        <v>-17.759287</v>
      </c>
    </row>
    <row r="4084" spans="1:3" x14ac:dyDescent="0.3">
      <c r="A4084" s="2">
        <v>-12.16</v>
      </c>
      <c r="B4084" s="1">
        <v>-6.51</v>
      </c>
      <c r="C4084" s="1">
        <v>-18.748570000000001</v>
      </c>
    </row>
    <row r="4085" spans="1:3" x14ac:dyDescent="0.3">
      <c r="A4085" s="2">
        <v>-12.16</v>
      </c>
      <c r="B4085" s="1">
        <v>-6.51</v>
      </c>
      <c r="C4085" s="1">
        <v>-18.353570000000001</v>
      </c>
    </row>
    <row r="4086" spans="1:3" x14ac:dyDescent="0.3">
      <c r="A4086" s="2">
        <v>-25.810001</v>
      </c>
      <c r="B4086" s="1">
        <v>-9.89</v>
      </c>
      <c r="C4086" s="1">
        <v>-18.692142</v>
      </c>
    </row>
    <row r="4087" spans="1:3" x14ac:dyDescent="0.3">
      <c r="A4087" s="2">
        <v>-25.810001</v>
      </c>
      <c r="B4087" s="1">
        <v>-9.89</v>
      </c>
      <c r="C4087" s="1">
        <v>-19.776427999999999</v>
      </c>
    </row>
    <row r="4088" spans="1:3" x14ac:dyDescent="0.3">
      <c r="A4088" s="2">
        <v>-74.3</v>
      </c>
      <c r="B4088" s="1">
        <v>-8.2800010000000004</v>
      </c>
      <c r="C4088" s="1">
        <v>-25.442142</v>
      </c>
    </row>
    <row r="4089" spans="1:3" x14ac:dyDescent="0.3">
      <c r="A4089" s="2">
        <v>-74.3</v>
      </c>
      <c r="B4089" s="1">
        <v>-8.2800010000000004</v>
      </c>
      <c r="C4089" s="1">
        <v>-31.107859000000001</v>
      </c>
    </row>
    <row r="4090" spans="1:3" x14ac:dyDescent="0.3">
      <c r="A4090" s="2">
        <v>-49.39</v>
      </c>
      <c r="B4090" s="1">
        <v>-36.520000000000003</v>
      </c>
      <c r="C4090" s="1">
        <v>-32.977145999999998</v>
      </c>
    </row>
    <row r="4091" spans="1:3" x14ac:dyDescent="0.3">
      <c r="A4091" s="2">
        <v>-49.39</v>
      </c>
      <c r="B4091" s="1">
        <v>-36.520000000000003</v>
      </c>
      <c r="C4091" s="1">
        <v>-30.175716000000001</v>
      </c>
    </row>
    <row r="4092" spans="1:3" x14ac:dyDescent="0.3">
      <c r="A4092" s="2">
        <v>10.39</v>
      </c>
      <c r="B4092" s="1">
        <v>-15.26</v>
      </c>
      <c r="C4092" s="1">
        <v>-24.622858000000001</v>
      </c>
    </row>
    <row r="4093" spans="1:3" x14ac:dyDescent="0.3">
      <c r="A4093" s="2">
        <v>10.39</v>
      </c>
      <c r="B4093" s="1">
        <v>-15.26</v>
      </c>
      <c r="C4093" s="1">
        <v>-20.566427000000001</v>
      </c>
    </row>
    <row r="4094" spans="1:3" x14ac:dyDescent="0.3">
      <c r="A4094" s="2">
        <v>14.309998999999999</v>
      </c>
      <c r="B4094" s="1">
        <v>28.4</v>
      </c>
      <c r="C4094" s="1">
        <v>-19.348573999999999</v>
      </c>
    </row>
    <row r="4095" spans="1:3" x14ac:dyDescent="0.3">
      <c r="A4095" s="2">
        <v>14.309998999999999</v>
      </c>
      <c r="B4095" s="1">
        <v>28.4</v>
      </c>
      <c r="C4095" s="1">
        <v>-16.729288</v>
      </c>
    </row>
    <row r="4096" spans="1:3" x14ac:dyDescent="0.3">
      <c r="A4096" s="2">
        <v>27.3</v>
      </c>
      <c r="B4096" s="1">
        <v>-0.86999990000000005</v>
      </c>
      <c r="C4096" s="1">
        <v>-11.091430000000001</v>
      </c>
    </row>
    <row r="4097" spans="1:3" x14ac:dyDescent="0.3">
      <c r="A4097" s="2">
        <v>27.3</v>
      </c>
      <c r="B4097" s="1">
        <v>-0.86999990000000005</v>
      </c>
      <c r="C4097" s="1">
        <v>-8.6757139999999993</v>
      </c>
    </row>
    <row r="4098" spans="1:3" x14ac:dyDescent="0.3">
      <c r="A4098" s="2">
        <v>26.71</v>
      </c>
      <c r="B4098" s="1">
        <v>25.730001000000001</v>
      </c>
      <c r="C4098" s="1">
        <v>-8.2021429999999995</v>
      </c>
    </row>
    <row r="4099" spans="1:3" x14ac:dyDescent="0.3">
      <c r="A4099" s="2">
        <v>26.71</v>
      </c>
      <c r="B4099" s="1">
        <v>25.730001000000001</v>
      </c>
      <c r="C4099" s="1">
        <v>-7.7285724</v>
      </c>
    </row>
    <row r="4100" spans="1:3" x14ac:dyDescent="0.3">
      <c r="A4100" s="2">
        <v>-14.24</v>
      </c>
      <c r="B4100" s="1">
        <v>15.77</v>
      </c>
      <c r="C4100" s="1">
        <v>-8.7349999999999994</v>
      </c>
    </row>
    <row r="4101" spans="1:3" x14ac:dyDescent="0.3">
      <c r="A4101" s="2">
        <v>-14.24</v>
      </c>
      <c r="B4101" s="1">
        <v>15.77</v>
      </c>
      <c r="C4101" s="1">
        <v>-9.7414299999999994</v>
      </c>
    </row>
    <row r="4102" spans="1:3" x14ac:dyDescent="0.3">
      <c r="A4102" s="2">
        <v>-79.08</v>
      </c>
      <c r="B4102" s="1">
        <v>9.7999989999999997</v>
      </c>
      <c r="C4102" s="1">
        <v>-11.374286</v>
      </c>
    </row>
    <row r="4103" spans="1:3" x14ac:dyDescent="0.3">
      <c r="A4103" s="2">
        <v>-79.08</v>
      </c>
      <c r="B4103" s="1">
        <v>9.7999989999999997</v>
      </c>
      <c r="C4103" s="1">
        <v>-13.007144</v>
      </c>
    </row>
    <row r="4104" spans="1:3" x14ac:dyDescent="0.3">
      <c r="A4104" s="2">
        <v>-79.08</v>
      </c>
      <c r="B4104" s="1">
        <v>9.7999989999999997</v>
      </c>
      <c r="C4104" s="1">
        <v>-18.436432</v>
      </c>
    </row>
    <row r="4105" spans="1:3" x14ac:dyDescent="0.3">
      <c r="A4105" s="2">
        <v>-24.720001</v>
      </c>
      <c r="B4105" s="1">
        <v>1.21</v>
      </c>
      <c r="C4105" s="1">
        <v>-19.369287</v>
      </c>
    </row>
    <row r="4106" spans="1:3" x14ac:dyDescent="0.3">
      <c r="A4106" s="2">
        <v>-24.720001</v>
      </c>
      <c r="B4106" s="1">
        <v>1.21</v>
      </c>
      <c r="C4106" s="1">
        <v>-23.053571999999999</v>
      </c>
    </row>
    <row r="4107" spans="1:3" x14ac:dyDescent="0.3">
      <c r="A4107" s="2">
        <v>-42.45</v>
      </c>
      <c r="B4107" s="1">
        <v>4.16</v>
      </c>
      <c r="C4107" s="1">
        <v>-28.215</v>
      </c>
    </row>
    <row r="4108" spans="1:3" x14ac:dyDescent="0.3">
      <c r="A4108" s="2">
        <v>-42.45</v>
      </c>
      <c r="B4108" s="1">
        <v>4.16</v>
      </c>
      <c r="C4108" s="1">
        <v>-30.537855</v>
      </c>
    </row>
    <row r="4109" spans="1:3" x14ac:dyDescent="0.3">
      <c r="A4109" s="2">
        <v>-21.22</v>
      </c>
      <c r="B4109" s="1">
        <v>-5.9300002999999997</v>
      </c>
      <c r="C4109" s="1">
        <v>-30.623570999999998</v>
      </c>
    </row>
    <row r="4110" spans="1:3" x14ac:dyDescent="0.3">
      <c r="A4110" s="2">
        <v>-21.22</v>
      </c>
      <c r="B4110" s="1">
        <v>-5.9300002999999997</v>
      </c>
      <c r="C4110" s="1">
        <v>-33.727856000000003</v>
      </c>
    </row>
    <row r="4111" spans="1:3" x14ac:dyDescent="0.3">
      <c r="A4111" s="2">
        <v>-21.22</v>
      </c>
      <c r="B4111" s="1">
        <v>-5.9300002999999997</v>
      </c>
      <c r="C4111" s="1">
        <v>-36.832140000000003</v>
      </c>
    </row>
    <row r="4112" spans="1:3" x14ac:dyDescent="0.3">
      <c r="A4112" s="2">
        <v>84.53</v>
      </c>
      <c r="B4112" s="1">
        <v>-2.1600003000000001</v>
      </c>
      <c r="C4112" s="1">
        <v>-30.710000999999998</v>
      </c>
    </row>
    <row r="4113" spans="1:3" x14ac:dyDescent="0.3">
      <c r="A4113" s="2">
        <v>-50.1</v>
      </c>
      <c r="B4113" s="1">
        <v>-35.93</v>
      </c>
      <c r="C4113" s="1">
        <v>-31.792141000000001</v>
      </c>
    </row>
    <row r="4114" spans="1:3" x14ac:dyDescent="0.3">
      <c r="A4114" s="2">
        <v>-50.1</v>
      </c>
      <c r="B4114" s="1">
        <v>-35.93</v>
      </c>
      <c r="C4114" s="1">
        <v>-30.660715</v>
      </c>
    </row>
    <row r="4115" spans="1:3" x14ac:dyDescent="0.3">
      <c r="A4115" s="2">
        <v>12.67</v>
      </c>
      <c r="B4115" s="1">
        <v>-23.42</v>
      </c>
      <c r="C4115" s="1">
        <v>-25.939285000000002</v>
      </c>
    </row>
    <row r="4116" spans="1:3" x14ac:dyDescent="0.3">
      <c r="A4116" s="2">
        <v>12.67</v>
      </c>
      <c r="B4116" s="1">
        <v>-23.42</v>
      </c>
      <c r="C4116" s="1">
        <v>-17.012857</v>
      </c>
    </row>
    <row r="4117" spans="1:3" x14ac:dyDescent="0.3">
      <c r="A4117" s="2">
        <v>14.389999</v>
      </c>
      <c r="B4117" s="1">
        <v>5.49</v>
      </c>
      <c r="C4117" s="1">
        <v>-10.028573</v>
      </c>
    </row>
    <row r="4118" spans="1:3" x14ac:dyDescent="0.3">
      <c r="A4118" s="2">
        <v>14.389999</v>
      </c>
      <c r="B4118" s="1">
        <v>5.49</v>
      </c>
      <c r="C4118" s="1">
        <v>-3.0442843000000002</v>
      </c>
    </row>
    <row r="4119" spans="1:3" x14ac:dyDescent="0.3">
      <c r="A4119" s="2">
        <v>28.28</v>
      </c>
      <c r="B4119" s="1">
        <v>1.6799994</v>
      </c>
      <c r="C4119" s="1">
        <v>0.70785819999999999</v>
      </c>
    </row>
    <row r="4120" spans="1:3" x14ac:dyDescent="0.3">
      <c r="A4120" s="2">
        <v>0</v>
      </c>
      <c r="B4120" s="1">
        <v>0</v>
      </c>
      <c r="C4120" s="1">
        <v>0</v>
      </c>
    </row>
    <row r="4121" spans="1:3" x14ac:dyDescent="0.3">
      <c r="A4121" s="2">
        <v>38.28</v>
      </c>
      <c r="B4121" s="1">
        <v>21.06</v>
      </c>
      <c r="C4121" s="1">
        <v>12.908571999999999</v>
      </c>
    </row>
    <row r="4122" spans="1:3" x14ac:dyDescent="0.3">
      <c r="A4122" s="2">
        <v>38.28</v>
      </c>
      <c r="B4122" s="1">
        <v>21.06</v>
      </c>
      <c r="C4122" s="1">
        <v>15.230715999999999</v>
      </c>
    </row>
    <row r="4123" spans="1:3" x14ac:dyDescent="0.3">
      <c r="A4123" s="2">
        <v>-36.17</v>
      </c>
      <c r="B4123" s="1">
        <v>13.26</v>
      </c>
      <c r="C4123" s="1">
        <v>12.792145</v>
      </c>
    </row>
    <row r="4124" spans="1:3" x14ac:dyDescent="0.3">
      <c r="A4124" s="2">
        <v>-36.17</v>
      </c>
      <c r="B4124" s="1">
        <v>13.26</v>
      </c>
      <c r="C4124" s="1">
        <v>10.353572</v>
      </c>
    </row>
    <row r="4125" spans="1:3" x14ac:dyDescent="0.3">
      <c r="A4125" s="2">
        <v>-39.54</v>
      </c>
      <c r="B4125" s="1">
        <v>25.26</v>
      </c>
      <c r="C4125" s="1">
        <v>-0.46714236999999997</v>
      </c>
    </row>
    <row r="4126" spans="1:3" x14ac:dyDescent="0.3">
      <c r="A4126" s="2">
        <v>-39.54</v>
      </c>
      <c r="B4126" s="1">
        <v>25.26</v>
      </c>
      <c r="C4126" s="1">
        <v>-4.0835714000000003</v>
      </c>
    </row>
    <row r="4127" spans="1:3" x14ac:dyDescent="0.3">
      <c r="A4127" s="2">
        <v>-5.1800002999999997</v>
      </c>
      <c r="B4127" s="1">
        <v>69.509995000000004</v>
      </c>
      <c r="C4127" s="1">
        <v>-8.406428</v>
      </c>
    </row>
    <row r="4128" spans="1:3" x14ac:dyDescent="0.3">
      <c r="A4128" s="2">
        <v>-5.1800002999999997</v>
      </c>
      <c r="B4128" s="1">
        <v>69.509995000000004</v>
      </c>
      <c r="C4128" s="1">
        <v>-16.319286000000002</v>
      </c>
    </row>
    <row r="4129" spans="1:3" x14ac:dyDescent="0.3">
      <c r="A4129" s="2">
        <v>-14.75</v>
      </c>
      <c r="B4129" s="1">
        <v>87.04</v>
      </c>
      <c r="C4129" s="1">
        <v>-26.167857999999999</v>
      </c>
    </row>
    <row r="4130" spans="1:3" x14ac:dyDescent="0.3">
      <c r="A4130" s="2">
        <v>-14.75</v>
      </c>
      <c r="B4130" s="1">
        <v>87.04</v>
      </c>
      <c r="C4130" s="1">
        <v>-34.074286999999998</v>
      </c>
    </row>
    <row r="4131" spans="1:3" x14ac:dyDescent="0.3">
      <c r="A4131" s="2">
        <v>17.059999999999999</v>
      </c>
      <c r="B4131" s="1">
        <v>-3.8900003000000001</v>
      </c>
      <c r="C4131" s="1">
        <v>-33.213572999999997</v>
      </c>
    </row>
    <row r="4132" spans="1:3" x14ac:dyDescent="0.3">
      <c r="A4132" s="2">
        <v>17.059999999999999</v>
      </c>
      <c r="B4132" s="1">
        <v>-3.8900003000000001</v>
      </c>
      <c r="C4132" s="1">
        <v>-33.617145999999998</v>
      </c>
    </row>
    <row r="4133" spans="1:3" x14ac:dyDescent="0.3">
      <c r="A4133" s="2">
        <v>-17.420000000000002</v>
      </c>
      <c r="B4133" s="1">
        <v>-15.34</v>
      </c>
      <c r="C4133" s="1">
        <v>-34.995711999999997</v>
      </c>
    </row>
    <row r="4134" spans="1:3" x14ac:dyDescent="0.3">
      <c r="A4134" s="2">
        <v>-17.420000000000002</v>
      </c>
      <c r="B4134" s="1">
        <v>-15.34</v>
      </c>
      <c r="C4134" s="1">
        <v>-36.374279999999999</v>
      </c>
    </row>
    <row r="4135" spans="1:3" x14ac:dyDescent="0.3">
      <c r="A4135" s="2">
        <v>-2.2399998000000001</v>
      </c>
      <c r="B4135" s="1">
        <v>-45.980003000000004</v>
      </c>
      <c r="C4135" s="1">
        <v>-34.480003000000004</v>
      </c>
    </row>
    <row r="4136" spans="1:3" x14ac:dyDescent="0.3">
      <c r="A4136" s="2">
        <v>-2.2399998000000001</v>
      </c>
      <c r="B4136" s="1">
        <v>-45.980003000000004</v>
      </c>
      <c r="C4136" s="1">
        <v>-32.585715999999998</v>
      </c>
    </row>
    <row r="4137" spans="1:3" x14ac:dyDescent="0.3">
      <c r="A4137" s="2">
        <v>-2.2399998000000001</v>
      </c>
      <c r="B4137" s="1">
        <v>-45.980003000000004</v>
      </c>
      <c r="C4137" s="1">
        <v>-25.930712</v>
      </c>
    </row>
    <row r="4138" spans="1:3" x14ac:dyDescent="0.3">
      <c r="A4138" s="2">
        <v>-2.04</v>
      </c>
      <c r="B4138" s="1">
        <v>-32.36</v>
      </c>
      <c r="C4138" s="1">
        <v>-20.234283000000001</v>
      </c>
    </row>
    <row r="4139" spans="1:3" x14ac:dyDescent="0.3">
      <c r="A4139" s="2">
        <v>-2.04</v>
      </c>
      <c r="B4139" s="1">
        <v>-32.36</v>
      </c>
      <c r="C4139" s="1">
        <v>-13.439997999999999</v>
      </c>
    </row>
    <row r="4140" spans="1:3" x14ac:dyDescent="0.3">
      <c r="A4140" s="2">
        <v>14.860001</v>
      </c>
      <c r="B4140" s="1">
        <v>41.300002999999997</v>
      </c>
      <c r="C4140" s="1">
        <v>-10.699992</v>
      </c>
    </row>
    <row r="4141" spans="1:3" x14ac:dyDescent="0.3">
      <c r="A4141" s="2">
        <v>14.860001</v>
      </c>
      <c r="B4141" s="1">
        <v>41.300002999999997</v>
      </c>
      <c r="C4141" s="1">
        <v>-7.2535695999999996</v>
      </c>
    </row>
    <row r="4142" spans="1:3" x14ac:dyDescent="0.3">
      <c r="A4142" s="2">
        <v>21.380001</v>
      </c>
      <c r="B4142" s="1">
        <v>23.38</v>
      </c>
      <c r="C4142" s="1">
        <v>-2.0614284999999999</v>
      </c>
    </row>
    <row r="4143" spans="1:3" x14ac:dyDescent="0.3">
      <c r="A4143" s="2">
        <v>18.470001</v>
      </c>
      <c r="B4143" s="1">
        <v>25.570001999999999</v>
      </c>
      <c r="C4143" s="1">
        <v>4.7021439999999997</v>
      </c>
    </row>
    <row r="4144" spans="1:3" x14ac:dyDescent="0.3">
      <c r="A4144" s="2">
        <v>0</v>
      </c>
      <c r="B4144" s="1">
        <v>0</v>
      </c>
      <c r="C4144" s="1">
        <v>0</v>
      </c>
    </row>
    <row r="4145" spans="1:3" x14ac:dyDescent="0.3">
      <c r="A4145" s="2">
        <v>0</v>
      </c>
      <c r="B4145" s="1">
        <v>0</v>
      </c>
      <c r="C4145" s="1">
        <v>0</v>
      </c>
    </row>
    <row r="4146" spans="1:3" x14ac:dyDescent="0.3">
      <c r="A4146" s="2">
        <v>0</v>
      </c>
      <c r="B4146" s="1">
        <v>0</v>
      </c>
      <c r="C4146" s="1">
        <v>0</v>
      </c>
    </row>
    <row r="4147" spans="1:3" x14ac:dyDescent="0.3">
      <c r="A4147" s="2">
        <v>0</v>
      </c>
      <c r="B4147" s="1">
        <v>0</v>
      </c>
      <c r="C4147" s="1">
        <v>0</v>
      </c>
    </row>
    <row r="4148" spans="1:3" x14ac:dyDescent="0.3">
      <c r="A4148" s="2">
        <v>0</v>
      </c>
      <c r="B4148" s="1">
        <v>0</v>
      </c>
      <c r="C4148" s="1">
        <v>0</v>
      </c>
    </row>
    <row r="4149" spans="1:3" x14ac:dyDescent="0.3">
      <c r="A4149" s="2">
        <v>0</v>
      </c>
      <c r="B4149" s="1">
        <v>0</v>
      </c>
      <c r="C4149" s="1">
        <v>0</v>
      </c>
    </row>
    <row r="4150" spans="1:3" x14ac:dyDescent="0.3">
      <c r="A4150" s="2">
        <v>0</v>
      </c>
      <c r="B4150" s="1">
        <v>0</v>
      </c>
      <c r="C4150" s="1">
        <v>0</v>
      </c>
    </row>
    <row r="4151" spans="1:3" x14ac:dyDescent="0.3">
      <c r="A4151" s="2">
        <v>0</v>
      </c>
      <c r="B4151" s="1">
        <v>0</v>
      </c>
      <c r="C4151" s="1">
        <v>0</v>
      </c>
    </row>
    <row r="4152" spans="1:3" x14ac:dyDescent="0.3">
      <c r="A4152" s="2">
        <v>0</v>
      </c>
      <c r="B4152" s="1">
        <v>0</v>
      </c>
      <c r="C4152" s="1">
        <v>0</v>
      </c>
    </row>
    <row r="4153" spans="1:3" x14ac:dyDescent="0.3">
      <c r="A4153" s="2">
        <v>0</v>
      </c>
      <c r="B4153" s="1">
        <v>0</v>
      </c>
      <c r="C4153" s="1">
        <v>0</v>
      </c>
    </row>
    <row r="4154" spans="1:3" x14ac:dyDescent="0.3">
      <c r="A4154" s="2">
        <v>0</v>
      </c>
      <c r="B4154" s="1">
        <v>0</v>
      </c>
      <c r="C4154" s="1">
        <v>0</v>
      </c>
    </row>
    <row r="4155" spans="1:3" x14ac:dyDescent="0.3">
      <c r="A4155" s="2">
        <v>0</v>
      </c>
      <c r="B4155" s="1">
        <v>0</v>
      </c>
      <c r="C4155" s="1">
        <v>0</v>
      </c>
    </row>
    <row r="4156" spans="1:3" x14ac:dyDescent="0.3">
      <c r="A4156" s="2">
        <v>0</v>
      </c>
      <c r="B4156" s="1">
        <v>0</v>
      </c>
      <c r="C4156" s="1">
        <v>0</v>
      </c>
    </row>
    <row r="4157" spans="1:3" x14ac:dyDescent="0.3">
      <c r="A4157" s="2">
        <v>0</v>
      </c>
      <c r="B4157" s="1">
        <v>0</v>
      </c>
      <c r="C4157" s="1">
        <v>0</v>
      </c>
    </row>
    <row r="4158" spans="1:3" x14ac:dyDescent="0.3">
      <c r="A4158" s="2">
        <v>0</v>
      </c>
      <c r="B4158" s="1">
        <v>0</v>
      </c>
      <c r="C4158" s="1">
        <v>0</v>
      </c>
    </row>
    <row r="4159" spans="1:3" x14ac:dyDescent="0.3">
      <c r="A4159" s="2">
        <v>0</v>
      </c>
      <c r="B4159" s="1">
        <v>0</v>
      </c>
      <c r="C4159" s="1">
        <v>0</v>
      </c>
    </row>
    <row r="4160" spans="1:3" x14ac:dyDescent="0.3">
      <c r="A4160" s="2">
        <v>0</v>
      </c>
      <c r="B4160" s="1">
        <v>0</v>
      </c>
      <c r="C4160" s="1">
        <v>0</v>
      </c>
    </row>
    <row r="4161" spans="1:3" x14ac:dyDescent="0.3">
      <c r="A4161" s="2">
        <v>-52.57</v>
      </c>
      <c r="B4161" s="1">
        <v>18.36</v>
      </c>
      <c r="C4161" s="1">
        <v>-12.822856</v>
      </c>
    </row>
    <row r="4162" spans="1:3" x14ac:dyDescent="0.3">
      <c r="A4162" s="2">
        <v>-55.120002999999997</v>
      </c>
      <c r="B4162" s="1">
        <v>30.01</v>
      </c>
      <c r="C4162" s="1">
        <v>-22.027858999999999</v>
      </c>
    </row>
    <row r="4163" spans="1:3" x14ac:dyDescent="0.3">
      <c r="A4163" s="2">
        <v>-55.120002999999997</v>
      </c>
      <c r="B4163" s="1">
        <v>30.01</v>
      </c>
      <c r="C4163" s="1">
        <v>-31.232859000000001</v>
      </c>
    </row>
    <row r="4164" spans="1:3" x14ac:dyDescent="0.3">
      <c r="A4164" s="2">
        <v>-15.690001000000001</v>
      </c>
      <c r="B4164" s="1">
        <v>14.08</v>
      </c>
      <c r="C4164" s="1">
        <v>-35.524999999999999</v>
      </c>
    </row>
    <row r="4165" spans="1:3" x14ac:dyDescent="0.3">
      <c r="A4165" s="2">
        <v>-15.690001000000001</v>
      </c>
      <c r="B4165" s="1">
        <v>14.08</v>
      </c>
      <c r="C4165" s="1">
        <v>-39.817141999999997</v>
      </c>
    </row>
    <row r="4166" spans="1:3" x14ac:dyDescent="0.3">
      <c r="A4166" s="2">
        <v>-22.36</v>
      </c>
      <c r="B4166" s="1">
        <v>-5.1400002999999996</v>
      </c>
      <c r="C4166" s="1">
        <v>-39.158569999999997</v>
      </c>
    </row>
    <row r="4167" spans="1:3" x14ac:dyDescent="0.3">
      <c r="A4167" s="2">
        <v>-22.36</v>
      </c>
      <c r="B4167" s="1">
        <v>-5.1400002999999996</v>
      </c>
      <c r="C4167" s="1">
        <v>-38.5</v>
      </c>
    </row>
    <row r="4168" spans="1:3" x14ac:dyDescent="0.3">
      <c r="A4168" s="2">
        <v>-22.36</v>
      </c>
      <c r="B4168" s="1">
        <v>-5.1400002999999996</v>
      </c>
      <c r="C4168" s="1">
        <v>-39.587139999999998</v>
      </c>
    </row>
    <row r="4169" spans="1:3" x14ac:dyDescent="0.3">
      <c r="A4169" s="2">
        <v>74.45</v>
      </c>
      <c r="B4169" s="1">
        <v>-7.8900002999999996</v>
      </c>
      <c r="C4169" s="1">
        <v>-33.198569999999997</v>
      </c>
    </row>
    <row r="4170" spans="1:3" x14ac:dyDescent="0.3">
      <c r="A4170" s="2">
        <v>74.45</v>
      </c>
      <c r="B4170" s="1">
        <v>-7.8900002999999996</v>
      </c>
      <c r="C4170" s="1">
        <v>-25.106428000000001</v>
      </c>
    </row>
    <row r="4171" spans="1:3" x14ac:dyDescent="0.3">
      <c r="A4171" s="2">
        <v>-33.35</v>
      </c>
      <c r="B4171" s="1">
        <v>-44.25</v>
      </c>
      <c r="C4171" s="1">
        <v>-22.117144</v>
      </c>
    </row>
    <row r="4172" spans="1:3" x14ac:dyDescent="0.3">
      <c r="A4172" s="2">
        <v>-33.35</v>
      </c>
      <c r="B4172" s="1">
        <v>-44.25</v>
      </c>
      <c r="C4172" s="1">
        <v>-19.127856999999999</v>
      </c>
    </row>
    <row r="4173" spans="1:3" x14ac:dyDescent="0.3">
      <c r="A4173" s="2">
        <v>12.04</v>
      </c>
      <c r="B4173" s="1">
        <v>-24.24</v>
      </c>
      <c r="C4173" s="1">
        <v>-14.325714</v>
      </c>
    </row>
    <row r="4174" spans="1:3" x14ac:dyDescent="0.3">
      <c r="A4174" s="2">
        <v>12.04</v>
      </c>
      <c r="B4174" s="1">
        <v>-24.24</v>
      </c>
      <c r="C4174" s="1">
        <v>-6.6678575999999996</v>
      </c>
    </row>
    <row r="4175" spans="1:3" x14ac:dyDescent="0.3">
      <c r="A4175" s="2">
        <v>12.2</v>
      </c>
      <c r="B4175" s="1">
        <v>9.41</v>
      </c>
      <c r="C4175" s="1">
        <v>-1.4021448000000001</v>
      </c>
    </row>
    <row r="4176" spans="1:3" x14ac:dyDescent="0.3">
      <c r="A4176" s="2">
        <v>24.16</v>
      </c>
      <c r="B4176" s="1">
        <v>31.26</v>
      </c>
      <c r="C4176" s="1">
        <v>4.1714272000000001</v>
      </c>
    </row>
    <row r="4177" spans="1:3" x14ac:dyDescent="0.3">
      <c r="A4177" s="2">
        <v>0</v>
      </c>
      <c r="B4177" s="1">
        <v>0</v>
      </c>
      <c r="C4177" s="1">
        <v>0</v>
      </c>
    </row>
    <row r="4178" spans="1:3" x14ac:dyDescent="0.3">
      <c r="A4178" s="2">
        <v>0</v>
      </c>
      <c r="B4178" s="1">
        <v>0</v>
      </c>
      <c r="C4178" s="1">
        <v>0</v>
      </c>
    </row>
    <row r="4179" spans="1:3" x14ac:dyDescent="0.3">
      <c r="A4179" s="2">
        <v>0</v>
      </c>
      <c r="B4179" s="1">
        <v>0</v>
      </c>
      <c r="C4179" s="1">
        <v>0</v>
      </c>
    </row>
    <row r="4180" spans="1:3" x14ac:dyDescent="0.3">
      <c r="A4180" s="2">
        <v>0</v>
      </c>
      <c r="B4180" s="1">
        <v>0</v>
      </c>
      <c r="C4180" s="1">
        <v>0</v>
      </c>
    </row>
    <row r="4181" spans="1:3" x14ac:dyDescent="0.3">
      <c r="A4181" s="2">
        <v>0</v>
      </c>
      <c r="B4181" s="1">
        <v>0</v>
      </c>
      <c r="C4181" s="1">
        <v>0</v>
      </c>
    </row>
    <row r="4182" spans="1:3" x14ac:dyDescent="0.3">
      <c r="A4182" s="2">
        <v>0</v>
      </c>
      <c r="B4182" s="1">
        <v>0</v>
      </c>
      <c r="C4182" s="1">
        <v>0</v>
      </c>
    </row>
    <row r="4183" spans="1:3" x14ac:dyDescent="0.3">
      <c r="A4183" s="2">
        <v>0</v>
      </c>
      <c r="B4183" s="1">
        <v>0</v>
      </c>
      <c r="C4183" s="1">
        <v>0</v>
      </c>
    </row>
    <row r="4184" spans="1:3" x14ac:dyDescent="0.3">
      <c r="A4184" s="2">
        <v>0</v>
      </c>
      <c r="B4184" s="1">
        <v>0</v>
      </c>
      <c r="C4184" s="1">
        <v>0</v>
      </c>
    </row>
    <row r="4185" spans="1:3" x14ac:dyDescent="0.3">
      <c r="A4185" s="2">
        <v>0</v>
      </c>
      <c r="B4185" s="1">
        <v>0</v>
      </c>
      <c r="C4185" s="1">
        <v>0</v>
      </c>
    </row>
    <row r="4186" spans="1:3" x14ac:dyDescent="0.3">
      <c r="A4186" s="2">
        <v>0</v>
      </c>
      <c r="B4186" s="1">
        <v>0</v>
      </c>
      <c r="C4186" s="1">
        <v>0</v>
      </c>
    </row>
    <row r="4187" spans="1:3" x14ac:dyDescent="0.3">
      <c r="A4187" s="2">
        <v>0</v>
      </c>
      <c r="B4187" s="1">
        <v>0</v>
      </c>
      <c r="C4187" s="1">
        <v>0</v>
      </c>
    </row>
    <row r="4188" spans="1:3" x14ac:dyDescent="0.3">
      <c r="A4188" s="2">
        <v>0</v>
      </c>
      <c r="B4188" s="1">
        <v>0</v>
      </c>
      <c r="C4188" s="1">
        <v>0</v>
      </c>
    </row>
    <row r="4189" spans="1:3" x14ac:dyDescent="0.3">
      <c r="A4189" s="2">
        <v>0</v>
      </c>
      <c r="B4189" s="1">
        <v>0</v>
      </c>
      <c r="C4189" s="1">
        <v>0</v>
      </c>
    </row>
    <row r="4190" spans="1:3" x14ac:dyDescent="0.3">
      <c r="A4190" s="2">
        <v>0</v>
      </c>
      <c r="B4190" s="1">
        <v>0</v>
      </c>
      <c r="C4190" s="1">
        <v>0</v>
      </c>
    </row>
    <row r="4191" spans="1:3" x14ac:dyDescent="0.3">
      <c r="A4191" s="2">
        <v>0</v>
      </c>
      <c r="B4191" s="1">
        <v>0</v>
      </c>
      <c r="C4191" s="1">
        <v>0</v>
      </c>
    </row>
    <row r="4192" spans="1:3" x14ac:dyDescent="0.3">
      <c r="A4192" s="2">
        <v>0</v>
      </c>
      <c r="B4192" s="1">
        <v>0</v>
      </c>
      <c r="C4192" s="1">
        <v>0</v>
      </c>
    </row>
    <row r="4193" spans="1:3" x14ac:dyDescent="0.3">
      <c r="A4193" s="2">
        <v>0</v>
      </c>
      <c r="B4193" s="1">
        <v>0</v>
      </c>
      <c r="C4193" s="1">
        <v>0</v>
      </c>
    </row>
    <row r="4194" spans="1:3" x14ac:dyDescent="0.3">
      <c r="A4194" s="2">
        <v>0</v>
      </c>
      <c r="B4194" s="1">
        <v>0</v>
      </c>
      <c r="C4194" s="1">
        <v>0</v>
      </c>
    </row>
    <row r="4195" spans="1:3" x14ac:dyDescent="0.3">
      <c r="A4195" s="2">
        <v>0</v>
      </c>
      <c r="B4195" s="1">
        <v>0</v>
      </c>
      <c r="C4195" s="1">
        <v>0</v>
      </c>
    </row>
    <row r="4196" spans="1:3" x14ac:dyDescent="0.3">
      <c r="A4196" s="2">
        <v>0</v>
      </c>
      <c r="B4196" s="1">
        <v>0</v>
      </c>
      <c r="C4196" s="1">
        <v>0</v>
      </c>
    </row>
    <row r="4197" spans="1:3" x14ac:dyDescent="0.3">
      <c r="A4197" s="2">
        <v>0</v>
      </c>
      <c r="B4197" s="1">
        <v>0</v>
      </c>
      <c r="C4197" s="1">
        <v>0</v>
      </c>
    </row>
    <row r="4198" spans="1:3" x14ac:dyDescent="0.3">
      <c r="A4198" s="2">
        <v>0</v>
      </c>
      <c r="B4198" s="1">
        <v>0</v>
      </c>
      <c r="C4198" s="1">
        <v>0</v>
      </c>
    </row>
    <row r="4199" spans="1:3" x14ac:dyDescent="0.3">
      <c r="A4199" s="2">
        <v>0</v>
      </c>
      <c r="B4199" s="1">
        <v>0</v>
      </c>
      <c r="C4199" s="1">
        <v>0</v>
      </c>
    </row>
    <row r="4200" spans="1:3" x14ac:dyDescent="0.3">
      <c r="A4200" s="2">
        <v>0</v>
      </c>
      <c r="B4200" s="1">
        <v>0</v>
      </c>
      <c r="C4200" s="1">
        <v>0</v>
      </c>
    </row>
    <row r="4201" spans="1:3" x14ac:dyDescent="0.3">
      <c r="A4201" s="2">
        <v>20.470001</v>
      </c>
      <c r="B4201" s="1">
        <v>29.539999000000002</v>
      </c>
      <c r="C4201" s="1">
        <v>11.082856</v>
      </c>
    </row>
    <row r="4202" spans="1:3" x14ac:dyDescent="0.3">
      <c r="A4202" s="2">
        <v>20.470001</v>
      </c>
      <c r="B4202" s="1">
        <v>29.539999000000002</v>
      </c>
      <c r="C4202" s="1">
        <v>12.561429</v>
      </c>
    </row>
    <row r="4203" spans="1:3" x14ac:dyDescent="0.3">
      <c r="A4203" s="2">
        <v>20.470001</v>
      </c>
      <c r="B4203" s="1">
        <v>29.539999000000002</v>
      </c>
      <c r="C4203" s="1">
        <v>13.143571</v>
      </c>
    </row>
    <row r="4204" spans="1:3" x14ac:dyDescent="0.3">
      <c r="A4204" s="2">
        <v>20.470001</v>
      </c>
      <c r="B4204" s="1">
        <v>29.539999000000002</v>
      </c>
      <c r="C4204" s="1">
        <v>13.725714999999999</v>
      </c>
    </row>
    <row r="4205" spans="1:3" x14ac:dyDescent="0.3">
      <c r="A4205" s="2">
        <v>-6.4799994999999999</v>
      </c>
      <c r="B4205" s="1">
        <v>10.469999</v>
      </c>
      <c r="C4205" s="1">
        <v>13.745001999999999</v>
      </c>
    </row>
    <row r="4206" spans="1:3" x14ac:dyDescent="0.3">
      <c r="A4206" s="2">
        <v>-76.38</v>
      </c>
      <c r="B4206" s="1">
        <v>21.14</v>
      </c>
      <c r="C4206" s="1">
        <v>0.89785873999999999</v>
      </c>
    </row>
    <row r="4207" spans="1:3" x14ac:dyDescent="0.3">
      <c r="A4207" s="2">
        <v>-76.38</v>
      </c>
      <c r="B4207" s="1">
        <v>21.14</v>
      </c>
      <c r="C4207" s="1">
        <v>-11.949285</v>
      </c>
    </row>
    <row r="4208" spans="1:3" x14ac:dyDescent="0.3">
      <c r="A4208" s="2">
        <v>-76.38</v>
      </c>
      <c r="B4208" s="1">
        <v>21.14</v>
      </c>
      <c r="C4208" s="1">
        <v>-19.693570999999999</v>
      </c>
    </row>
    <row r="4209" spans="1:3" x14ac:dyDescent="0.3">
      <c r="A4209" s="2">
        <v>-25.34</v>
      </c>
      <c r="B4209" s="1">
        <v>48.909996</v>
      </c>
      <c r="C4209" s="1">
        <v>-25.775713</v>
      </c>
    </row>
    <row r="4210" spans="1:3" x14ac:dyDescent="0.3">
      <c r="A4210" s="2">
        <v>-25.34</v>
      </c>
      <c r="B4210" s="1">
        <v>48.909996</v>
      </c>
      <c r="C4210" s="1">
        <v>-33.67071</v>
      </c>
    </row>
    <row r="4211" spans="1:3" x14ac:dyDescent="0.3">
      <c r="A4211" s="2">
        <v>-9.1399989999999995</v>
      </c>
      <c r="B4211" s="1">
        <v>44.83</v>
      </c>
      <c r="C4211" s="1">
        <v>-40.117137999999997</v>
      </c>
    </row>
    <row r="4212" spans="1:3" x14ac:dyDescent="0.3">
      <c r="A4212" s="2">
        <v>-9.1399989999999995</v>
      </c>
      <c r="B4212" s="1">
        <v>44.83</v>
      </c>
      <c r="C4212" s="1">
        <v>-44.171419999999998</v>
      </c>
    </row>
    <row r="4213" spans="1:3" x14ac:dyDescent="0.3">
      <c r="A4213" s="2">
        <v>-18.829999999999998</v>
      </c>
      <c r="B4213" s="1">
        <v>-8.5500000000000007</v>
      </c>
      <c r="C4213" s="1">
        <v>-44.398567</v>
      </c>
    </row>
    <row r="4214" spans="1:3" x14ac:dyDescent="0.3">
      <c r="A4214" s="2">
        <v>-18.829999999999998</v>
      </c>
      <c r="B4214" s="1">
        <v>-8.5500000000000007</v>
      </c>
      <c r="C4214" s="1">
        <v>-44.485004000000004</v>
      </c>
    </row>
    <row r="4215" spans="1:3" x14ac:dyDescent="0.3">
      <c r="A4215" s="2">
        <v>31.26</v>
      </c>
      <c r="B4215" s="1">
        <v>-8.51</v>
      </c>
      <c r="C4215" s="1">
        <v>-40.996426</v>
      </c>
    </row>
    <row r="4216" spans="1:3" x14ac:dyDescent="0.3">
      <c r="A4216" s="2">
        <v>31.26</v>
      </c>
      <c r="B4216" s="1">
        <v>-8.51</v>
      </c>
      <c r="C4216" s="1">
        <v>-37.507854000000002</v>
      </c>
    </row>
    <row r="4217" spans="1:3" x14ac:dyDescent="0.3">
      <c r="A4217" s="2">
        <v>8.9400010000000005</v>
      </c>
      <c r="B4217" s="1">
        <v>-31.380001</v>
      </c>
      <c r="C4217" s="1">
        <v>-33.980003000000004</v>
      </c>
    </row>
    <row r="4218" spans="1:3" x14ac:dyDescent="0.3">
      <c r="A4218" s="2">
        <v>8.9400010000000005</v>
      </c>
      <c r="B4218" s="1">
        <v>-31.380001</v>
      </c>
      <c r="C4218" s="1">
        <v>-30.452143</v>
      </c>
    </row>
    <row r="4219" spans="1:3" x14ac:dyDescent="0.3">
      <c r="A4219" s="2">
        <v>2.9</v>
      </c>
      <c r="B4219" s="1">
        <v>-21.66</v>
      </c>
      <c r="C4219" s="1">
        <v>-27.487145999999999</v>
      </c>
    </row>
    <row r="4220" spans="1:3" x14ac:dyDescent="0.3">
      <c r="A4220" s="2">
        <v>2.9</v>
      </c>
      <c r="B4220" s="1">
        <v>-21.66</v>
      </c>
      <c r="C4220" s="1">
        <v>-18.767140999999999</v>
      </c>
    </row>
    <row r="4221" spans="1:3" x14ac:dyDescent="0.3">
      <c r="A4221" s="2">
        <v>10.08</v>
      </c>
      <c r="B4221" s="1">
        <v>10.469999</v>
      </c>
      <c r="C4221" s="1">
        <v>-11.829286</v>
      </c>
    </row>
    <row r="4222" spans="1:3" x14ac:dyDescent="0.3">
      <c r="A4222" s="2">
        <v>10.08</v>
      </c>
      <c r="B4222" s="1">
        <v>10.469999</v>
      </c>
      <c r="C4222" s="1">
        <v>-4.8914274999999998</v>
      </c>
    </row>
    <row r="4223" spans="1:3" x14ac:dyDescent="0.3">
      <c r="A4223" s="2">
        <v>23.14</v>
      </c>
      <c r="B4223" s="1">
        <v>29.929998000000001</v>
      </c>
      <c r="C4223" s="1">
        <v>-7.2856489999999996E-2</v>
      </c>
    </row>
    <row r="4224" spans="1:3" x14ac:dyDescent="0.3">
      <c r="A4224" s="2">
        <v>23.14</v>
      </c>
      <c r="B4224" s="1">
        <v>29.929998000000001</v>
      </c>
      <c r="C4224" s="1">
        <v>4.7457146999999997</v>
      </c>
    </row>
    <row r="4225" spans="1:3" x14ac:dyDescent="0.3">
      <c r="A4225" s="2">
        <v>0</v>
      </c>
      <c r="B4225" s="1">
        <v>0</v>
      </c>
      <c r="C4225" s="1">
        <v>0</v>
      </c>
    </row>
    <row r="4226" spans="1:3" x14ac:dyDescent="0.3">
      <c r="A4226" s="2">
        <v>0</v>
      </c>
      <c r="B4226" s="1">
        <v>0</v>
      </c>
      <c r="C4226" s="1">
        <v>0</v>
      </c>
    </row>
    <row r="4227" spans="1:3" x14ac:dyDescent="0.3">
      <c r="A4227" s="2">
        <v>0</v>
      </c>
      <c r="B4227" s="1">
        <v>0</v>
      </c>
      <c r="C4227" s="1">
        <v>0</v>
      </c>
    </row>
    <row r="4228" spans="1:3" x14ac:dyDescent="0.3">
      <c r="A4228" s="2">
        <v>0</v>
      </c>
      <c r="B4228" s="1">
        <v>0</v>
      </c>
      <c r="C4228" s="1">
        <v>0</v>
      </c>
    </row>
    <row r="4229" spans="1:3" x14ac:dyDescent="0.3">
      <c r="A4229" s="2">
        <v>0</v>
      </c>
      <c r="B4229" s="1">
        <v>0</v>
      </c>
      <c r="C4229" s="1">
        <v>0</v>
      </c>
    </row>
    <row r="4230" spans="1:3" x14ac:dyDescent="0.3">
      <c r="A4230" s="2">
        <v>0</v>
      </c>
      <c r="B4230" s="1">
        <v>0</v>
      </c>
      <c r="C4230" s="1">
        <v>0</v>
      </c>
    </row>
    <row r="4231" spans="1:3" x14ac:dyDescent="0.3">
      <c r="A4231" s="2">
        <v>0</v>
      </c>
      <c r="B4231" s="1">
        <v>0</v>
      </c>
      <c r="C4231" s="1">
        <v>0</v>
      </c>
    </row>
    <row r="4232" spans="1:3" x14ac:dyDescent="0.3">
      <c r="A4232" s="2">
        <v>0</v>
      </c>
      <c r="B4232" s="1">
        <v>0</v>
      </c>
      <c r="C4232" s="1">
        <v>0</v>
      </c>
    </row>
    <row r="4233" spans="1:3" x14ac:dyDescent="0.3">
      <c r="A4233" s="2">
        <v>0</v>
      </c>
      <c r="B4233" s="1">
        <v>0</v>
      </c>
      <c r="C4233" s="1">
        <v>0</v>
      </c>
    </row>
    <row r="4234" spans="1:3" x14ac:dyDescent="0.3">
      <c r="A4234" s="2">
        <v>0</v>
      </c>
      <c r="B4234" s="1">
        <v>0</v>
      </c>
      <c r="C4234" s="1">
        <v>0</v>
      </c>
    </row>
    <row r="4235" spans="1:3" x14ac:dyDescent="0.3">
      <c r="A4235" s="2">
        <v>0</v>
      </c>
      <c r="B4235" s="1">
        <v>0</v>
      </c>
      <c r="C4235" s="1">
        <v>0</v>
      </c>
    </row>
    <row r="4236" spans="1:3" x14ac:dyDescent="0.3">
      <c r="A4236" s="2">
        <v>0</v>
      </c>
      <c r="B4236" s="1">
        <v>0</v>
      </c>
      <c r="C4236" s="1">
        <v>0</v>
      </c>
    </row>
    <row r="4237" spans="1:3" x14ac:dyDescent="0.3">
      <c r="A4237" s="2">
        <v>0</v>
      </c>
      <c r="B4237" s="1">
        <v>0</v>
      </c>
      <c r="C4237" s="1">
        <v>0</v>
      </c>
    </row>
    <row r="4238" spans="1:3" x14ac:dyDescent="0.3">
      <c r="A4238" s="2">
        <v>0</v>
      </c>
      <c r="B4238" s="1">
        <v>0</v>
      </c>
      <c r="C4238" s="1">
        <v>0</v>
      </c>
    </row>
    <row r="4239" spans="1:3" x14ac:dyDescent="0.3">
      <c r="A4239" s="2">
        <v>0</v>
      </c>
      <c r="B4239" s="1">
        <v>0</v>
      </c>
      <c r="C4239" s="1">
        <v>0</v>
      </c>
    </row>
    <row r="4240" spans="1:3" x14ac:dyDescent="0.3">
      <c r="A4240" s="2">
        <v>0</v>
      </c>
      <c r="B4240" s="1">
        <v>0</v>
      </c>
      <c r="C4240" s="1">
        <v>0</v>
      </c>
    </row>
    <row r="4241" spans="1:3" x14ac:dyDescent="0.3">
      <c r="A4241" s="2">
        <v>-45.23</v>
      </c>
      <c r="B4241" s="1">
        <v>33.730003000000004</v>
      </c>
      <c r="C4241" s="1">
        <v>-17.094286</v>
      </c>
    </row>
    <row r="4242" spans="1:3" x14ac:dyDescent="0.3">
      <c r="A4242" s="2">
        <v>-43.9</v>
      </c>
      <c r="B4242" s="1">
        <v>57.619995000000003</v>
      </c>
      <c r="C4242" s="1">
        <v>-27.225712000000001</v>
      </c>
    </row>
    <row r="4243" spans="1:3" x14ac:dyDescent="0.3">
      <c r="A4243" s="2">
        <v>-43.9</v>
      </c>
      <c r="B4243" s="1">
        <v>57.619995000000003</v>
      </c>
      <c r="C4243" s="1">
        <v>-36.231425999999999</v>
      </c>
    </row>
    <row r="4244" spans="1:3" x14ac:dyDescent="0.3">
      <c r="A4244" s="2">
        <v>37.65</v>
      </c>
      <c r="B4244" s="1">
        <v>58.879997000000003</v>
      </c>
      <c r="C4244" s="1">
        <v>-39.502139999999997</v>
      </c>
    </row>
    <row r="4245" spans="1:3" x14ac:dyDescent="0.3">
      <c r="A4245" s="2">
        <v>37.65</v>
      </c>
      <c r="B4245" s="1">
        <v>58.879997000000003</v>
      </c>
      <c r="C4245" s="1">
        <v>-40.99071</v>
      </c>
    </row>
    <row r="4246" spans="1:3" x14ac:dyDescent="0.3">
      <c r="A4246" s="2">
        <v>-15.93</v>
      </c>
      <c r="B4246" s="1">
        <v>-13.1</v>
      </c>
      <c r="C4246" s="1">
        <v>-41.164997</v>
      </c>
    </row>
    <row r="4247" spans="1:3" x14ac:dyDescent="0.3">
      <c r="A4247" s="2">
        <v>-15.93</v>
      </c>
      <c r="B4247" s="1">
        <v>-13.1</v>
      </c>
      <c r="C4247" s="1">
        <v>-40.88214</v>
      </c>
    </row>
    <row r="4248" spans="1:3" x14ac:dyDescent="0.3">
      <c r="A4248" s="2">
        <v>-15.93</v>
      </c>
      <c r="B4248" s="1">
        <v>-13.1</v>
      </c>
      <c r="C4248" s="1">
        <v>-40.599285000000002</v>
      </c>
    </row>
    <row r="4249" spans="1:3" x14ac:dyDescent="0.3">
      <c r="A4249" s="2">
        <v>-10.48</v>
      </c>
      <c r="B4249" s="1">
        <v>-11.14</v>
      </c>
      <c r="C4249" s="1">
        <v>-36.523563000000003</v>
      </c>
    </row>
    <row r="4250" spans="1:3" x14ac:dyDescent="0.3">
      <c r="A4250" s="2">
        <v>-13.5</v>
      </c>
      <c r="B4250" s="1">
        <v>-22.01</v>
      </c>
      <c r="C4250" s="1">
        <v>-31.887136000000002</v>
      </c>
    </row>
    <row r="4251" spans="1:3" x14ac:dyDescent="0.3">
      <c r="A4251" s="2">
        <v>-13.5</v>
      </c>
      <c r="B4251" s="1">
        <v>-22.01</v>
      </c>
      <c r="C4251" s="1">
        <v>-27.250706000000001</v>
      </c>
    </row>
    <row r="4252" spans="1:3" x14ac:dyDescent="0.3">
      <c r="A4252" s="2">
        <v>-13.5</v>
      </c>
      <c r="B4252" s="1">
        <v>-22.01</v>
      </c>
      <c r="C4252" s="1">
        <v>-27.097137</v>
      </c>
    </row>
    <row r="4253" spans="1:3" x14ac:dyDescent="0.3">
      <c r="A4253" s="2">
        <v>-7.34</v>
      </c>
      <c r="B4253" s="1">
        <v>-31.5</v>
      </c>
      <c r="C4253" s="1">
        <v>-25.825707999999999</v>
      </c>
    </row>
    <row r="4254" spans="1:3" x14ac:dyDescent="0.3">
      <c r="A4254" s="2">
        <v>-7.34</v>
      </c>
      <c r="B4254" s="1">
        <v>-31.5</v>
      </c>
      <c r="C4254" s="1">
        <v>-18.459990999999999</v>
      </c>
    </row>
    <row r="4255" spans="1:3" x14ac:dyDescent="0.3">
      <c r="A4255" s="2">
        <v>9.02</v>
      </c>
      <c r="B4255" s="1">
        <v>3.6499996000000001</v>
      </c>
      <c r="C4255" s="1">
        <v>-12.436429</v>
      </c>
    </row>
    <row r="4256" spans="1:3" x14ac:dyDescent="0.3">
      <c r="A4256" s="2">
        <v>9.02</v>
      </c>
      <c r="B4256" s="1">
        <v>3.6499996000000001</v>
      </c>
      <c r="C4256" s="1">
        <v>-4.8014273999999997</v>
      </c>
    </row>
    <row r="4257" spans="1:3" x14ac:dyDescent="0.3">
      <c r="A4257" s="2">
        <v>15.690001000000001</v>
      </c>
      <c r="B4257" s="1">
        <v>34.870002999999997</v>
      </c>
      <c r="C4257" s="1">
        <v>1.08</v>
      </c>
    </row>
    <row r="4258" spans="1:3" x14ac:dyDescent="0.3">
      <c r="A4258" s="2">
        <v>0</v>
      </c>
      <c r="B4258" s="1">
        <v>0</v>
      </c>
      <c r="C4258" s="1">
        <v>0</v>
      </c>
    </row>
    <row r="4259" spans="1:3" x14ac:dyDescent="0.3">
      <c r="A4259" s="2">
        <v>0</v>
      </c>
      <c r="B4259" s="1">
        <v>0</v>
      </c>
      <c r="C4259" s="1">
        <v>0</v>
      </c>
    </row>
    <row r="4260" spans="1:3" x14ac:dyDescent="0.3">
      <c r="A4260" s="2">
        <v>0</v>
      </c>
      <c r="B4260" s="1">
        <v>0</v>
      </c>
      <c r="C4260" s="1">
        <v>0</v>
      </c>
    </row>
    <row r="4261" spans="1:3" x14ac:dyDescent="0.3">
      <c r="A4261" s="2">
        <v>0</v>
      </c>
      <c r="B4261" s="1">
        <v>0</v>
      </c>
      <c r="C4261" s="1">
        <v>0</v>
      </c>
    </row>
    <row r="4262" spans="1:3" x14ac:dyDescent="0.3">
      <c r="A4262" s="2">
        <v>0</v>
      </c>
      <c r="B4262" s="1">
        <v>0</v>
      </c>
      <c r="C4262" s="1">
        <v>0</v>
      </c>
    </row>
    <row r="4263" spans="1:3" x14ac:dyDescent="0.3">
      <c r="A4263" s="2">
        <v>0</v>
      </c>
      <c r="B4263" s="1">
        <v>0</v>
      </c>
      <c r="C4263" s="1">
        <v>0</v>
      </c>
    </row>
    <row r="4264" spans="1:3" x14ac:dyDescent="0.3">
      <c r="A4264" s="2">
        <v>0</v>
      </c>
      <c r="B4264" s="1">
        <v>0</v>
      </c>
      <c r="C4264" s="1">
        <v>0</v>
      </c>
    </row>
    <row r="4265" spans="1:3" x14ac:dyDescent="0.3">
      <c r="A4265" s="2">
        <v>0</v>
      </c>
      <c r="B4265" s="1">
        <v>0</v>
      </c>
      <c r="C4265" s="1">
        <v>0</v>
      </c>
    </row>
    <row r="4266" spans="1:3" x14ac:dyDescent="0.3">
      <c r="A4266" s="2">
        <v>0</v>
      </c>
      <c r="B4266" s="1">
        <v>0</v>
      </c>
      <c r="C4266" s="1">
        <v>0</v>
      </c>
    </row>
    <row r="4267" spans="1:3" x14ac:dyDescent="0.3">
      <c r="A4267" s="2">
        <v>0</v>
      </c>
      <c r="B4267" s="1">
        <v>0</v>
      </c>
      <c r="C4267" s="1">
        <v>0</v>
      </c>
    </row>
    <row r="4268" spans="1:3" x14ac:dyDescent="0.3">
      <c r="A4268" s="2">
        <v>0</v>
      </c>
      <c r="B4268" s="1">
        <v>0</v>
      </c>
      <c r="C4268" s="1">
        <v>0</v>
      </c>
    </row>
    <row r="4269" spans="1:3" x14ac:dyDescent="0.3">
      <c r="A4269" s="2">
        <v>0</v>
      </c>
      <c r="B4269" s="1">
        <v>0</v>
      </c>
      <c r="C4269" s="1">
        <v>0</v>
      </c>
    </row>
    <row r="4270" spans="1:3" x14ac:dyDescent="0.3">
      <c r="A4270" s="2">
        <v>0</v>
      </c>
      <c r="B4270" s="1">
        <v>0</v>
      </c>
      <c r="C4270" s="1">
        <v>0</v>
      </c>
    </row>
    <row r="4271" spans="1:3" x14ac:dyDescent="0.3">
      <c r="A4271" s="2">
        <v>0</v>
      </c>
      <c r="B4271" s="1">
        <v>0</v>
      </c>
      <c r="C4271" s="1">
        <v>0</v>
      </c>
    </row>
    <row r="4272" spans="1:3" x14ac:dyDescent="0.3">
      <c r="A4272" s="2">
        <v>0</v>
      </c>
      <c r="B4272" s="1">
        <v>0</v>
      </c>
      <c r="C4272" s="1">
        <v>0</v>
      </c>
    </row>
    <row r="4273" spans="1:3" x14ac:dyDescent="0.3">
      <c r="A4273" s="2">
        <v>0</v>
      </c>
      <c r="B4273" s="1">
        <v>0</v>
      </c>
      <c r="C4273" s="1">
        <v>0</v>
      </c>
    </row>
    <row r="4274" spans="1:3" x14ac:dyDescent="0.3">
      <c r="A4274" s="2">
        <v>0</v>
      </c>
      <c r="B4274" s="1">
        <v>0</v>
      </c>
      <c r="C4274" s="1">
        <v>0</v>
      </c>
    </row>
    <row r="4275" spans="1:3" x14ac:dyDescent="0.3">
      <c r="A4275" s="2">
        <v>0</v>
      </c>
      <c r="B4275" s="1">
        <v>0</v>
      </c>
      <c r="C4275" s="1">
        <v>0</v>
      </c>
    </row>
    <row r="4276" spans="1:3" x14ac:dyDescent="0.3">
      <c r="A4276" s="2">
        <v>0</v>
      </c>
      <c r="B4276" s="1">
        <v>0</v>
      </c>
      <c r="C4276" s="1">
        <v>0</v>
      </c>
    </row>
    <row r="4277" spans="1:3" x14ac:dyDescent="0.3">
      <c r="A4277" s="2">
        <v>0</v>
      </c>
      <c r="B4277" s="1">
        <v>0</v>
      </c>
      <c r="C4277" s="1">
        <v>0</v>
      </c>
    </row>
    <row r="4278" spans="1:3" x14ac:dyDescent="0.3">
      <c r="A4278" s="2">
        <v>0</v>
      </c>
      <c r="B4278" s="1">
        <v>0</v>
      </c>
      <c r="C4278" s="1">
        <v>0</v>
      </c>
    </row>
    <row r="4279" spans="1:3" x14ac:dyDescent="0.3">
      <c r="A4279" s="2">
        <v>0</v>
      </c>
      <c r="B4279" s="1">
        <v>0</v>
      </c>
      <c r="C4279" s="1">
        <v>0</v>
      </c>
    </row>
    <row r="4280" spans="1:3" x14ac:dyDescent="0.3">
      <c r="A4280" s="2">
        <v>0</v>
      </c>
      <c r="B4280" s="1">
        <v>0</v>
      </c>
      <c r="C4280" s="1">
        <v>0</v>
      </c>
    </row>
    <row r="4281" spans="1:3" x14ac:dyDescent="0.3">
      <c r="A4281" s="2">
        <v>-58.96</v>
      </c>
      <c r="B4281" s="1">
        <v>19.57</v>
      </c>
      <c r="C4281" s="1">
        <v>-15.042856</v>
      </c>
    </row>
    <row r="4282" spans="1:3" x14ac:dyDescent="0.3">
      <c r="A4282" s="2">
        <v>-58.96</v>
      </c>
      <c r="B4282" s="1">
        <v>19.57</v>
      </c>
      <c r="C4282" s="1">
        <v>-21.259998</v>
      </c>
    </row>
    <row r="4283" spans="1:3" x14ac:dyDescent="0.3">
      <c r="A4283" s="2">
        <v>-5.0600003999999998</v>
      </c>
      <c r="B4283" s="1">
        <v>72.72</v>
      </c>
      <c r="C4283" s="1">
        <v>-28.541428</v>
      </c>
    </row>
    <row r="4284" spans="1:3" x14ac:dyDescent="0.3">
      <c r="A4284" s="2">
        <v>-5.0600003999999998</v>
      </c>
      <c r="B4284" s="1">
        <v>72.72</v>
      </c>
      <c r="C4284" s="1">
        <v>-35.822856999999999</v>
      </c>
    </row>
    <row r="4285" spans="1:3" x14ac:dyDescent="0.3">
      <c r="A4285" s="2">
        <v>-15.139999</v>
      </c>
      <c r="B4285" s="1">
        <v>-18.36</v>
      </c>
      <c r="C4285" s="1">
        <v>-35.976430000000001</v>
      </c>
    </row>
    <row r="4286" spans="1:3" x14ac:dyDescent="0.3">
      <c r="A4286" s="2">
        <v>-15.139999</v>
      </c>
      <c r="B4286" s="1">
        <v>-18.36</v>
      </c>
      <c r="C4286" s="1">
        <v>-36.130000000000003</v>
      </c>
    </row>
    <row r="4287" spans="1:3" x14ac:dyDescent="0.3">
      <c r="A4287" s="2">
        <v>-16.63</v>
      </c>
      <c r="B4287" s="1">
        <v>-9.3800000000000008</v>
      </c>
      <c r="C4287" s="1">
        <v>-35.277855000000002</v>
      </c>
    </row>
    <row r="4288" spans="1:3" x14ac:dyDescent="0.3">
      <c r="A4288" s="2">
        <v>-16.63</v>
      </c>
      <c r="B4288" s="1">
        <v>-9.3800000000000008</v>
      </c>
      <c r="C4288" s="1">
        <v>-34.717140000000001</v>
      </c>
    </row>
    <row r="4289" spans="1:3" x14ac:dyDescent="0.3">
      <c r="A4289" s="2">
        <v>-16.63</v>
      </c>
      <c r="B4289" s="1">
        <v>-9.3800000000000008</v>
      </c>
      <c r="C4289" s="1">
        <v>-34.15643</v>
      </c>
    </row>
    <row r="4290" spans="1:3" x14ac:dyDescent="0.3">
      <c r="A4290" s="2">
        <v>-24.36</v>
      </c>
      <c r="B4290" s="1">
        <v>-14.440001000000001</v>
      </c>
      <c r="C4290" s="1">
        <v>-33.786430000000003</v>
      </c>
    </row>
    <row r="4291" spans="1:3" x14ac:dyDescent="0.3">
      <c r="A4291" s="2">
        <v>-24.36</v>
      </c>
      <c r="B4291" s="1">
        <v>-14.440001000000001</v>
      </c>
      <c r="C4291" s="1">
        <v>-34.593575000000001</v>
      </c>
    </row>
    <row r="4292" spans="1:3" x14ac:dyDescent="0.3">
      <c r="A4292" s="2">
        <v>-23.89</v>
      </c>
      <c r="B4292" s="1">
        <v>-27.7</v>
      </c>
      <c r="C4292" s="1">
        <v>-34.420001999999997</v>
      </c>
    </row>
    <row r="4293" spans="1:3" x14ac:dyDescent="0.3">
      <c r="A4293" s="2">
        <v>-23.89</v>
      </c>
      <c r="B4293" s="1">
        <v>-27.7</v>
      </c>
      <c r="C4293" s="1">
        <v>-29.222142999999999</v>
      </c>
    </row>
    <row r="4294" spans="1:3" x14ac:dyDescent="0.3">
      <c r="A4294" s="2">
        <v>7.96</v>
      </c>
      <c r="B4294" s="1">
        <v>-2.0400003999999998</v>
      </c>
      <c r="C4294" s="1">
        <v>-23.582144</v>
      </c>
    </row>
    <row r="4295" spans="1:3" x14ac:dyDescent="0.3">
      <c r="A4295" s="2">
        <v>7.96</v>
      </c>
      <c r="B4295" s="1">
        <v>-2.0400003999999998</v>
      </c>
      <c r="C4295" s="1">
        <v>-17.258573999999999</v>
      </c>
    </row>
    <row r="4296" spans="1:3" x14ac:dyDescent="0.3">
      <c r="A4296" s="2">
        <v>25.34</v>
      </c>
      <c r="B4296" s="1">
        <v>17.059999999999999</v>
      </c>
      <c r="C4296" s="1">
        <v>-11.057857</v>
      </c>
    </row>
    <row r="4297" spans="1:3" x14ac:dyDescent="0.3">
      <c r="A4297" s="2">
        <v>25.34</v>
      </c>
      <c r="B4297" s="1">
        <v>17.059999999999999</v>
      </c>
      <c r="C4297" s="1">
        <v>-4.9107139999999996</v>
      </c>
    </row>
    <row r="4298" spans="1:3" x14ac:dyDescent="0.3">
      <c r="A4298" s="2">
        <v>19.810001</v>
      </c>
      <c r="B4298" s="1">
        <v>25.97</v>
      </c>
      <c r="C4298" s="1">
        <v>0.20500088</v>
      </c>
    </row>
    <row r="4299" spans="1:3" x14ac:dyDescent="0.3">
      <c r="A4299" s="2">
        <v>0</v>
      </c>
      <c r="B4299" s="1">
        <v>0</v>
      </c>
      <c r="C4299" s="1">
        <v>0</v>
      </c>
    </row>
    <row r="4300" spans="1:3" x14ac:dyDescent="0.3">
      <c r="A4300" s="2">
        <v>0</v>
      </c>
      <c r="B4300" s="1">
        <v>0</v>
      </c>
      <c r="C4300" s="1">
        <v>0</v>
      </c>
    </row>
    <row r="4301" spans="1:3" x14ac:dyDescent="0.3">
      <c r="A4301" s="2">
        <v>0</v>
      </c>
      <c r="B4301" s="1">
        <v>0</v>
      </c>
      <c r="C4301" s="1">
        <v>0</v>
      </c>
    </row>
    <row r="4302" spans="1:3" x14ac:dyDescent="0.3">
      <c r="A4302" s="2">
        <v>0</v>
      </c>
      <c r="B4302" s="1">
        <v>0</v>
      </c>
      <c r="C4302" s="1">
        <v>0</v>
      </c>
    </row>
    <row r="4303" spans="1:3" x14ac:dyDescent="0.3">
      <c r="A4303" s="2">
        <v>0</v>
      </c>
      <c r="B4303" s="1">
        <v>0</v>
      </c>
      <c r="C4303" s="1">
        <v>0</v>
      </c>
    </row>
    <row r="4304" spans="1:3" x14ac:dyDescent="0.3">
      <c r="A4304" s="2">
        <v>0</v>
      </c>
      <c r="B4304" s="1">
        <v>0</v>
      </c>
      <c r="C4304" s="1">
        <v>0</v>
      </c>
    </row>
    <row r="4305" spans="1:3" x14ac:dyDescent="0.3">
      <c r="A4305" s="2">
        <v>0</v>
      </c>
      <c r="B4305" s="1">
        <v>0</v>
      </c>
      <c r="C4305" s="1">
        <v>0</v>
      </c>
    </row>
    <row r="4306" spans="1:3" x14ac:dyDescent="0.3">
      <c r="A4306" s="2">
        <v>0</v>
      </c>
      <c r="B4306" s="1">
        <v>0</v>
      </c>
      <c r="C4306" s="1">
        <v>0</v>
      </c>
    </row>
    <row r="4307" spans="1:3" x14ac:dyDescent="0.3">
      <c r="A4307" s="2">
        <v>0</v>
      </c>
      <c r="B4307" s="1">
        <v>0</v>
      </c>
      <c r="C4307" s="1">
        <v>0</v>
      </c>
    </row>
    <row r="4308" spans="1:3" x14ac:dyDescent="0.3">
      <c r="A4308" s="2">
        <v>0</v>
      </c>
      <c r="B4308" s="1">
        <v>0</v>
      </c>
      <c r="C4308" s="1">
        <v>0</v>
      </c>
    </row>
    <row r="4309" spans="1:3" x14ac:dyDescent="0.3">
      <c r="A4309" s="2">
        <v>0</v>
      </c>
      <c r="B4309" s="1">
        <v>0</v>
      </c>
      <c r="C4309" s="1">
        <v>0</v>
      </c>
    </row>
    <row r="4310" spans="1:3" x14ac:dyDescent="0.3">
      <c r="A4310" s="2">
        <v>0</v>
      </c>
      <c r="B4310" s="1">
        <v>0</v>
      </c>
      <c r="C4310" s="1">
        <v>0</v>
      </c>
    </row>
    <row r="4311" spans="1:3" x14ac:dyDescent="0.3">
      <c r="A4311" s="2">
        <v>0</v>
      </c>
      <c r="B4311" s="1">
        <v>0</v>
      </c>
      <c r="C4311" s="1">
        <v>0</v>
      </c>
    </row>
    <row r="4312" spans="1:3" x14ac:dyDescent="0.3">
      <c r="A4312" s="2">
        <v>0</v>
      </c>
      <c r="B4312" s="1">
        <v>0</v>
      </c>
      <c r="C4312" s="1">
        <v>0</v>
      </c>
    </row>
    <row r="4313" spans="1:3" x14ac:dyDescent="0.3">
      <c r="A4313" s="2">
        <v>0</v>
      </c>
      <c r="B4313" s="1">
        <v>0</v>
      </c>
      <c r="C4313" s="1">
        <v>0</v>
      </c>
    </row>
    <row r="4314" spans="1:3" x14ac:dyDescent="0.3">
      <c r="A4314" s="2">
        <v>0</v>
      </c>
      <c r="B4314" s="1">
        <v>0</v>
      </c>
      <c r="C4314" s="1">
        <v>0</v>
      </c>
    </row>
    <row r="4315" spans="1:3" x14ac:dyDescent="0.3">
      <c r="A4315" s="2">
        <v>0</v>
      </c>
      <c r="B4315" s="1">
        <v>0</v>
      </c>
      <c r="C4315" s="1">
        <v>0</v>
      </c>
    </row>
    <row r="4316" spans="1:3" x14ac:dyDescent="0.3">
      <c r="A4316" s="2">
        <v>0</v>
      </c>
      <c r="B4316" s="1">
        <v>0</v>
      </c>
      <c r="C4316" s="1">
        <v>0</v>
      </c>
    </row>
    <row r="4317" spans="1:3" x14ac:dyDescent="0.3">
      <c r="A4317" s="2">
        <v>0</v>
      </c>
      <c r="B4317" s="1">
        <v>0</v>
      </c>
      <c r="C4317" s="1">
        <v>0</v>
      </c>
    </row>
    <row r="4318" spans="1:3" x14ac:dyDescent="0.3">
      <c r="A4318" s="2">
        <v>0</v>
      </c>
      <c r="B4318" s="1">
        <v>0</v>
      </c>
      <c r="C4318" s="1">
        <v>0</v>
      </c>
    </row>
    <row r="4319" spans="1:3" x14ac:dyDescent="0.3">
      <c r="A4319" s="2">
        <v>0</v>
      </c>
      <c r="B4319" s="1">
        <v>0</v>
      </c>
      <c r="C4319" s="1">
        <v>0</v>
      </c>
    </row>
    <row r="4320" spans="1:3" x14ac:dyDescent="0.3">
      <c r="A4320" s="2">
        <v>0</v>
      </c>
      <c r="B4320" s="1">
        <v>0</v>
      </c>
      <c r="C4320" s="1">
        <v>0</v>
      </c>
    </row>
    <row r="4321" spans="1:3" x14ac:dyDescent="0.3">
      <c r="A4321" s="2">
        <v>-60.019996999999996</v>
      </c>
      <c r="B4321" s="1">
        <v>17.96</v>
      </c>
      <c r="C4321" s="1">
        <v>-13.544999000000001</v>
      </c>
    </row>
    <row r="4322" spans="1:3" x14ac:dyDescent="0.3">
      <c r="A4322" s="2">
        <v>-60.019996999999996</v>
      </c>
      <c r="B4322" s="1">
        <v>17.96</v>
      </c>
      <c r="C4322" s="1">
        <v>-19.387142000000001</v>
      </c>
    </row>
    <row r="4323" spans="1:3" x14ac:dyDescent="0.3">
      <c r="A4323" s="2">
        <v>-8.48</v>
      </c>
      <c r="B4323" s="1">
        <v>29.730001000000001</v>
      </c>
      <c r="C4323" s="1">
        <v>-22.388569</v>
      </c>
    </row>
    <row r="4324" spans="1:3" x14ac:dyDescent="0.3">
      <c r="A4324" s="2">
        <v>-8.48</v>
      </c>
      <c r="B4324" s="1">
        <v>29.730001000000001</v>
      </c>
      <c r="C4324" s="1">
        <v>-25.832139999999999</v>
      </c>
    </row>
    <row r="4325" spans="1:3" x14ac:dyDescent="0.3">
      <c r="A4325" s="2">
        <v>-16.670000000000002</v>
      </c>
      <c r="B4325" s="1">
        <v>-8.2000010000000003</v>
      </c>
      <c r="C4325" s="1">
        <v>-27.151426000000001</v>
      </c>
    </row>
    <row r="4326" spans="1:3" x14ac:dyDescent="0.3">
      <c r="A4326" s="2">
        <v>-16.670000000000002</v>
      </c>
      <c r="B4326" s="1">
        <v>-8.2000010000000003</v>
      </c>
      <c r="C4326" s="1">
        <v>-28.347854999999999</v>
      </c>
    </row>
    <row r="4327" spans="1:3" x14ac:dyDescent="0.3">
      <c r="A4327" s="2">
        <v>-17.22</v>
      </c>
      <c r="B4327" s="1">
        <v>-8.2000010000000003</v>
      </c>
      <c r="C4327" s="1">
        <v>-29.583569000000001</v>
      </c>
    </row>
    <row r="4328" spans="1:3" x14ac:dyDescent="0.3">
      <c r="A4328" s="2">
        <v>-17.22</v>
      </c>
      <c r="B4328" s="1">
        <v>-8.2000010000000003</v>
      </c>
      <c r="C4328" s="1">
        <v>-29.787855</v>
      </c>
    </row>
    <row r="4329" spans="1:3" x14ac:dyDescent="0.3">
      <c r="A4329" s="2">
        <v>-17.22</v>
      </c>
      <c r="B4329" s="1">
        <v>-8.2000010000000003</v>
      </c>
      <c r="C4329" s="1">
        <v>-30.255709</v>
      </c>
    </row>
    <row r="4330" spans="1:3" x14ac:dyDescent="0.3">
      <c r="A4330" s="2">
        <v>-58.25</v>
      </c>
      <c r="B4330" s="1">
        <v>-8.9499999999999993</v>
      </c>
      <c r="C4330" s="1">
        <v>-33.600709999999999</v>
      </c>
    </row>
    <row r="4331" spans="1:3" x14ac:dyDescent="0.3">
      <c r="A4331" s="2">
        <v>3.92</v>
      </c>
      <c r="B4331" s="1">
        <v>-34.6</v>
      </c>
      <c r="C4331" s="1">
        <v>-30.672851999999999</v>
      </c>
    </row>
    <row r="4332" spans="1:3" x14ac:dyDescent="0.3">
      <c r="A4332" s="2">
        <v>3.92</v>
      </c>
      <c r="B4332" s="1">
        <v>-34.6</v>
      </c>
      <c r="C4332" s="1">
        <v>-24.534282999999999</v>
      </c>
    </row>
    <row r="4333" spans="1:3" x14ac:dyDescent="0.3">
      <c r="A4333" s="2">
        <v>5.0599999999999996</v>
      </c>
      <c r="B4333" s="1">
        <v>-34.4</v>
      </c>
      <c r="C4333" s="1">
        <v>-18.328569999999999</v>
      </c>
    </row>
    <row r="4334" spans="1:3" x14ac:dyDescent="0.3">
      <c r="A4334" s="2">
        <v>5.0599999999999996</v>
      </c>
      <c r="B4334" s="1">
        <v>-34.4</v>
      </c>
      <c r="C4334" s="1">
        <v>-12.122852999999999</v>
      </c>
    </row>
    <row r="4335" spans="1:3" x14ac:dyDescent="0.3">
      <c r="A4335" s="2">
        <v>18.59</v>
      </c>
      <c r="B4335" s="1">
        <v>18.55</v>
      </c>
      <c r="C4335" s="1">
        <v>-6.5500015999999999</v>
      </c>
    </row>
    <row r="4336" spans="1:3" x14ac:dyDescent="0.3">
      <c r="A4336" s="2">
        <v>18.59</v>
      </c>
      <c r="B4336" s="1">
        <v>18.55</v>
      </c>
      <c r="C4336" s="1">
        <v>-0.97714126000000001</v>
      </c>
    </row>
    <row r="4337" spans="1:3" x14ac:dyDescent="0.3">
      <c r="A4337" s="2">
        <v>24.16</v>
      </c>
      <c r="B4337" s="1">
        <v>30.789999000000002</v>
      </c>
      <c r="C4337" s="1">
        <v>1.278572</v>
      </c>
    </row>
    <row r="4338" spans="1:3" x14ac:dyDescent="0.3">
      <c r="A4338" s="2">
        <v>0</v>
      </c>
      <c r="B4338" s="1">
        <v>0</v>
      </c>
      <c r="C4338" s="1">
        <v>0</v>
      </c>
    </row>
    <row r="4339" spans="1:3" x14ac:dyDescent="0.3">
      <c r="A4339" s="2">
        <v>0</v>
      </c>
      <c r="B4339" s="1">
        <v>0</v>
      </c>
      <c r="C4339" s="1">
        <v>0</v>
      </c>
    </row>
    <row r="4340" spans="1:3" x14ac:dyDescent="0.3">
      <c r="A4340" s="2">
        <v>0</v>
      </c>
      <c r="B4340" s="1">
        <v>0</v>
      </c>
      <c r="C4340" s="1">
        <v>0</v>
      </c>
    </row>
    <row r="4341" spans="1:3" x14ac:dyDescent="0.3">
      <c r="A4341" s="2">
        <v>0</v>
      </c>
      <c r="B4341" s="1">
        <v>0</v>
      </c>
      <c r="C4341" s="1">
        <v>0</v>
      </c>
    </row>
    <row r="4342" spans="1:3" x14ac:dyDescent="0.3">
      <c r="A4342" s="2">
        <v>0</v>
      </c>
      <c r="B4342" s="1">
        <v>0</v>
      </c>
      <c r="C4342" s="1">
        <v>0</v>
      </c>
    </row>
    <row r="4343" spans="1:3" x14ac:dyDescent="0.3">
      <c r="A4343" s="2">
        <v>0</v>
      </c>
      <c r="B4343" s="1">
        <v>0</v>
      </c>
      <c r="C4343" s="1">
        <v>0</v>
      </c>
    </row>
    <row r="4344" spans="1:3" x14ac:dyDescent="0.3">
      <c r="A4344" s="2">
        <v>0</v>
      </c>
      <c r="B4344" s="1">
        <v>0</v>
      </c>
      <c r="C4344" s="1">
        <v>0</v>
      </c>
    </row>
    <row r="4345" spans="1:3" x14ac:dyDescent="0.3">
      <c r="A4345" s="2">
        <v>0</v>
      </c>
      <c r="B4345" s="1">
        <v>0</v>
      </c>
      <c r="C4345" s="1">
        <v>0</v>
      </c>
    </row>
    <row r="4346" spans="1:3" x14ac:dyDescent="0.3">
      <c r="A4346" s="2">
        <v>0</v>
      </c>
      <c r="B4346" s="1">
        <v>0</v>
      </c>
      <c r="C4346" s="1">
        <v>0</v>
      </c>
    </row>
    <row r="4347" spans="1:3" x14ac:dyDescent="0.3">
      <c r="A4347" s="2">
        <v>0</v>
      </c>
      <c r="B4347" s="1">
        <v>0</v>
      </c>
      <c r="C4347" s="1">
        <v>0</v>
      </c>
    </row>
    <row r="4348" spans="1:3" x14ac:dyDescent="0.3">
      <c r="A4348" s="2">
        <v>0</v>
      </c>
      <c r="B4348" s="1">
        <v>0</v>
      </c>
      <c r="C4348" s="1">
        <v>0</v>
      </c>
    </row>
    <row r="4349" spans="1:3" x14ac:dyDescent="0.3">
      <c r="A4349" s="2">
        <v>0</v>
      </c>
      <c r="B4349" s="1">
        <v>0</v>
      </c>
      <c r="C4349" s="1">
        <v>0</v>
      </c>
    </row>
    <row r="4350" spans="1:3" x14ac:dyDescent="0.3">
      <c r="A4350" s="2">
        <v>0</v>
      </c>
      <c r="B4350" s="1">
        <v>0</v>
      </c>
      <c r="C4350" s="1">
        <v>0</v>
      </c>
    </row>
    <row r="4351" spans="1:3" x14ac:dyDescent="0.3">
      <c r="A4351" s="2">
        <v>0</v>
      </c>
      <c r="B4351" s="1">
        <v>0</v>
      </c>
      <c r="C4351" s="1">
        <v>0</v>
      </c>
    </row>
    <row r="4352" spans="1:3" x14ac:dyDescent="0.3">
      <c r="A4352" s="2">
        <v>0</v>
      </c>
      <c r="B4352" s="1">
        <v>0</v>
      </c>
      <c r="C4352" s="1">
        <v>0</v>
      </c>
    </row>
    <row r="4353" spans="1:3" x14ac:dyDescent="0.3">
      <c r="A4353" s="2">
        <v>0</v>
      </c>
      <c r="B4353" s="1">
        <v>0</v>
      </c>
      <c r="C4353" s="1">
        <v>0</v>
      </c>
    </row>
    <row r="4354" spans="1:3" x14ac:dyDescent="0.3">
      <c r="A4354" s="2">
        <v>0</v>
      </c>
      <c r="B4354" s="1">
        <v>0</v>
      </c>
      <c r="C4354" s="1">
        <v>0</v>
      </c>
    </row>
    <row r="4355" spans="1:3" x14ac:dyDescent="0.3">
      <c r="A4355" s="2">
        <v>0</v>
      </c>
      <c r="B4355" s="1">
        <v>0</v>
      </c>
      <c r="C4355" s="1">
        <v>0</v>
      </c>
    </row>
    <row r="4356" spans="1:3" x14ac:dyDescent="0.3">
      <c r="A4356" s="2">
        <v>0</v>
      </c>
      <c r="B4356" s="1">
        <v>0</v>
      </c>
      <c r="C4356" s="1">
        <v>0</v>
      </c>
    </row>
    <row r="4357" spans="1:3" x14ac:dyDescent="0.3">
      <c r="A4357" s="2">
        <v>0</v>
      </c>
      <c r="B4357" s="1">
        <v>0</v>
      </c>
      <c r="C4357" s="1">
        <v>0</v>
      </c>
    </row>
    <row r="4358" spans="1:3" x14ac:dyDescent="0.3">
      <c r="A4358" s="2">
        <v>0</v>
      </c>
      <c r="B4358" s="1">
        <v>0</v>
      </c>
      <c r="C4358" s="1">
        <v>0</v>
      </c>
    </row>
    <row r="4359" spans="1:3" x14ac:dyDescent="0.3">
      <c r="A4359" s="2">
        <v>0</v>
      </c>
      <c r="B4359" s="1">
        <v>0</v>
      </c>
      <c r="C4359" s="1">
        <v>0</v>
      </c>
    </row>
    <row r="4360" spans="1:3" x14ac:dyDescent="0.3">
      <c r="A4360" s="2">
        <v>0</v>
      </c>
      <c r="B4360" s="1">
        <v>0</v>
      </c>
      <c r="C4360" s="1">
        <v>0</v>
      </c>
    </row>
    <row r="4361" spans="1:3" x14ac:dyDescent="0.3">
      <c r="A4361" s="2">
        <v>22.83</v>
      </c>
      <c r="B4361" s="1">
        <v>31.1</v>
      </c>
      <c r="C4361" s="1">
        <v>-14.17</v>
      </c>
    </row>
    <row r="4362" spans="1:3" x14ac:dyDescent="0.3">
      <c r="A4362" s="2">
        <v>21.810001</v>
      </c>
      <c r="B4362" s="1">
        <v>33.5</v>
      </c>
      <c r="C4362" s="1">
        <v>-14.962858000000001</v>
      </c>
    </row>
    <row r="4363" spans="1:3" x14ac:dyDescent="0.3">
      <c r="A4363" s="2">
        <v>21.810001</v>
      </c>
      <c r="B4363" s="1">
        <v>33.5</v>
      </c>
      <c r="C4363" s="1">
        <v>-15.755715</v>
      </c>
    </row>
    <row r="4364" spans="1:3" x14ac:dyDescent="0.3">
      <c r="A4364" s="2">
        <v>21.810001</v>
      </c>
      <c r="B4364" s="1">
        <v>33.5</v>
      </c>
      <c r="C4364" s="1">
        <v>-15.411429</v>
      </c>
    </row>
    <row r="4365" spans="1:3" x14ac:dyDescent="0.3">
      <c r="A4365" s="2">
        <v>21.810001</v>
      </c>
      <c r="B4365" s="1">
        <v>33.5</v>
      </c>
      <c r="C4365" s="1">
        <v>-15.067145</v>
      </c>
    </row>
    <row r="4366" spans="1:3" x14ac:dyDescent="0.3">
      <c r="A4366" s="2">
        <v>-16.399999999999999</v>
      </c>
      <c r="B4366" s="1">
        <v>9.2199989999999996</v>
      </c>
      <c r="C4366" s="1">
        <v>-13.055716500000001</v>
      </c>
    </row>
    <row r="4367" spans="1:3" x14ac:dyDescent="0.3">
      <c r="A4367" s="2">
        <v>-56.370002999999997</v>
      </c>
      <c r="B4367" s="1">
        <v>29.03</v>
      </c>
      <c r="C4367" s="1">
        <v>-15.314287</v>
      </c>
    </row>
    <row r="4368" spans="1:3" x14ac:dyDescent="0.3">
      <c r="A4368" s="2">
        <v>-56.370002999999997</v>
      </c>
      <c r="B4368" s="1">
        <v>29.03</v>
      </c>
      <c r="C4368" s="1">
        <v>-16.925713999999999</v>
      </c>
    </row>
    <row r="4369" spans="1:3" x14ac:dyDescent="0.3">
      <c r="A4369" s="2">
        <v>-40.72</v>
      </c>
      <c r="B4369" s="1">
        <v>59.699997000000003</v>
      </c>
      <c r="C4369" s="1">
        <v>-19.609998999999998</v>
      </c>
    </row>
    <row r="4370" spans="1:3" x14ac:dyDescent="0.3">
      <c r="A4370" s="2">
        <v>-40.72</v>
      </c>
      <c r="B4370" s="1">
        <v>59.699997000000003</v>
      </c>
      <c r="C4370" s="1">
        <v>-29.195713000000001</v>
      </c>
    </row>
    <row r="4371" spans="1:3" x14ac:dyDescent="0.3">
      <c r="A4371" s="2">
        <v>-12.4</v>
      </c>
      <c r="B4371" s="1">
        <v>53.11</v>
      </c>
      <c r="C4371" s="1">
        <v>-36.287852999999998</v>
      </c>
    </row>
    <row r="4372" spans="1:3" x14ac:dyDescent="0.3">
      <c r="A4372" s="2">
        <v>-12.4</v>
      </c>
      <c r="B4372" s="1">
        <v>53.11</v>
      </c>
      <c r="C4372" s="1">
        <v>-41.611426999999999</v>
      </c>
    </row>
    <row r="4373" spans="1:3" x14ac:dyDescent="0.3">
      <c r="A4373" s="2">
        <v>-20.87</v>
      </c>
      <c r="B4373" s="1">
        <v>-9.5</v>
      </c>
      <c r="C4373" s="1">
        <v>-43.067860000000003</v>
      </c>
    </row>
    <row r="4374" spans="1:3" x14ac:dyDescent="0.3">
      <c r="A4374" s="2">
        <v>-20.87</v>
      </c>
      <c r="B4374" s="1">
        <v>-9.5</v>
      </c>
      <c r="C4374" s="1">
        <v>-43.289284000000002</v>
      </c>
    </row>
    <row r="4375" spans="1:3" x14ac:dyDescent="0.3">
      <c r="A4375" s="2">
        <v>24.470001</v>
      </c>
      <c r="B4375" s="1">
        <v>-7.57</v>
      </c>
      <c r="C4375" s="1">
        <v>-40.409999999999997</v>
      </c>
    </row>
    <row r="4376" spans="1:3" x14ac:dyDescent="0.3">
      <c r="A4376" s="2">
        <v>24.470001</v>
      </c>
      <c r="B4376" s="1">
        <v>-7.57</v>
      </c>
      <c r="C4376" s="1">
        <v>-37.286430000000003</v>
      </c>
    </row>
    <row r="4377" spans="1:3" x14ac:dyDescent="0.3">
      <c r="A4377" s="2">
        <v>-39.94</v>
      </c>
      <c r="B4377" s="1">
        <v>-22.2</v>
      </c>
      <c r="C4377" s="1">
        <v>-37.71857</v>
      </c>
    </row>
    <row r="4378" spans="1:3" x14ac:dyDescent="0.3">
      <c r="A4378" s="2">
        <v>-39.94</v>
      </c>
      <c r="B4378" s="1">
        <v>-22.2</v>
      </c>
      <c r="C4378" s="1">
        <v>-38.15072</v>
      </c>
    </row>
    <row r="4379" spans="1:3" x14ac:dyDescent="0.3">
      <c r="A4379" s="2">
        <v>7.69</v>
      </c>
      <c r="B4379" s="1">
        <v>-11.81</v>
      </c>
      <c r="C4379" s="1">
        <v>-35.92286</v>
      </c>
    </row>
    <row r="4380" spans="1:3" x14ac:dyDescent="0.3">
      <c r="A4380" s="2">
        <v>7.69</v>
      </c>
      <c r="B4380" s="1">
        <v>-11.81</v>
      </c>
      <c r="C4380" s="1">
        <v>-32.700000000000003</v>
      </c>
    </row>
    <row r="4381" spans="1:3" x14ac:dyDescent="0.3">
      <c r="A4381" s="2">
        <v>11.84</v>
      </c>
      <c r="B4381" s="1">
        <v>0.73999979999999999</v>
      </c>
      <c r="C4381" s="1">
        <v>-25.80714</v>
      </c>
    </row>
    <row r="4382" spans="1:3" x14ac:dyDescent="0.3">
      <c r="A4382" s="2">
        <v>11.84</v>
      </c>
      <c r="B4382" s="1">
        <v>0.73999979999999999</v>
      </c>
      <c r="C4382" s="1">
        <v>-18.914282</v>
      </c>
    </row>
    <row r="4383" spans="1:3" x14ac:dyDescent="0.3">
      <c r="A4383" s="2">
        <v>11.84</v>
      </c>
      <c r="B4383" s="1">
        <v>0.73999979999999999</v>
      </c>
      <c r="C4383" s="1">
        <v>-10.948567000000001</v>
      </c>
    </row>
    <row r="4384" spans="1:3" x14ac:dyDescent="0.3">
      <c r="A4384" s="2">
        <v>19.57</v>
      </c>
      <c r="B4384" s="1">
        <v>26.589998000000001</v>
      </c>
      <c r="C4384" s="1">
        <v>-4.2771420000000004</v>
      </c>
    </row>
    <row r="4385" spans="1:3" x14ac:dyDescent="0.3">
      <c r="A4385" s="2">
        <v>19.57</v>
      </c>
      <c r="B4385" s="1">
        <v>26.589998000000001</v>
      </c>
      <c r="C4385" s="1">
        <v>-9.9285535999999994E-2</v>
      </c>
    </row>
    <row r="4386" spans="1:3" x14ac:dyDescent="0.3">
      <c r="A4386" s="2">
        <v>22.67</v>
      </c>
      <c r="B4386" s="1">
        <v>42.4</v>
      </c>
      <c r="C4386" s="1">
        <v>3.1707149000000001</v>
      </c>
    </row>
    <row r="4387" spans="1:3" x14ac:dyDescent="0.3">
      <c r="A4387" s="2">
        <v>0</v>
      </c>
      <c r="B4387" s="1">
        <v>0</v>
      </c>
      <c r="C4387" s="1">
        <v>0</v>
      </c>
    </row>
    <row r="4388" spans="1:3" x14ac:dyDescent="0.3">
      <c r="A4388" s="2">
        <v>0</v>
      </c>
      <c r="B4388" s="1">
        <v>0</v>
      </c>
      <c r="C4388" s="1">
        <v>0</v>
      </c>
    </row>
    <row r="4389" spans="1:3" x14ac:dyDescent="0.3">
      <c r="A4389" s="2">
        <v>0</v>
      </c>
      <c r="B4389" s="1">
        <v>0</v>
      </c>
      <c r="C4389" s="1">
        <v>0</v>
      </c>
    </row>
    <row r="4390" spans="1:3" x14ac:dyDescent="0.3">
      <c r="A4390" s="2">
        <v>0</v>
      </c>
      <c r="B4390" s="1">
        <v>0</v>
      </c>
      <c r="C4390" s="1">
        <v>0</v>
      </c>
    </row>
    <row r="4391" spans="1:3" x14ac:dyDescent="0.3">
      <c r="A4391" s="2">
        <v>0</v>
      </c>
      <c r="B4391" s="1">
        <v>0</v>
      </c>
      <c r="C4391" s="1">
        <v>0</v>
      </c>
    </row>
    <row r="4392" spans="1:3" x14ac:dyDescent="0.3">
      <c r="A4392" s="2">
        <v>0</v>
      </c>
      <c r="B4392" s="1">
        <v>0</v>
      </c>
      <c r="C4392" s="1">
        <v>0</v>
      </c>
    </row>
    <row r="4393" spans="1:3" x14ac:dyDescent="0.3">
      <c r="A4393" s="2">
        <v>0</v>
      </c>
      <c r="B4393" s="1">
        <v>0</v>
      </c>
      <c r="C4393" s="1">
        <v>0</v>
      </c>
    </row>
    <row r="4394" spans="1:3" x14ac:dyDescent="0.3">
      <c r="A4394" s="2">
        <v>0</v>
      </c>
      <c r="B4394" s="1">
        <v>0</v>
      </c>
      <c r="C4394" s="1">
        <v>0</v>
      </c>
    </row>
    <row r="4395" spans="1:3" x14ac:dyDescent="0.3">
      <c r="A4395" s="2">
        <v>0</v>
      </c>
      <c r="B4395" s="1">
        <v>0</v>
      </c>
      <c r="C4395" s="1">
        <v>0</v>
      </c>
    </row>
    <row r="4396" spans="1:3" x14ac:dyDescent="0.3">
      <c r="A4396" s="2">
        <v>0</v>
      </c>
      <c r="B4396" s="1">
        <v>0</v>
      </c>
      <c r="C4396" s="1">
        <v>0</v>
      </c>
    </row>
    <row r="4397" spans="1:3" x14ac:dyDescent="0.3">
      <c r="A4397" s="2">
        <v>0</v>
      </c>
      <c r="B4397" s="1">
        <v>0</v>
      </c>
      <c r="C4397" s="1">
        <v>0</v>
      </c>
    </row>
    <row r="4398" spans="1:3" x14ac:dyDescent="0.3">
      <c r="A4398" s="2">
        <v>0</v>
      </c>
      <c r="B4398" s="1">
        <v>0</v>
      </c>
      <c r="C4398" s="1">
        <v>0</v>
      </c>
    </row>
    <row r="4399" spans="1:3" x14ac:dyDescent="0.3">
      <c r="A4399" s="2">
        <v>0</v>
      </c>
      <c r="B4399" s="1">
        <v>0</v>
      </c>
      <c r="C4399" s="1">
        <v>0</v>
      </c>
    </row>
    <row r="4400" spans="1:3" x14ac:dyDescent="0.3">
      <c r="A4400" s="2">
        <v>0</v>
      </c>
      <c r="B4400" s="1">
        <v>0</v>
      </c>
      <c r="C4400" s="1">
        <v>0</v>
      </c>
    </row>
    <row r="4401" spans="1:3" x14ac:dyDescent="0.3">
      <c r="A4401" s="2">
        <v>27.02</v>
      </c>
      <c r="B4401" s="1">
        <v>29.03</v>
      </c>
      <c r="C4401" s="1">
        <v>-3.2707133000000002</v>
      </c>
    </row>
    <row r="4402" spans="1:3" x14ac:dyDescent="0.3">
      <c r="A4402" s="2">
        <v>27.02</v>
      </c>
      <c r="B4402" s="1">
        <v>29.03</v>
      </c>
      <c r="C4402" s="1">
        <v>-1.3771420000000001</v>
      </c>
    </row>
    <row r="4403" spans="1:3" x14ac:dyDescent="0.3">
      <c r="A4403" s="2">
        <v>23.61</v>
      </c>
      <c r="B4403" s="1">
        <v>10.940001000000001</v>
      </c>
      <c r="C4403" s="1">
        <v>0.20285837000000001</v>
      </c>
    </row>
    <row r="4404" spans="1:3" x14ac:dyDescent="0.3">
      <c r="A4404" s="2">
        <v>23.61</v>
      </c>
      <c r="B4404" s="1">
        <v>10.940001000000001</v>
      </c>
      <c r="C4404" s="1">
        <v>1.7828580999999999</v>
      </c>
    </row>
    <row r="4405" spans="1:3" x14ac:dyDescent="0.3">
      <c r="A4405" s="2">
        <v>-24.169998</v>
      </c>
      <c r="B4405" s="1">
        <v>14.16</v>
      </c>
      <c r="C4405" s="1">
        <v>-0.1928561</v>
      </c>
    </row>
    <row r="4406" spans="1:3" x14ac:dyDescent="0.3">
      <c r="A4406" s="2">
        <v>-24.169998</v>
      </c>
      <c r="B4406" s="1">
        <v>14.16</v>
      </c>
      <c r="C4406" s="1">
        <v>-2.1685702999999998</v>
      </c>
    </row>
    <row r="4407" spans="1:3" x14ac:dyDescent="0.3">
      <c r="A4407" s="2">
        <v>-24.169998</v>
      </c>
      <c r="B4407" s="1">
        <v>14.16</v>
      </c>
      <c r="C4407" s="1">
        <v>-2.6514285000000002</v>
      </c>
    </row>
    <row r="4408" spans="1:3" x14ac:dyDescent="0.3">
      <c r="A4408" s="2">
        <v>-57.08</v>
      </c>
      <c r="B4408" s="1">
        <v>5.21</v>
      </c>
      <c r="C4408" s="1">
        <v>-4.8457140000000001</v>
      </c>
    </row>
    <row r="4409" spans="1:3" x14ac:dyDescent="0.3">
      <c r="A4409" s="2">
        <v>-57.08</v>
      </c>
      <c r="B4409" s="1">
        <v>5.21</v>
      </c>
      <c r="C4409" s="1">
        <v>-10.965001000000001</v>
      </c>
    </row>
    <row r="4410" spans="1:3" x14ac:dyDescent="0.3">
      <c r="A4410" s="2">
        <v>51.97</v>
      </c>
      <c r="B4410" s="1">
        <v>8.7099989999999998</v>
      </c>
      <c r="C4410" s="1">
        <v>-9.5449999999999999</v>
      </c>
    </row>
    <row r="4411" spans="1:3" x14ac:dyDescent="0.3">
      <c r="A4411" s="2">
        <v>51.97</v>
      </c>
      <c r="B4411" s="1">
        <v>8.7099989999999998</v>
      </c>
      <c r="C4411" s="1">
        <v>-8.7278559999999992</v>
      </c>
    </row>
    <row r="4412" spans="1:3" x14ac:dyDescent="0.3">
      <c r="A4412" s="2">
        <v>-16.79</v>
      </c>
      <c r="B4412" s="1">
        <v>-4.1200004000000003</v>
      </c>
      <c r="C4412" s="1">
        <v>-11.905713</v>
      </c>
    </row>
    <row r="4413" spans="1:3" x14ac:dyDescent="0.3">
      <c r="A4413" s="2">
        <v>-16.79</v>
      </c>
      <c r="B4413" s="1">
        <v>-4.1200004000000003</v>
      </c>
      <c r="C4413" s="1">
        <v>-12.014999</v>
      </c>
    </row>
    <row r="4414" spans="1:3" x14ac:dyDescent="0.3">
      <c r="A4414" s="2">
        <v>-18.559999999999999</v>
      </c>
      <c r="B4414" s="1">
        <v>-8.67</v>
      </c>
      <c r="C4414" s="1">
        <v>-11.925713</v>
      </c>
    </row>
    <row r="4415" spans="1:3" x14ac:dyDescent="0.3">
      <c r="A4415" s="2">
        <v>-18.559999999999999</v>
      </c>
      <c r="B4415" s="1">
        <v>-8.67</v>
      </c>
      <c r="C4415" s="1">
        <v>-12.488569</v>
      </c>
    </row>
    <row r="4416" spans="1:3" x14ac:dyDescent="0.3">
      <c r="A4416" s="2">
        <v>-49.11</v>
      </c>
      <c r="B4416" s="1">
        <v>-6.67</v>
      </c>
      <c r="C4416" s="1">
        <v>-15.376429</v>
      </c>
    </row>
    <row r="4417" spans="1:3" x14ac:dyDescent="0.3">
      <c r="A4417" s="2">
        <v>-49.11</v>
      </c>
      <c r="B4417" s="1">
        <v>-6.67</v>
      </c>
      <c r="C4417" s="1">
        <v>-19.312854999999999</v>
      </c>
    </row>
    <row r="4418" spans="1:3" x14ac:dyDescent="0.3">
      <c r="A4418" s="2">
        <v>-39.97</v>
      </c>
      <c r="B4418" s="1">
        <v>-27.380001</v>
      </c>
      <c r="C4418" s="1">
        <v>-21.117142000000001</v>
      </c>
    </row>
    <row r="4419" spans="1:3" x14ac:dyDescent="0.3">
      <c r="A4419" s="2">
        <v>-39.97</v>
      </c>
      <c r="B4419" s="1">
        <v>-27.380001</v>
      </c>
      <c r="C4419" s="1">
        <v>-19.278569999999998</v>
      </c>
    </row>
    <row r="4420" spans="1:3" x14ac:dyDescent="0.3">
      <c r="A4420" s="2">
        <v>3.25</v>
      </c>
      <c r="B4420" s="1">
        <v>-39.11</v>
      </c>
      <c r="C4420" s="1">
        <v>-13.514999</v>
      </c>
    </row>
    <row r="4421" spans="1:3" x14ac:dyDescent="0.3">
      <c r="A4421" s="2">
        <v>3.25</v>
      </c>
      <c r="B4421" s="1">
        <v>-39.11</v>
      </c>
      <c r="C4421" s="1">
        <v>-7.7514276999999998</v>
      </c>
    </row>
    <row r="4422" spans="1:3" x14ac:dyDescent="0.3">
      <c r="A4422" s="2">
        <v>3.25</v>
      </c>
      <c r="B4422" s="1">
        <v>-39.11</v>
      </c>
      <c r="C4422" s="1">
        <v>-0.27642822</v>
      </c>
    </row>
    <row r="4423" spans="1:3" x14ac:dyDescent="0.3">
      <c r="A4423" s="2">
        <v>15.49</v>
      </c>
      <c r="B4423" s="1">
        <v>13.1</v>
      </c>
      <c r="C4423" s="1">
        <v>4.3435717</v>
      </c>
    </row>
    <row r="4424" spans="1:3" x14ac:dyDescent="0.3">
      <c r="A4424" s="2">
        <v>0</v>
      </c>
      <c r="B4424" s="1">
        <v>0</v>
      </c>
      <c r="C4424" s="1">
        <v>0</v>
      </c>
    </row>
    <row r="4425" spans="1:3" x14ac:dyDescent="0.3">
      <c r="A4425" s="2">
        <v>0</v>
      </c>
      <c r="B4425" s="1">
        <v>0</v>
      </c>
      <c r="C4425" s="1">
        <v>0</v>
      </c>
    </row>
    <row r="4426" spans="1:3" x14ac:dyDescent="0.3">
      <c r="A4426" s="2">
        <v>0</v>
      </c>
      <c r="B4426" s="1">
        <v>0</v>
      </c>
      <c r="C4426" s="1">
        <v>0</v>
      </c>
    </row>
    <row r="4427" spans="1:3" x14ac:dyDescent="0.3">
      <c r="A4427" s="2">
        <v>0</v>
      </c>
      <c r="B4427" s="1">
        <v>0</v>
      </c>
      <c r="C4427" s="1">
        <v>0</v>
      </c>
    </row>
    <row r="4428" spans="1:3" x14ac:dyDescent="0.3">
      <c r="A4428" s="2">
        <v>0</v>
      </c>
      <c r="B4428" s="1">
        <v>0</v>
      </c>
      <c r="C4428" s="1">
        <v>0</v>
      </c>
    </row>
    <row r="4429" spans="1:3" x14ac:dyDescent="0.3">
      <c r="A4429" s="2">
        <v>0</v>
      </c>
      <c r="B4429" s="1">
        <v>0</v>
      </c>
      <c r="C4429" s="1">
        <v>0</v>
      </c>
    </row>
    <row r="4430" spans="1:3" x14ac:dyDescent="0.3">
      <c r="A4430" s="2">
        <v>0</v>
      </c>
      <c r="B4430" s="1">
        <v>0</v>
      </c>
      <c r="C4430" s="1">
        <v>0</v>
      </c>
    </row>
    <row r="4431" spans="1:3" x14ac:dyDescent="0.3">
      <c r="A4431" s="2">
        <v>0</v>
      </c>
      <c r="B4431" s="1">
        <v>0</v>
      </c>
      <c r="C4431" s="1">
        <v>0</v>
      </c>
    </row>
    <row r="4432" spans="1:3" x14ac:dyDescent="0.3">
      <c r="A4432" s="2">
        <v>0</v>
      </c>
      <c r="B4432" s="1">
        <v>0</v>
      </c>
      <c r="C4432" s="1">
        <v>0</v>
      </c>
    </row>
    <row r="4433" spans="1:3" x14ac:dyDescent="0.3">
      <c r="A4433" s="2">
        <v>0</v>
      </c>
      <c r="B4433" s="1">
        <v>0</v>
      </c>
      <c r="C4433" s="1">
        <v>0</v>
      </c>
    </row>
    <row r="4434" spans="1:3" x14ac:dyDescent="0.3">
      <c r="A4434" s="2">
        <v>0</v>
      </c>
      <c r="B4434" s="1">
        <v>0</v>
      </c>
      <c r="C4434" s="1">
        <v>0</v>
      </c>
    </row>
    <row r="4435" spans="1:3" x14ac:dyDescent="0.3">
      <c r="A4435" s="2">
        <v>0</v>
      </c>
      <c r="B4435" s="1">
        <v>0</v>
      </c>
      <c r="C4435" s="1">
        <v>0</v>
      </c>
    </row>
    <row r="4436" spans="1:3" x14ac:dyDescent="0.3">
      <c r="A4436" s="2">
        <v>0</v>
      </c>
      <c r="B4436" s="1">
        <v>0</v>
      </c>
      <c r="C4436" s="1">
        <v>0</v>
      </c>
    </row>
    <row r="4437" spans="1:3" x14ac:dyDescent="0.3">
      <c r="A4437" s="2">
        <v>0</v>
      </c>
      <c r="B4437" s="1">
        <v>0</v>
      </c>
      <c r="C4437" s="1">
        <v>0</v>
      </c>
    </row>
    <row r="4438" spans="1:3" x14ac:dyDescent="0.3">
      <c r="A4438" s="2">
        <v>0</v>
      </c>
      <c r="B4438" s="1">
        <v>0</v>
      </c>
      <c r="C4438" s="1">
        <v>0</v>
      </c>
    </row>
    <row r="4439" spans="1:3" x14ac:dyDescent="0.3">
      <c r="A4439" s="2">
        <v>0</v>
      </c>
      <c r="B4439" s="1">
        <v>0</v>
      </c>
      <c r="C4439" s="1">
        <v>0</v>
      </c>
    </row>
    <row r="4440" spans="1:3" x14ac:dyDescent="0.3">
      <c r="A4440" s="2">
        <v>0</v>
      </c>
      <c r="B4440" s="1">
        <v>0</v>
      </c>
      <c r="C4440" s="1">
        <v>0</v>
      </c>
    </row>
    <row r="4441" spans="1:3" x14ac:dyDescent="0.3">
      <c r="A4441" s="2">
        <v>-76.34</v>
      </c>
      <c r="B4441" s="1">
        <v>25.38</v>
      </c>
      <c r="C4441" s="1">
        <v>-14.650713</v>
      </c>
    </row>
    <row r="4442" spans="1:3" x14ac:dyDescent="0.3">
      <c r="A4442" s="2">
        <v>-43.7</v>
      </c>
      <c r="B4442" s="1">
        <v>95.79</v>
      </c>
      <c r="C4442" s="1">
        <v>-23.715</v>
      </c>
    </row>
    <row r="4443" spans="1:3" x14ac:dyDescent="0.3">
      <c r="A4443" s="2">
        <v>-43.7</v>
      </c>
      <c r="B4443" s="1">
        <v>95.79</v>
      </c>
      <c r="C4443" s="1">
        <v>-36.704284999999999</v>
      </c>
    </row>
    <row r="4444" spans="1:3" x14ac:dyDescent="0.3">
      <c r="A4444" s="2">
        <v>-13.07</v>
      </c>
      <c r="B4444" s="1">
        <v>56.949997000000003</v>
      </c>
      <c r="C4444" s="1">
        <v>-44.731425999999999</v>
      </c>
    </row>
    <row r="4445" spans="1:3" x14ac:dyDescent="0.3">
      <c r="A4445" s="2">
        <v>-13.07</v>
      </c>
      <c r="B4445" s="1">
        <v>56.949997000000003</v>
      </c>
      <c r="C4445" s="1">
        <v>-52.758569999999999</v>
      </c>
    </row>
    <row r="4446" spans="1:3" x14ac:dyDescent="0.3">
      <c r="A4446" s="2">
        <v>-19.22</v>
      </c>
      <c r="B4446" s="1">
        <v>-11.57</v>
      </c>
      <c r="C4446" s="1">
        <v>-53.475715999999998</v>
      </c>
    </row>
    <row r="4447" spans="1:3" x14ac:dyDescent="0.3">
      <c r="A4447" s="2">
        <v>-19.22</v>
      </c>
      <c r="B4447" s="1">
        <v>-11.57</v>
      </c>
      <c r="C4447" s="1">
        <v>-53.108578000000001</v>
      </c>
    </row>
    <row r="4448" spans="1:3" x14ac:dyDescent="0.3">
      <c r="A4448" s="2">
        <v>-24.169998</v>
      </c>
      <c r="B4448" s="1">
        <v>-11.38</v>
      </c>
      <c r="C4448" s="1">
        <v>-53.108578000000001</v>
      </c>
    </row>
    <row r="4449" spans="1:3" x14ac:dyDescent="0.3">
      <c r="A4449" s="2">
        <v>-24.169998</v>
      </c>
      <c r="B4449" s="1">
        <v>-11.38</v>
      </c>
      <c r="C4449" s="1">
        <v>-53.108573999999997</v>
      </c>
    </row>
    <row r="4450" spans="1:3" x14ac:dyDescent="0.3">
      <c r="A4450" s="2">
        <v>-16.2</v>
      </c>
      <c r="B4450" s="1">
        <v>-37.97</v>
      </c>
      <c r="C4450" s="1">
        <v>-50.712859999999999</v>
      </c>
    </row>
    <row r="4451" spans="1:3" x14ac:dyDescent="0.3">
      <c r="A4451" s="2">
        <v>-16.2</v>
      </c>
      <c r="B4451" s="1">
        <v>-37.97</v>
      </c>
      <c r="C4451" s="1">
        <v>-48.317141999999997</v>
      </c>
    </row>
    <row r="4452" spans="1:3" x14ac:dyDescent="0.3">
      <c r="A4452" s="2">
        <v>-16.2</v>
      </c>
      <c r="B4452" s="1">
        <v>-37.97</v>
      </c>
      <c r="C4452" s="1">
        <v>-44.739285000000002</v>
      </c>
    </row>
    <row r="4453" spans="1:3" x14ac:dyDescent="0.3">
      <c r="A4453" s="2">
        <v>3.6100001000000002</v>
      </c>
      <c r="B4453" s="1">
        <v>-34.21</v>
      </c>
      <c r="C4453" s="1">
        <v>-40.014995999999996</v>
      </c>
    </row>
    <row r="4454" spans="1:3" x14ac:dyDescent="0.3">
      <c r="A4454" s="2">
        <v>3.6100001000000002</v>
      </c>
      <c r="B4454" s="1">
        <v>-34.21</v>
      </c>
      <c r="C4454" s="1">
        <v>-30.047853</v>
      </c>
    </row>
    <row r="4455" spans="1:3" x14ac:dyDescent="0.3">
      <c r="A4455" s="2">
        <v>12.63</v>
      </c>
      <c r="B4455" s="1">
        <v>26.63</v>
      </c>
      <c r="C4455" s="1">
        <v>-23.782145</v>
      </c>
    </row>
    <row r="4456" spans="1:3" x14ac:dyDescent="0.3">
      <c r="A4456" s="2">
        <v>12.63</v>
      </c>
      <c r="B4456" s="1">
        <v>26.63</v>
      </c>
      <c r="C4456" s="1">
        <v>-14.818573000000001</v>
      </c>
    </row>
    <row r="4457" spans="1:3" x14ac:dyDescent="0.3">
      <c r="A4457" s="2">
        <v>26.36</v>
      </c>
      <c r="B4457" s="1">
        <v>41.42</v>
      </c>
      <c r="C4457" s="1">
        <v>-5.9307109999999996</v>
      </c>
    </row>
    <row r="4458" spans="1:3" x14ac:dyDescent="0.3">
      <c r="A4458" s="2">
        <v>26.36</v>
      </c>
      <c r="B4458" s="1">
        <v>41.42</v>
      </c>
      <c r="C4458" s="1">
        <v>-2.0049996000000001</v>
      </c>
    </row>
    <row r="4459" spans="1:3" x14ac:dyDescent="0.3">
      <c r="A4459" s="2">
        <v>24.98</v>
      </c>
      <c r="B4459" s="1">
        <v>65.509995000000004</v>
      </c>
      <c r="C4459" s="1">
        <v>0.101429805</v>
      </c>
    </row>
    <row r="4460" spans="1:3" x14ac:dyDescent="0.3">
      <c r="A4460" s="2">
        <v>0</v>
      </c>
      <c r="B4460" s="1">
        <v>0</v>
      </c>
      <c r="C4460" s="1">
        <v>0</v>
      </c>
    </row>
    <row r="4461" spans="1:3" x14ac:dyDescent="0.3">
      <c r="A4461" s="2">
        <v>0</v>
      </c>
      <c r="B4461" s="1">
        <v>0</v>
      </c>
      <c r="C4461" s="1">
        <v>0</v>
      </c>
    </row>
    <row r="4462" spans="1:3" x14ac:dyDescent="0.3">
      <c r="A4462" s="2">
        <v>0</v>
      </c>
      <c r="B4462" s="1">
        <v>0</v>
      </c>
      <c r="C4462" s="1">
        <v>0</v>
      </c>
    </row>
    <row r="4463" spans="1:3" x14ac:dyDescent="0.3">
      <c r="A4463" s="2">
        <v>0</v>
      </c>
      <c r="B4463" s="1">
        <v>0</v>
      </c>
      <c r="C4463" s="1">
        <v>0</v>
      </c>
    </row>
    <row r="4464" spans="1:3" x14ac:dyDescent="0.3">
      <c r="A4464" s="2">
        <v>0</v>
      </c>
      <c r="B4464" s="1">
        <v>0</v>
      </c>
      <c r="C4464" s="1">
        <v>0</v>
      </c>
    </row>
    <row r="4465" spans="1:3" x14ac:dyDescent="0.3">
      <c r="A4465" s="2">
        <v>0</v>
      </c>
      <c r="B4465" s="1">
        <v>0</v>
      </c>
      <c r="C4465" s="1">
        <v>0</v>
      </c>
    </row>
    <row r="4466" spans="1:3" x14ac:dyDescent="0.3">
      <c r="A4466" s="2">
        <v>0</v>
      </c>
      <c r="B4466" s="1">
        <v>0</v>
      </c>
      <c r="C4466" s="1">
        <v>0</v>
      </c>
    </row>
    <row r="4467" spans="1:3" x14ac:dyDescent="0.3">
      <c r="A4467" s="2">
        <v>0</v>
      </c>
      <c r="B4467" s="1">
        <v>0</v>
      </c>
      <c r="C4467" s="1">
        <v>0</v>
      </c>
    </row>
    <row r="4468" spans="1:3" x14ac:dyDescent="0.3">
      <c r="A4468" s="2">
        <v>0</v>
      </c>
      <c r="B4468" s="1">
        <v>0</v>
      </c>
      <c r="C4468" s="1">
        <v>0</v>
      </c>
    </row>
    <row r="4469" spans="1:3" x14ac:dyDescent="0.3">
      <c r="A4469" s="2">
        <v>0</v>
      </c>
      <c r="B4469" s="1">
        <v>0</v>
      </c>
      <c r="C4469" s="1">
        <v>0</v>
      </c>
    </row>
    <row r="4470" spans="1:3" x14ac:dyDescent="0.3">
      <c r="A4470" s="2">
        <v>0</v>
      </c>
      <c r="B4470" s="1">
        <v>0</v>
      </c>
      <c r="C4470" s="1">
        <v>0</v>
      </c>
    </row>
    <row r="4471" spans="1:3" x14ac:dyDescent="0.3">
      <c r="A4471" s="2">
        <v>0</v>
      </c>
      <c r="B4471" s="1">
        <v>0</v>
      </c>
      <c r="C4471" s="1">
        <v>0</v>
      </c>
    </row>
    <row r="4472" spans="1:3" x14ac:dyDescent="0.3">
      <c r="A4472" s="2">
        <v>0</v>
      </c>
      <c r="B4472" s="1">
        <v>0</v>
      </c>
      <c r="C4472" s="1">
        <v>0</v>
      </c>
    </row>
    <row r="4473" spans="1:3" x14ac:dyDescent="0.3">
      <c r="A4473" s="2">
        <v>0</v>
      </c>
      <c r="B4473" s="1">
        <v>0</v>
      </c>
      <c r="C4473" s="1">
        <v>0</v>
      </c>
    </row>
    <row r="4474" spans="1:3" x14ac:dyDescent="0.3">
      <c r="A4474" s="2">
        <v>0</v>
      </c>
      <c r="B4474" s="1">
        <v>0</v>
      </c>
      <c r="C4474" s="1">
        <v>0</v>
      </c>
    </row>
    <row r="4475" spans="1:3" x14ac:dyDescent="0.3">
      <c r="A4475" s="2">
        <v>0</v>
      </c>
      <c r="B4475" s="1">
        <v>0</v>
      </c>
      <c r="C4475" s="1">
        <v>0</v>
      </c>
    </row>
    <row r="4476" spans="1:3" x14ac:dyDescent="0.3">
      <c r="A4476" s="2">
        <v>0</v>
      </c>
      <c r="B4476" s="1">
        <v>0</v>
      </c>
      <c r="C4476" s="1">
        <v>0</v>
      </c>
    </row>
    <row r="4477" spans="1:3" x14ac:dyDescent="0.3">
      <c r="A4477" s="2">
        <v>0</v>
      </c>
      <c r="B4477" s="1">
        <v>0</v>
      </c>
      <c r="C4477" s="1">
        <v>0</v>
      </c>
    </row>
    <row r="4478" spans="1:3" x14ac:dyDescent="0.3">
      <c r="A4478" s="2">
        <v>0</v>
      </c>
      <c r="B4478" s="1">
        <v>0</v>
      </c>
      <c r="C4478" s="1">
        <v>0</v>
      </c>
    </row>
    <row r="4479" spans="1:3" x14ac:dyDescent="0.3">
      <c r="A4479" s="2">
        <v>0</v>
      </c>
      <c r="B4479" s="1">
        <v>0</v>
      </c>
      <c r="C4479" s="1">
        <v>0</v>
      </c>
    </row>
    <row r="4480" spans="1:3" x14ac:dyDescent="0.3">
      <c r="A4480" s="2">
        <v>0</v>
      </c>
      <c r="B4480" s="1">
        <v>0</v>
      </c>
      <c r="C4480" s="1">
        <v>0</v>
      </c>
    </row>
    <row r="4481" spans="1:3" x14ac:dyDescent="0.3">
      <c r="A4481" s="2">
        <v>21.89</v>
      </c>
      <c r="B4481" s="1">
        <v>32.239998</v>
      </c>
      <c r="C4481" s="1">
        <v>0.31428616999999998</v>
      </c>
    </row>
    <row r="4482" spans="1:3" x14ac:dyDescent="0.3">
      <c r="A4482" s="2">
        <v>21.89</v>
      </c>
      <c r="B4482" s="1">
        <v>32.239998</v>
      </c>
      <c r="C4482" s="1">
        <v>2.9907149999999998</v>
      </c>
    </row>
    <row r="4483" spans="1:3" x14ac:dyDescent="0.3">
      <c r="A4483" s="2">
        <v>29.5</v>
      </c>
      <c r="B4483" s="1">
        <v>44.79</v>
      </c>
      <c r="C4483" s="1">
        <v>5.3142858000000004</v>
      </c>
    </row>
    <row r="4484" spans="1:3" x14ac:dyDescent="0.3">
      <c r="A4484" s="2">
        <v>29.5</v>
      </c>
      <c r="B4484" s="1">
        <v>44.79</v>
      </c>
      <c r="C4484" s="1">
        <v>4.7235719999999999</v>
      </c>
    </row>
    <row r="4485" spans="1:3" x14ac:dyDescent="0.3">
      <c r="A4485" s="2">
        <v>10.31</v>
      </c>
      <c r="B4485" s="1">
        <v>5.8</v>
      </c>
      <c r="C4485" s="1">
        <v>5.5471434999999998</v>
      </c>
    </row>
    <row r="4486" spans="1:3" x14ac:dyDescent="0.3">
      <c r="A4486" s="2">
        <v>10.31</v>
      </c>
      <c r="B4486" s="1">
        <v>5.8</v>
      </c>
      <c r="C4486" s="1">
        <v>5.5078579999999997</v>
      </c>
    </row>
    <row r="4487" spans="1:3" x14ac:dyDescent="0.3">
      <c r="A4487" s="2">
        <v>-58.059998</v>
      </c>
      <c r="B4487" s="1">
        <v>37.730003000000004</v>
      </c>
      <c r="C4487" s="1">
        <v>-1.6957141</v>
      </c>
    </row>
    <row r="4488" spans="1:3" x14ac:dyDescent="0.3">
      <c r="A4488" s="2">
        <v>-58.059998</v>
      </c>
      <c r="B4488" s="1">
        <v>37.730003000000004</v>
      </c>
      <c r="C4488" s="1">
        <v>-9.5128564999999998</v>
      </c>
    </row>
    <row r="4489" spans="1:3" x14ac:dyDescent="0.3">
      <c r="A4489" s="2">
        <v>-46.68</v>
      </c>
      <c r="B4489" s="1">
        <v>67.150000000000006</v>
      </c>
      <c r="C4489" s="1">
        <v>-18.618569999999998</v>
      </c>
    </row>
    <row r="4490" spans="1:3" x14ac:dyDescent="0.3">
      <c r="A4490" s="2">
        <v>-46.68</v>
      </c>
      <c r="B4490" s="1">
        <v>67.150000000000006</v>
      </c>
      <c r="C4490" s="1">
        <v>-28.788574000000001</v>
      </c>
    </row>
    <row r="4491" spans="1:3" x14ac:dyDescent="0.3">
      <c r="A4491" s="2">
        <v>-9.1399989999999995</v>
      </c>
      <c r="B4491" s="1">
        <v>51.190002</v>
      </c>
      <c r="C4491" s="1">
        <v>-35.137146000000001</v>
      </c>
    </row>
    <row r="4492" spans="1:3" x14ac:dyDescent="0.3">
      <c r="A4492" s="2">
        <v>-9.1399989999999995</v>
      </c>
      <c r="B4492" s="1">
        <v>51.190002</v>
      </c>
      <c r="C4492" s="1">
        <v>-40.158572999999997</v>
      </c>
    </row>
    <row r="4493" spans="1:3" x14ac:dyDescent="0.3">
      <c r="A4493" s="2">
        <v>-17.89</v>
      </c>
      <c r="B4493" s="1">
        <v>-12.480000499999999</v>
      </c>
      <c r="C4493" s="1">
        <v>-41.257145000000001</v>
      </c>
    </row>
    <row r="4494" spans="1:3" x14ac:dyDescent="0.3">
      <c r="A4494" s="2">
        <v>-17.89</v>
      </c>
      <c r="B4494" s="1">
        <v>-12.480000499999999</v>
      </c>
      <c r="C4494" s="1">
        <v>-42.355713000000002</v>
      </c>
    </row>
    <row r="4495" spans="1:3" x14ac:dyDescent="0.3">
      <c r="A4495" s="2">
        <v>-5.1400002999999996</v>
      </c>
      <c r="B4495" s="1">
        <v>-12.79</v>
      </c>
      <c r="C4495" s="1">
        <v>-41.07</v>
      </c>
    </row>
    <row r="4496" spans="1:3" x14ac:dyDescent="0.3">
      <c r="A4496" s="2">
        <v>-5.1400002999999996</v>
      </c>
      <c r="B4496" s="1">
        <v>-12.79</v>
      </c>
      <c r="C4496" s="1">
        <v>-39.784283000000002</v>
      </c>
    </row>
    <row r="4497" spans="1:3" x14ac:dyDescent="0.3">
      <c r="A4497" s="2">
        <v>-5.1400002999999996</v>
      </c>
      <c r="B4497" s="1">
        <v>-12.79</v>
      </c>
      <c r="C4497" s="1">
        <v>-38.145710000000001</v>
      </c>
    </row>
    <row r="4498" spans="1:3" x14ac:dyDescent="0.3">
      <c r="A4498" s="2">
        <v>-37.659999999999997</v>
      </c>
      <c r="B4498" s="1">
        <v>-24.48</v>
      </c>
      <c r="C4498" s="1">
        <v>-37.994995000000003</v>
      </c>
    </row>
    <row r="4499" spans="1:3" x14ac:dyDescent="0.3">
      <c r="A4499" s="2">
        <v>-37.659999999999997</v>
      </c>
      <c r="B4499" s="1">
        <v>-24.48</v>
      </c>
      <c r="C4499" s="1">
        <v>-39.258567999999997</v>
      </c>
    </row>
    <row r="4500" spans="1:3" x14ac:dyDescent="0.3">
      <c r="A4500" s="2">
        <v>5.0199999999999996</v>
      </c>
      <c r="B4500" s="1">
        <v>-29.42</v>
      </c>
      <c r="C4500" s="1">
        <v>-37.120705000000001</v>
      </c>
    </row>
    <row r="4501" spans="1:3" x14ac:dyDescent="0.3">
      <c r="A4501" s="2">
        <v>5.0199999999999996</v>
      </c>
      <c r="B4501" s="1">
        <v>-29.42</v>
      </c>
      <c r="C4501" s="1">
        <v>-27.818574999999999</v>
      </c>
    </row>
    <row r="4502" spans="1:3" x14ac:dyDescent="0.3">
      <c r="A4502" s="2">
        <v>10.86</v>
      </c>
      <c r="B4502" s="1">
        <v>-2.0800003999999999</v>
      </c>
      <c r="C4502" s="1">
        <v>-20.052143000000001</v>
      </c>
    </row>
    <row r="4503" spans="1:3" x14ac:dyDescent="0.3">
      <c r="A4503" s="2">
        <v>10.86</v>
      </c>
      <c r="B4503" s="1">
        <v>-2.0800003999999999</v>
      </c>
      <c r="C4503" s="1">
        <v>-10.997145</v>
      </c>
    </row>
    <row r="4504" spans="1:3" x14ac:dyDescent="0.3">
      <c r="A4504" s="2">
        <v>25.02</v>
      </c>
      <c r="B4504" s="1">
        <v>39.769996999999996</v>
      </c>
      <c r="C4504" s="1">
        <v>-3.9199980000000001</v>
      </c>
    </row>
    <row r="4505" spans="1:3" x14ac:dyDescent="0.3">
      <c r="A4505" s="2">
        <v>25.02</v>
      </c>
      <c r="B4505" s="1">
        <v>39.769996999999996</v>
      </c>
      <c r="C4505" s="1">
        <v>-0.6642846</v>
      </c>
    </row>
    <row r="4506" spans="1:3" x14ac:dyDescent="0.3">
      <c r="A4506" s="2">
        <v>26.71</v>
      </c>
      <c r="B4506" s="1">
        <v>58.759995000000004</v>
      </c>
      <c r="C4506" s="1">
        <v>1.3557148000000001</v>
      </c>
    </row>
    <row r="4507" spans="1:3" x14ac:dyDescent="0.3">
      <c r="A4507" s="2">
        <v>0</v>
      </c>
      <c r="B4507" s="1">
        <v>0</v>
      </c>
      <c r="C4507" s="1">
        <v>0</v>
      </c>
    </row>
    <row r="4508" spans="1:3" x14ac:dyDescent="0.3">
      <c r="A4508" s="2">
        <v>0</v>
      </c>
      <c r="B4508" s="1">
        <v>0</v>
      </c>
      <c r="C4508" s="1">
        <v>0</v>
      </c>
    </row>
    <row r="4509" spans="1:3" x14ac:dyDescent="0.3">
      <c r="A4509" s="2">
        <v>0</v>
      </c>
      <c r="B4509" s="1">
        <v>0</v>
      </c>
      <c r="C4509" s="1">
        <v>0</v>
      </c>
    </row>
    <row r="4510" spans="1:3" x14ac:dyDescent="0.3">
      <c r="A4510" s="2">
        <v>0</v>
      </c>
      <c r="B4510" s="1">
        <v>0</v>
      </c>
      <c r="C4510" s="1">
        <v>0</v>
      </c>
    </row>
    <row r="4511" spans="1:3" x14ac:dyDescent="0.3">
      <c r="A4511" s="2">
        <v>0</v>
      </c>
      <c r="B4511" s="1">
        <v>0</v>
      </c>
      <c r="C4511" s="1">
        <v>0</v>
      </c>
    </row>
    <row r="4512" spans="1:3" x14ac:dyDescent="0.3">
      <c r="A4512" s="2">
        <v>0</v>
      </c>
      <c r="B4512" s="1">
        <v>0</v>
      </c>
      <c r="C4512" s="1">
        <v>0</v>
      </c>
    </row>
    <row r="4513" spans="1:3" x14ac:dyDescent="0.3">
      <c r="A4513" s="2">
        <v>0</v>
      </c>
      <c r="B4513" s="1">
        <v>0</v>
      </c>
      <c r="C4513" s="1">
        <v>0</v>
      </c>
    </row>
    <row r="4514" spans="1:3" x14ac:dyDescent="0.3">
      <c r="A4514" s="2">
        <v>0</v>
      </c>
      <c r="B4514" s="1">
        <v>0</v>
      </c>
      <c r="C4514" s="1">
        <v>0</v>
      </c>
    </row>
    <row r="4515" spans="1:3" x14ac:dyDescent="0.3">
      <c r="A4515" s="2">
        <v>0</v>
      </c>
      <c r="B4515" s="1">
        <v>0</v>
      </c>
      <c r="C4515" s="1">
        <v>0</v>
      </c>
    </row>
    <row r="4516" spans="1:3" x14ac:dyDescent="0.3">
      <c r="A4516" s="2">
        <v>0</v>
      </c>
      <c r="B4516" s="1">
        <v>0</v>
      </c>
      <c r="C4516" s="1">
        <v>0</v>
      </c>
    </row>
    <row r="4517" spans="1:3" x14ac:dyDescent="0.3">
      <c r="A4517" s="2">
        <v>0</v>
      </c>
      <c r="B4517" s="1">
        <v>0</v>
      </c>
      <c r="C4517" s="1">
        <v>0</v>
      </c>
    </row>
    <row r="4518" spans="1:3" x14ac:dyDescent="0.3">
      <c r="A4518" s="2">
        <v>0</v>
      </c>
      <c r="B4518" s="1">
        <v>0</v>
      </c>
      <c r="C4518" s="1">
        <v>0</v>
      </c>
    </row>
    <row r="4519" spans="1:3" x14ac:dyDescent="0.3">
      <c r="A4519" s="2">
        <v>0</v>
      </c>
      <c r="B4519" s="1">
        <v>0</v>
      </c>
      <c r="C4519" s="1">
        <v>0</v>
      </c>
    </row>
    <row r="4520" spans="1:3" x14ac:dyDescent="0.3">
      <c r="A4520" s="2">
        <v>0</v>
      </c>
      <c r="B4520" s="1">
        <v>0</v>
      </c>
      <c r="C4520" s="1">
        <v>0</v>
      </c>
    </row>
    <row r="4521" spans="1:3" x14ac:dyDescent="0.3">
      <c r="A4521" s="2">
        <v>-66.02</v>
      </c>
      <c r="B4521" s="1">
        <v>26.949998999999998</v>
      </c>
      <c r="C4521" s="1">
        <v>-11.900713</v>
      </c>
    </row>
    <row r="4522" spans="1:3" x14ac:dyDescent="0.3">
      <c r="A4522" s="2">
        <v>-66.02</v>
      </c>
      <c r="B4522" s="1">
        <v>26.949998999999998</v>
      </c>
      <c r="C4522" s="1">
        <v>-17.599996999999998</v>
      </c>
    </row>
    <row r="4523" spans="1:3" x14ac:dyDescent="0.3">
      <c r="A4523" s="2">
        <v>-41.66</v>
      </c>
      <c r="B4523" s="1">
        <v>-12.52</v>
      </c>
      <c r="C4523" s="1">
        <v>-18.739999999999998</v>
      </c>
    </row>
    <row r="4524" spans="1:3" x14ac:dyDescent="0.3">
      <c r="A4524" s="2">
        <v>19.920000000000002</v>
      </c>
      <c r="B4524" s="1">
        <v>50.72</v>
      </c>
      <c r="C4524" s="1">
        <v>-23.399998</v>
      </c>
    </row>
    <row r="4525" spans="1:3" x14ac:dyDescent="0.3">
      <c r="A4525" s="2">
        <v>19.920000000000002</v>
      </c>
      <c r="B4525" s="1">
        <v>50.72</v>
      </c>
      <c r="C4525" s="1">
        <v>-28.059998</v>
      </c>
    </row>
    <row r="4526" spans="1:3" x14ac:dyDescent="0.3">
      <c r="A4526" s="2">
        <v>19.920000000000002</v>
      </c>
      <c r="B4526" s="1">
        <v>50.72</v>
      </c>
      <c r="C4526" s="1">
        <v>-31.184282</v>
      </c>
    </row>
    <row r="4527" spans="1:3" x14ac:dyDescent="0.3">
      <c r="A4527" s="2">
        <v>-11.73</v>
      </c>
      <c r="B4527" s="1">
        <v>-12.01</v>
      </c>
      <c r="C4527" s="1">
        <v>-32.088569999999997</v>
      </c>
    </row>
    <row r="4528" spans="1:3" x14ac:dyDescent="0.3">
      <c r="A4528" s="2">
        <v>-11.73</v>
      </c>
      <c r="B4528" s="1">
        <v>-12.01</v>
      </c>
      <c r="C4528" s="1">
        <v>-31.014997000000001</v>
      </c>
    </row>
    <row r="4529" spans="1:3" x14ac:dyDescent="0.3">
      <c r="A4529" s="2">
        <v>-10.790001</v>
      </c>
      <c r="B4529" s="1">
        <v>-15.38</v>
      </c>
      <c r="C4529" s="1">
        <v>-29.633569999999999</v>
      </c>
    </row>
    <row r="4530" spans="1:3" x14ac:dyDescent="0.3">
      <c r="A4530" s="2">
        <v>-10.790001</v>
      </c>
      <c r="B4530" s="1">
        <v>-15.38</v>
      </c>
      <c r="C4530" s="1">
        <v>-27.016428000000001</v>
      </c>
    </row>
    <row r="4531" spans="1:3" x14ac:dyDescent="0.3">
      <c r="A4531" s="2">
        <v>2.31</v>
      </c>
      <c r="B4531" s="1">
        <v>-22.48</v>
      </c>
      <c r="C4531" s="1">
        <v>-25.542852</v>
      </c>
    </row>
    <row r="4532" spans="1:3" x14ac:dyDescent="0.3">
      <c r="A4532" s="2">
        <v>2.31</v>
      </c>
      <c r="B4532" s="1">
        <v>-22.48</v>
      </c>
      <c r="C4532" s="1">
        <v>-24.069284</v>
      </c>
    </row>
    <row r="4533" spans="1:3" x14ac:dyDescent="0.3">
      <c r="A4533" s="2">
        <v>-1.0200005000000001</v>
      </c>
      <c r="B4533" s="1">
        <v>-36.989998</v>
      </c>
      <c r="C4533" s="1">
        <v>-21.797138</v>
      </c>
    </row>
    <row r="4534" spans="1:3" x14ac:dyDescent="0.3">
      <c r="A4534" s="2">
        <v>-1.0200005000000001</v>
      </c>
      <c r="B4534" s="1">
        <v>-36.989998</v>
      </c>
      <c r="C4534" s="1">
        <v>-12.587142</v>
      </c>
    </row>
    <row r="4535" spans="1:3" x14ac:dyDescent="0.3">
      <c r="A4535" s="2">
        <v>10.31</v>
      </c>
      <c r="B4535" s="1">
        <v>-0.4300003</v>
      </c>
      <c r="C4535" s="1">
        <v>-5.1792870000000004</v>
      </c>
    </row>
    <row r="4536" spans="1:3" x14ac:dyDescent="0.3">
      <c r="A4536" s="2">
        <v>10.31</v>
      </c>
      <c r="B4536" s="1">
        <v>-0.4300003</v>
      </c>
      <c r="C4536" s="1">
        <v>2.2285702000000001</v>
      </c>
    </row>
    <row r="4537" spans="1:3" x14ac:dyDescent="0.3">
      <c r="A4537" s="2">
        <v>0</v>
      </c>
      <c r="B4537" s="1">
        <v>0</v>
      </c>
      <c r="C4537" s="1">
        <v>0</v>
      </c>
    </row>
    <row r="4538" spans="1:3" x14ac:dyDescent="0.3">
      <c r="A4538" s="2">
        <v>0</v>
      </c>
      <c r="B4538" s="1">
        <v>0</v>
      </c>
      <c r="C4538" s="1">
        <v>0</v>
      </c>
    </row>
    <row r="4539" spans="1:3" x14ac:dyDescent="0.3">
      <c r="A4539" s="2">
        <v>0</v>
      </c>
      <c r="B4539" s="1">
        <v>0</v>
      </c>
      <c r="C4539" s="1">
        <v>0</v>
      </c>
    </row>
    <row r="4540" spans="1:3" x14ac:dyDescent="0.3">
      <c r="A4540" s="2">
        <v>0</v>
      </c>
      <c r="B4540" s="1">
        <v>0</v>
      </c>
      <c r="C4540" s="1">
        <v>0</v>
      </c>
    </row>
    <row r="4541" spans="1:3" x14ac:dyDescent="0.3">
      <c r="A4541" s="2">
        <v>0</v>
      </c>
      <c r="B4541" s="1">
        <v>0</v>
      </c>
      <c r="C4541" s="1">
        <v>0</v>
      </c>
    </row>
    <row r="4542" spans="1:3" x14ac:dyDescent="0.3">
      <c r="A4542" s="2">
        <v>0</v>
      </c>
      <c r="B4542" s="1">
        <v>0</v>
      </c>
      <c r="C4542" s="1">
        <v>0</v>
      </c>
    </row>
    <row r="4543" spans="1:3" x14ac:dyDescent="0.3">
      <c r="A4543" s="2">
        <v>0</v>
      </c>
      <c r="B4543" s="1">
        <v>0</v>
      </c>
      <c r="C4543" s="1">
        <v>0</v>
      </c>
    </row>
    <row r="4544" spans="1:3" x14ac:dyDescent="0.3">
      <c r="A4544" s="2">
        <v>0</v>
      </c>
      <c r="B4544" s="1">
        <v>0</v>
      </c>
      <c r="C4544" s="1">
        <v>0</v>
      </c>
    </row>
    <row r="4545" spans="1:3" x14ac:dyDescent="0.3">
      <c r="A4545" s="2">
        <v>0</v>
      </c>
      <c r="B4545" s="1">
        <v>0</v>
      </c>
      <c r="C4545" s="1">
        <v>0</v>
      </c>
    </row>
    <row r="4546" spans="1:3" x14ac:dyDescent="0.3">
      <c r="A4546" s="2">
        <v>0</v>
      </c>
      <c r="B4546" s="1">
        <v>0</v>
      </c>
      <c r="C4546" s="1">
        <v>0</v>
      </c>
    </row>
    <row r="4547" spans="1:3" x14ac:dyDescent="0.3">
      <c r="A4547" s="2">
        <v>0</v>
      </c>
      <c r="B4547" s="1">
        <v>0</v>
      </c>
      <c r="C4547" s="1">
        <v>0</v>
      </c>
    </row>
    <row r="4548" spans="1:3" x14ac:dyDescent="0.3">
      <c r="A4548" s="2">
        <v>0</v>
      </c>
      <c r="B4548" s="1">
        <v>0</v>
      </c>
      <c r="C4548" s="1">
        <v>0</v>
      </c>
    </row>
    <row r="4549" spans="1:3" x14ac:dyDescent="0.3">
      <c r="A4549" s="2">
        <v>0</v>
      </c>
      <c r="B4549" s="1">
        <v>0</v>
      </c>
      <c r="C4549" s="1">
        <v>0</v>
      </c>
    </row>
    <row r="4550" spans="1:3" x14ac:dyDescent="0.3">
      <c r="A4550" s="2">
        <v>0</v>
      </c>
      <c r="B4550" s="1">
        <v>0</v>
      </c>
      <c r="C4550" s="1">
        <v>0</v>
      </c>
    </row>
    <row r="4551" spans="1:3" x14ac:dyDescent="0.3">
      <c r="A4551" s="2">
        <v>0</v>
      </c>
      <c r="B4551" s="1">
        <v>0</v>
      </c>
      <c r="C4551" s="1">
        <v>0</v>
      </c>
    </row>
    <row r="4552" spans="1:3" x14ac:dyDescent="0.3">
      <c r="A4552" s="2">
        <v>0</v>
      </c>
      <c r="B4552" s="1">
        <v>0</v>
      </c>
      <c r="C4552" s="1">
        <v>0</v>
      </c>
    </row>
    <row r="4553" spans="1:3" x14ac:dyDescent="0.3">
      <c r="A4553" s="2">
        <v>0</v>
      </c>
      <c r="B4553" s="1">
        <v>0</v>
      </c>
      <c r="C4553" s="1">
        <v>0</v>
      </c>
    </row>
    <row r="4554" spans="1:3" x14ac:dyDescent="0.3">
      <c r="A4554" s="2">
        <v>0</v>
      </c>
      <c r="B4554" s="1">
        <v>0</v>
      </c>
      <c r="C4554" s="1">
        <v>0</v>
      </c>
    </row>
    <row r="4555" spans="1:3" x14ac:dyDescent="0.3">
      <c r="A4555" s="2">
        <v>0</v>
      </c>
      <c r="B4555" s="1">
        <v>0</v>
      </c>
      <c r="C4555" s="1">
        <v>0</v>
      </c>
    </row>
    <row r="4556" spans="1:3" x14ac:dyDescent="0.3">
      <c r="A4556" s="2">
        <v>0</v>
      </c>
      <c r="B4556" s="1">
        <v>0</v>
      </c>
      <c r="C4556" s="1">
        <v>0</v>
      </c>
    </row>
    <row r="4557" spans="1:3" x14ac:dyDescent="0.3">
      <c r="A4557" s="2">
        <v>0</v>
      </c>
      <c r="B4557" s="1">
        <v>0</v>
      </c>
      <c r="C4557" s="1">
        <v>0</v>
      </c>
    </row>
    <row r="4558" spans="1:3" x14ac:dyDescent="0.3">
      <c r="A4558" s="2">
        <v>0</v>
      </c>
      <c r="B4558" s="1">
        <v>0</v>
      </c>
      <c r="C4558" s="1">
        <v>0</v>
      </c>
    </row>
    <row r="4559" spans="1:3" x14ac:dyDescent="0.3">
      <c r="A4559" s="2">
        <v>0</v>
      </c>
      <c r="B4559" s="1">
        <v>0</v>
      </c>
      <c r="C4559" s="1">
        <v>0</v>
      </c>
    </row>
    <row r="4560" spans="1:3" x14ac:dyDescent="0.3">
      <c r="A4560" s="2">
        <v>0</v>
      </c>
      <c r="B4560" s="1">
        <v>0</v>
      </c>
      <c r="C4560" s="1">
        <v>0</v>
      </c>
    </row>
    <row r="4561" spans="1:3" x14ac:dyDescent="0.3">
      <c r="A4561" s="2">
        <v>-37.78</v>
      </c>
      <c r="B4561" s="1">
        <v>2.5500001999999999</v>
      </c>
      <c r="C4561" s="1">
        <v>-11.875714</v>
      </c>
    </row>
    <row r="4562" spans="1:3" x14ac:dyDescent="0.3">
      <c r="A4562" s="2">
        <v>-17.62</v>
      </c>
      <c r="B4562" s="1">
        <v>55.229996</v>
      </c>
      <c r="C4562" s="1">
        <v>-19.648571</v>
      </c>
    </row>
    <row r="4563" spans="1:3" x14ac:dyDescent="0.3">
      <c r="A4563" s="2">
        <v>-17.62</v>
      </c>
      <c r="B4563" s="1">
        <v>55.229996</v>
      </c>
      <c r="C4563" s="1">
        <v>-25.619287</v>
      </c>
    </row>
    <row r="4564" spans="1:3" x14ac:dyDescent="0.3">
      <c r="A4564" s="2">
        <v>-13.58</v>
      </c>
      <c r="B4564" s="1">
        <v>-5.2200002999999997</v>
      </c>
      <c r="C4564" s="1">
        <v>-26.98357</v>
      </c>
    </row>
    <row r="4565" spans="1:3" x14ac:dyDescent="0.3">
      <c r="A4565" s="2">
        <v>-13.58</v>
      </c>
      <c r="B4565" s="1">
        <v>-5.2200002999999997</v>
      </c>
      <c r="C4565" s="1">
        <v>-26.547139999999999</v>
      </c>
    </row>
    <row r="4566" spans="1:3" x14ac:dyDescent="0.3">
      <c r="A4566" s="2">
        <v>-26.95</v>
      </c>
      <c r="B4566" s="1">
        <v>-6.2000003000000001</v>
      </c>
      <c r="C4566" s="1">
        <v>-27.452138999999999</v>
      </c>
    </row>
    <row r="4567" spans="1:3" x14ac:dyDescent="0.3">
      <c r="A4567" s="2">
        <v>-26.95</v>
      </c>
      <c r="B4567" s="1">
        <v>-6.2000003000000001</v>
      </c>
      <c r="C4567" s="1">
        <v>-28.357140999999999</v>
      </c>
    </row>
    <row r="4568" spans="1:3" x14ac:dyDescent="0.3">
      <c r="A4568" s="2">
        <v>-55.940002</v>
      </c>
      <c r="B4568" s="1">
        <v>-4.3600000000000003</v>
      </c>
      <c r="C4568" s="1">
        <v>-31.464285</v>
      </c>
    </row>
    <row r="4569" spans="1:3" x14ac:dyDescent="0.3">
      <c r="A4569" s="2">
        <v>-55.940002</v>
      </c>
      <c r="B4569" s="1">
        <v>-4.3600000000000003</v>
      </c>
      <c r="C4569" s="1">
        <v>-34.571429999999999</v>
      </c>
    </row>
    <row r="4570" spans="1:3" x14ac:dyDescent="0.3">
      <c r="A4570" s="2">
        <v>-22.21</v>
      </c>
      <c r="B4570" s="1">
        <v>-32.870002999999997</v>
      </c>
      <c r="C4570" s="1">
        <v>-34.58643</v>
      </c>
    </row>
    <row r="4571" spans="1:3" x14ac:dyDescent="0.3">
      <c r="A4571" s="2">
        <v>-22.21</v>
      </c>
      <c r="B4571" s="1">
        <v>-32.870002999999997</v>
      </c>
      <c r="C4571" s="1">
        <v>-34.601430000000001</v>
      </c>
    </row>
    <row r="4572" spans="1:3" x14ac:dyDescent="0.3">
      <c r="A4572" s="2">
        <v>10.63</v>
      </c>
      <c r="B4572" s="1">
        <v>-27.5</v>
      </c>
      <c r="C4572" s="1">
        <v>-27.66357</v>
      </c>
    </row>
    <row r="4573" spans="1:3" x14ac:dyDescent="0.3">
      <c r="A4573" s="2">
        <v>10.63</v>
      </c>
      <c r="B4573" s="1">
        <v>-27.5</v>
      </c>
      <c r="C4573" s="1">
        <v>-20.725712000000001</v>
      </c>
    </row>
    <row r="4574" spans="1:3" x14ac:dyDescent="0.3">
      <c r="A4574" s="2">
        <v>10.63</v>
      </c>
      <c r="B4574" s="1">
        <v>-27.5</v>
      </c>
      <c r="C4574" s="1">
        <v>-15.121428999999999</v>
      </c>
    </row>
    <row r="4575" spans="1:3" x14ac:dyDescent="0.3">
      <c r="A4575" s="2">
        <v>25.42</v>
      </c>
      <c r="B4575" s="1">
        <v>14.59</v>
      </c>
      <c r="C4575" s="1">
        <v>-11.467142000000001</v>
      </c>
    </row>
    <row r="4576" spans="1:3" x14ac:dyDescent="0.3">
      <c r="A4576" s="2">
        <v>25.42</v>
      </c>
      <c r="B4576" s="1">
        <v>14.59</v>
      </c>
      <c r="C4576" s="1">
        <v>-5.4899990000000001</v>
      </c>
    </row>
    <row r="4577" spans="1:3" x14ac:dyDescent="0.3">
      <c r="A4577" s="2">
        <v>25.970001</v>
      </c>
      <c r="B4577" s="1">
        <v>16.119999</v>
      </c>
      <c r="C4577" s="1">
        <v>0.41714367000000002</v>
      </c>
    </row>
    <row r="4578" spans="1:3" x14ac:dyDescent="0.3">
      <c r="A4578" s="2">
        <v>0</v>
      </c>
      <c r="B4578" s="1">
        <v>0</v>
      </c>
      <c r="C4578" s="1">
        <v>0</v>
      </c>
    </row>
    <row r="4579" spans="1:3" x14ac:dyDescent="0.3">
      <c r="A4579" s="2">
        <v>0</v>
      </c>
      <c r="B4579" s="1">
        <v>0</v>
      </c>
      <c r="C4579" s="1">
        <v>0</v>
      </c>
    </row>
    <row r="4580" spans="1:3" x14ac:dyDescent="0.3">
      <c r="A4580" s="2">
        <v>0</v>
      </c>
      <c r="B4580" s="1">
        <v>0</v>
      </c>
      <c r="C4580" s="1">
        <v>0</v>
      </c>
    </row>
    <row r="4581" spans="1:3" x14ac:dyDescent="0.3">
      <c r="A4581" s="2">
        <v>0</v>
      </c>
      <c r="B4581" s="1">
        <v>0</v>
      </c>
      <c r="C4581" s="1">
        <v>0</v>
      </c>
    </row>
    <row r="4582" spans="1:3" x14ac:dyDescent="0.3">
      <c r="A4582" s="2">
        <v>0</v>
      </c>
      <c r="B4582" s="1">
        <v>0</v>
      </c>
      <c r="C4582" s="1">
        <v>0</v>
      </c>
    </row>
    <row r="4583" spans="1:3" x14ac:dyDescent="0.3">
      <c r="A4583" s="2">
        <v>0</v>
      </c>
      <c r="B4583" s="1">
        <v>0</v>
      </c>
      <c r="C4583" s="1">
        <v>0</v>
      </c>
    </row>
    <row r="4584" spans="1:3" x14ac:dyDescent="0.3">
      <c r="A4584" s="2">
        <v>0</v>
      </c>
      <c r="B4584" s="1">
        <v>0</v>
      </c>
      <c r="C4584" s="1">
        <v>0</v>
      </c>
    </row>
    <row r="4585" spans="1:3" x14ac:dyDescent="0.3">
      <c r="A4585" s="2">
        <v>0</v>
      </c>
      <c r="B4585" s="1">
        <v>0</v>
      </c>
      <c r="C4585" s="1">
        <v>0</v>
      </c>
    </row>
    <row r="4586" spans="1:3" x14ac:dyDescent="0.3">
      <c r="A4586" s="2">
        <v>0</v>
      </c>
      <c r="B4586" s="1">
        <v>0</v>
      </c>
      <c r="C4586" s="1">
        <v>0</v>
      </c>
    </row>
    <row r="4587" spans="1:3" x14ac:dyDescent="0.3">
      <c r="A4587" s="2">
        <v>0</v>
      </c>
      <c r="B4587" s="1">
        <v>0</v>
      </c>
      <c r="C4587" s="1">
        <v>0</v>
      </c>
    </row>
    <row r="4588" spans="1:3" x14ac:dyDescent="0.3">
      <c r="A4588" s="2">
        <v>0</v>
      </c>
      <c r="B4588" s="1">
        <v>0</v>
      </c>
      <c r="C4588" s="1">
        <v>0</v>
      </c>
    </row>
    <row r="4589" spans="1:3" x14ac:dyDescent="0.3">
      <c r="A4589" s="2">
        <v>0</v>
      </c>
      <c r="B4589" s="1">
        <v>0</v>
      </c>
      <c r="C4589" s="1">
        <v>0</v>
      </c>
    </row>
    <row r="4590" spans="1:3" x14ac:dyDescent="0.3">
      <c r="A4590" s="2">
        <v>0</v>
      </c>
      <c r="B4590" s="1">
        <v>0</v>
      </c>
      <c r="C4590" s="1">
        <v>0</v>
      </c>
    </row>
    <row r="4591" spans="1:3" x14ac:dyDescent="0.3">
      <c r="A4591" s="2">
        <v>0</v>
      </c>
      <c r="B4591" s="1">
        <v>0</v>
      </c>
      <c r="C4591" s="1">
        <v>0</v>
      </c>
    </row>
    <row r="4592" spans="1:3" x14ac:dyDescent="0.3">
      <c r="A4592" s="2">
        <v>0</v>
      </c>
      <c r="B4592" s="1">
        <v>0</v>
      </c>
      <c r="C4592" s="1">
        <v>0</v>
      </c>
    </row>
    <row r="4593" spans="1:3" x14ac:dyDescent="0.3">
      <c r="A4593" s="2">
        <v>0</v>
      </c>
      <c r="B4593" s="1">
        <v>0</v>
      </c>
      <c r="C4593" s="1">
        <v>0</v>
      </c>
    </row>
    <row r="4594" spans="1:3" x14ac:dyDescent="0.3">
      <c r="A4594" s="2">
        <v>0</v>
      </c>
      <c r="B4594" s="1">
        <v>0</v>
      </c>
      <c r="C4594" s="1">
        <v>0</v>
      </c>
    </row>
    <row r="4595" spans="1:3" x14ac:dyDescent="0.3">
      <c r="A4595" s="2">
        <v>0</v>
      </c>
      <c r="B4595" s="1">
        <v>0</v>
      </c>
      <c r="C4595" s="1">
        <v>0</v>
      </c>
    </row>
    <row r="4596" spans="1:3" x14ac:dyDescent="0.3">
      <c r="A4596" s="2">
        <v>0</v>
      </c>
      <c r="B4596" s="1">
        <v>0</v>
      </c>
      <c r="C4596" s="1">
        <v>0</v>
      </c>
    </row>
    <row r="4597" spans="1:3" x14ac:dyDescent="0.3">
      <c r="A4597" s="2">
        <v>0</v>
      </c>
      <c r="B4597" s="1">
        <v>0</v>
      </c>
      <c r="C4597" s="1">
        <v>0</v>
      </c>
    </row>
    <row r="4598" spans="1:3" x14ac:dyDescent="0.3">
      <c r="A4598" s="2">
        <v>0</v>
      </c>
      <c r="B4598" s="1">
        <v>0</v>
      </c>
      <c r="C4598" s="1">
        <v>0</v>
      </c>
    </row>
    <row r="4599" spans="1:3" x14ac:dyDescent="0.3">
      <c r="A4599" s="2">
        <v>0</v>
      </c>
      <c r="B4599" s="1">
        <v>0</v>
      </c>
      <c r="C4599" s="1">
        <v>0</v>
      </c>
    </row>
    <row r="4600" spans="1:3" x14ac:dyDescent="0.3">
      <c r="A4600" s="2">
        <v>0</v>
      </c>
      <c r="B4600" s="1">
        <v>0</v>
      </c>
      <c r="C4600" s="1">
        <v>0</v>
      </c>
    </row>
    <row r="4601" spans="1:3" x14ac:dyDescent="0.3">
      <c r="A4601" s="2">
        <v>-80.81</v>
      </c>
      <c r="B4601" s="1">
        <v>-28.48</v>
      </c>
      <c r="C4601" s="1">
        <v>-43.442852000000002</v>
      </c>
    </row>
    <row r="4602" spans="1:3" x14ac:dyDescent="0.3">
      <c r="A4602" s="2">
        <v>4.8600000000000003</v>
      </c>
      <c r="B4602" s="1">
        <v>-32.29</v>
      </c>
      <c r="C4602" s="1">
        <v>-38.575710000000001</v>
      </c>
    </row>
    <row r="4603" spans="1:3" x14ac:dyDescent="0.3">
      <c r="A4603" s="2">
        <v>4.8600000000000003</v>
      </c>
      <c r="B4603" s="1">
        <v>-32.29</v>
      </c>
      <c r="C4603" s="1">
        <v>-29.637136000000002</v>
      </c>
    </row>
    <row r="4604" spans="1:3" x14ac:dyDescent="0.3">
      <c r="A4604" s="2">
        <v>19.649999999999999</v>
      </c>
      <c r="B4604" s="1">
        <v>1.1399994</v>
      </c>
      <c r="C4604" s="1">
        <v>-22.029997000000002</v>
      </c>
    </row>
    <row r="4605" spans="1:3" x14ac:dyDescent="0.3">
      <c r="A4605" s="2">
        <v>19.649999999999999</v>
      </c>
      <c r="B4605" s="1">
        <v>1.1399994</v>
      </c>
      <c r="C4605" s="1">
        <v>-14.350713000000001</v>
      </c>
    </row>
    <row r="4606" spans="1:3" x14ac:dyDescent="0.3">
      <c r="A4606" s="2">
        <v>24.71</v>
      </c>
      <c r="B4606" s="1">
        <v>22.949998999999998</v>
      </c>
      <c r="C4606" s="1">
        <v>-7.8678565000000003</v>
      </c>
    </row>
    <row r="4607" spans="1:3" x14ac:dyDescent="0.3">
      <c r="A4607" s="2">
        <v>24.71</v>
      </c>
      <c r="B4607" s="1">
        <v>22.949998999999998</v>
      </c>
      <c r="C4607" s="1">
        <v>-7.2185709999999998</v>
      </c>
    </row>
    <row r="4608" spans="1:3" x14ac:dyDescent="0.3">
      <c r="A4608" s="2">
        <v>24.439999</v>
      </c>
      <c r="B4608" s="1">
        <v>34.79</v>
      </c>
      <c r="C4608" s="1">
        <v>-7.4342847000000001</v>
      </c>
    </row>
    <row r="4609" spans="1:3" x14ac:dyDescent="0.3">
      <c r="A4609" s="2">
        <v>24.439999</v>
      </c>
      <c r="B4609" s="1">
        <v>34.79</v>
      </c>
      <c r="C4609" s="1">
        <v>-6.7585699999999997</v>
      </c>
    </row>
    <row r="4610" spans="1:3" x14ac:dyDescent="0.3">
      <c r="A4610" s="2">
        <v>2.6999998000000001</v>
      </c>
      <c r="B4610" s="1">
        <v>5.0999993999999997</v>
      </c>
      <c r="C4610" s="1">
        <v>-5.5149990000000004</v>
      </c>
    </row>
    <row r="4611" spans="1:3" x14ac:dyDescent="0.3">
      <c r="A4611" s="2">
        <v>2.6999998000000001</v>
      </c>
      <c r="B4611" s="1">
        <v>5.0999993999999997</v>
      </c>
      <c r="C4611" s="1">
        <v>-4.2714280000000002</v>
      </c>
    </row>
    <row r="4612" spans="1:3" x14ac:dyDescent="0.3">
      <c r="A4612" s="2">
        <v>2.6999998000000001</v>
      </c>
      <c r="B4612" s="1">
        <v>5.0999993999999997</v>
      </c>
      <c r="C4612" s="1">
        <v>-2.8542857000000001</v>
      </c>
    </row>
    <row r="4613" spans="1:3" x14ac:dyDescent="0.3">
      <c r="A4613" s="2">
        <v>-38.479999999999997</v>
      </c>
      <c r="B4613" s="1">
        <v>28.359998999999998</v>
      </c>
      <c r="C4613" s="1">
        <v>-6.0399995000000004</v>
      </c>
    </row>
    <row r="4614" spans="1:3" x14ac:dyDescent="0.3">
      <c r="A4614" s="2">
        <v>-38.479999999999997</v>
      </c>
      <c r="B4614" s="1">
        <v>28.359998999999998</v>
      </c>
      <c r="C4614" s="1">
        <v>-7.0764279999999999</v>
      </c>
    </row>
    <row r="4615" spans="1:3" x14ac:dyDescent="0.3">
      <c r="A4615" s="2">
        <v>-38.479999999999997</v>
      </c>
      <c r="B4615" s="1">
        <v>28.359998999999998</v>
      </c>
      <c r="C4615" s="1">
        <v>-8.112857</v>
      </c>
    </row>
    <row r="4616" spans="1:3" x14ac:dyDescent="0.3">
      <c r="A4616" s="2">
        <v>-43.78</v>
      </c>
      <c r="B4616" s="1">
        <v>64.599999999999994</v>
      </c>
      <c r="C4616" s="1">
        <v>-18.507856</v>
      </c>
    </row>
    <row r="4617" spans="1:3" x14ac:dyDescent="0.3">
      <c r="A4617" s="2">
        <v>-47.39</v>
      </c>
      <c r="B4617" s="1">
        <v>57.46</v>
      </c>
      <c r="C4617" s="1">
        <v>-28.650713</v>
      </c>
    </row>
    <row r="4618" spans="1:3" x14ac:dyDescent="0.3">
      <c r="A4618" s="2">
        <v>-47.39</v>
      </c>
      <c r="B4618" s="1">
        <v>57.46</v>
      </c>
      <c r="C4618" s="1">
        <v>-37.462139999999998</v>
      </c>
    </row>
    <row r="4619" spans="1:3" x14ac:dyDescent="0.3">
      <c r="A4619" s="2">
        <v>-14.559998999999999</v>
      </c>
      <c r="B4619" s="1">
        <v>-11.93</v>
      </c>
      <c r="C4619" s="1">
        <v>-38.972140000000003</v>
      </c>
    </row>
    <row r="4620" spans="1:3" x14ac:dyDescent="0.3">
      <c r="A4620" s="2">
        <v>-14.559998999999999</v>
      </c>
      <c r="B4620" s="1">
        <v>-11.93</v>
      </c>
      <c r="C4620" s="1">
        <v>-39.285713000000001</v>
      </c>
    </row>
    <row r="4621" spans="1:3" x14ac:dyDescent="0.3">
      <c r="A4621" s="2">
        <v>-14.950001</v>
      </c>
      <c r="B4621" s="1">
        <v>-12.480000499999999</v>
      </c>
      <c r="C4621" s="1">
        <v>-39.587856000000002</v>
      </c>
    </row>
    <row r="4622" spans="1:3" x14ac:dyDescent="0.3">
      <c r="A4622" s="2">
        <v>-14.950001</v>
      </c>
      <c r="B4622" s="1">
        <v>-12.480000499999999</v>
      </c>
      <c r="C4622" s="1">
        <v>-39.024994</v>
      </c>
    </row>
    <row r="4623" spans="1:3" x14ac:dyDescent="0.3">
      <c r="A4623" s="2">
        <v>-3.6099996999999999</v>
      </c>
      <c r="B4623" s="1">
        <v>-23.26</v>
      </c>
      <c r="C4623" s="1">
        <v>-36.882137</v>
      </c>
    </row>
    <row r="4624" spans="1:3" x14ac:dyDescent="0.3">
      <c r="A4624" s="2">
        <v>-3.6099996999999999</v>
      </c>
      <c r="B4624" s="1">
        <v>-23.26</v>
      </c>
      <c r="C4624" s="1">
        <v>-35.307136999999997</v>
      </c>
    </row>
    <row r="4625" spans="1:3" x14ac:dyDescent="0.3">
      <c r="A4625" s="2">
        <v>6.94</v>
      </c>
      <c r="B4625" s="1">
        <v>-31.82</v>
      </c>
      <c r="C4625" s="1">
        <v>-32.367137999999997</v>
      </c>
    </row>
    <row r="4626" spans="1:3" x14ac:dyDescent="0.3">
      <c r="A4626" s="2">
        <v>6.94</v>
      </c>
      <c r="B4626" s="1">
        <v>-31.82</v>
      </c>
      <c r="C4626" s="1">
        <v>-29.427136999999998</v>
      </c>
    </row>
    <row r="4627" spans="1:3" x14ac:dyDescent="0.3">
      <c r="A4627" s="2">
        <v>8.74</v>
      </c>
      <c r="B4627" s="1">
        <v>-13.610001</v>
      </c>
      <c r="C4627" s="1">
        <v>-23.056429000000001</v>
      </c>
    </row>
    <row r="4628" spans="1:3" x14ac:dyDescent="0.3">
      <c r="A4628" s="2">
        <v>8.74</v>
      </c>
      <c r="B4628" s="1">
        <v>-13.610001</v>
      </c>
      <c r="C4628" s="1">
        <v>-16.685714999999998</v>
      </c>
    </row>
    <row r="4629" spans="1:3" x14ac:dyDescent="0.3">
      <c r="A4629" s="2">
        <v>8.74</v>
      </c>
      <c r="B4629" s="1">
        <v>-13.610001</v>
      </c>
      <c r="C4629" s="1">
        <v>-10.315001000000001</v>
      </c>
    </row>
    <row r="4630" spans="1:3" x14ac:dyDescent="0.3">
      <c r="A4630" s="2">
        <v>25.73</v>
      </c>
      <c r="B4630" s="1">
        <v>22.55</v>
      </c>
      <c r="C4630" s="1">
        <v>-2.3464299999999998</v>
      </c>
    </row>
    <row r="4631" spans="1:3" x14ac:dyDescent="0.3">
      <c r="A4631" s="2">
        <v>27.06</v>
      </c>
      <c r="B4631" s="1">
        <v>27.769998999999999</v>
      </c>
      <c r="C4631" s="1">
        <v>5.0921434999999997</v>
      </c>
    </row>
    <row r="4632" spans="1:3" x14ac:dyDescent="0.3">
      <c r="A4632" s="2">
        <v>0</v>
      </c>
      <c r="B4632" s="1">
        <v>0</v>
      </c>
      <c r="C4632" s="1">
        <v>0</v>
      </c>
    </row>
    <row r="4633" spans="1:3" x14ac:dyDescent="0.3">
      <c r="A4633" s="2">
        <v>0</v>
      </c>
      <c r="B4633" s="1">
        <v>0</v>
      </c>
      <c r="C4633" s="1">
        <v>0</v>
      </c>
    </row>
    <row r="4634" spans="1:3" x14ac:dyDescent="0.3">
      <c r="A4634" s="2">
        <v>0</v>
      </c>
      <c r="B4634" s="1">
        <v>0</v>
      </c>
      <c r="C4634" s="1">
        <v>0</v>
      </c>
    </row>
    <row r="4635" spans="1:3" x14ac:dyDescent="0.3">
      <c r="A4635" s="2">
        <v>0</v>
      </c>
      <c r="B4635" s="1">
        <v>0</v>
      </c>
      <c r="C4635" s="1">
        <v>0</v>
      </c>
    </row>
    <row r="4636" spans="1:3" x14ac:dyDescent="0.3">
      <c r="A4636" s="2">
        <v>0</v>
      </c>
      <c r="B4636" s="1">
        <v>0</v>
      </c>
      <c r="C4636" s="1">
        <v>0</v>
      </c>
    </row>
    <row r="4637" spans="1:3" x14ac:dyDescent="0.3">
      <c r="A4637" s="2">
        <v>0</v>
      </c>
      <c r="B4637" s="1">
        <v>0</v>
      </c>
      <c r="C4637" s="1">
        <v>0</v>
      </c>
    </row>
    <row r="4638" spans="1:3" x14ac:dyDescent="0.3">
      <c r="A4638" s="2">
        <v>0</v>
      </c>
      <c r="B4638" s="1">
        <v>0</v>
      </c>
      <c r="C4638" s="1">
        <v>0</v>
      </c>
    </row>
    <row r="4639" spans="1:3" x14ac:dyDescent="0.3">
      <c r="A4639" s="2">
        <v>0</v>
      </c>
      <c r="B4639" s="1">
        <v>0</v>
      </c>
      <c r="C4639" s="1">
        <v>0</v>
      </c>
    </row>
    <row r="4640" spans="1:3" x14ac:dyDescent="0.3">
      <c r="A4640" s="2">
        <v>0</v>
      </c>
      <c r="B4640" s="1">
        <v>0</v>
      </c>
      <c r="C4640" s="1">
        <v>0</v>
      </c>
    </row>
    <row r="4641" spans="1:3" x14ac:dyDescent="0.3">
      <c r="A4641" s="2">
        <v>-82.03</v>
      </c>
      <c r="B4641" s="1">
        <v>-29.11</v>
      </c>
      <c r="C4641" s="1">
        <v>-47.975707999999997</v>
      </c>
    </row>
    <row r="4642" spans="1:3" x14ac:dyDescent="0.3">
      <c r="A4642" s="2">
        <v>-82.03</v>
      </c>
      <c r="B4642" s="1">
        <v>-29.11</v>
      </c>
      <c r="C4642" s="1">
        <v>-49.318570000000001</v>
      </c>
    </row>
    <row r="4643" spans="1:3" x14ac:dyDescent="0.3">
      <c r="A4643" s="2">
        <v>6.04</v>
      </c>
      <c r="B4643" s="1">
        <v>-24.130001</v>
      </c>
      <c r="C4643" s="1">
        <v>-44.726430000000001</v>
      </c>
    </row>
    <row r="4644" spans="1:3" x14ac:dyDescent="0.3">
      <c r="A4644" s="2">
        <v>6.04</v>
      </c>
      <c r="B4644" s="1">
        <v>-24.130001</v>
      </c>
      <c r="C4644" s="1">
        <v>-37.415714000000001</v>
      </c>
    </row>
    <row r="4645" spans="1:3" x14ac:dyDescent="0.3">
      <c r="A4645" s="2">
        <v>21.380001</v>
      </c>
      <c r="B4645" s="1">
        <v>13.02</v>
      </c>
      <c r="C4645" s="1">
        <v>-31.662855</v>
      </c>
    </row>
    <row r="4646" spans="1:3" x14ac:dyDescent="0.3">
      <c r="A4646" s="2">
        <v>21.380001</v>
      </c>
      <c r="B4646" s="1">
        <v>13.02</v>
      </c>
      <c r="C4646" s="1">
        <v>-27.072855000000001</v>
      </c>
    </row>
    <row r="4647" spans="1:3" x14ac:dyDescent="0.3">
      <c r="A4647" s="2">
        <v>26.99</v>
      </c>
      <c r="B4647" s="1">
        <v>20.239999999999998</v>
      </c>
      <c r="C4647" s="1">
        <v>-22.597857000000001</v>
      </c>
    </row>
    <row r="4648" spans="1:3" x14ac:dyDescent="0.3">
      <c r="A4648" s="2">
        <v>26.99</v>
      </c>
      <c r="B4648" s="1">
        <v>20.239999999999998</v>
      </c>
      <c r="C4648" s="1">
        <v>-18.122854</v>
      </c>
    </row>
    <row r="4649" spans="1:3" x14ac:dyDescent="0.3">
      <c r="A4649" s="2">
        <v>26.59</v>
      </c>
      <c r="B4649" s="1">
        <v>-8.91</v>
      </c>
      <c r="C4649" s="1">
        <v>-14.227857</v>
      </c>
    </row>
    <row r="4650" spans="1:3" x14ac:dyDescent="0.3">
      <c r="A4650" s="2">
        <v>26.59</v>
      </c>
      <c r="B4650" s="1">
        <v>-8.91</v>
      </c>
      <c r="C4650" s="1">
        <v>-10.332856</v>
      </c>
    </row>
    <row r="4651" spans="1:3" x14ac:dyDescent="0.3">
      <c r="A4651" s="2">
        <v>-14.200001</v>
      </c>
      <c r="B4651" s="1">
        <v>18.36</v>
      </c>
      <c r="C4651" s="1">
        <v>-11.134285999999999</v>
      </c>
    </row>
    <row r="4652" spans="1:3" x14ac:dyDescent="0.3">
      <c r="A4652" s="2">
        <v>-14.200001</v>
      </c>
      <c r="B4652" s="1">
        <v>18.36</v>
      </c>
      <c r="C4652" s="1">
        <v>-11.935713</v>
      </c>
    </row>
    <row r="4653" spans="1:3" x14ac:dyDescent="0.3">
      <c r="A4653" s="2">
        <v>-14.200001</v>
      </c>
      <c r="B4653" s="1">
        <v>18.36</v>
      </c>
      <c r="C4653" s="1">
        <v>-8.6292860000000005</v>
      </c>
    </row>
    <row r="4654" spans="1:3" x14ac:dyDescent="0.3">
      <c r="A4654" s="2">
        <v>-64.02</v>
      </c>
      <c r="B4654" s="1">
        <v>28.44</v>
      </c>
      <c r="C4654" s="1">
        <v>-9.6014280000000003</v>
      </c>
    </row>
    <row r="4655" spans="1:3" x14ac:dyDescent="0.3">
      <c r="A4655" s="2">
        <v>-64.02</v>
      </c>
      <c r="B4655" s="1">
        <v>28.44</v>
      </c>
      <c r="C4655" s="1">
        <v>-12.425713999999999</v>
      </c>
    </row>
    <row r="4656" spans="1:3" x14ac:dyDescent="0.3">
      <c r="A4656" s="2">
        <v>-66.37</v>
      </c>
      <c r="B4656" s="1">
        <v>80.290000000000006</v>
      </c>
      <c r="C4656" s="1">
        <v>-19.12143</v>
      </c>
    </row>
    <row r="4657" spans="1:3" x14ac:dyDescent="0.3">
      <c r="A4657" s="2">
        <v>-66.37</v>
      </c>
      <c r="B4657" s="1">
        <v>80.290000000000006</v>
      </c>
      <c r="C4657" s="1">
        <v>-31.752141999999999</v>
      </c>
    </row>
    <row r="4658" spans="1:3" x14ac:dyDescent="0.3">
      <c r="A4658" s="2">
        <v>-19.66</v>
      </c>
      <c r="B4658" s="1">
        <v>2.5100001999999999</v>
      </c>
      <c r="C4658" s="1">
        <v>-35.490715000000002</v>
      </c>
    </row>
    <row r="4659" spans="1:3" x14ac:dyDescent="0.3">
      <c r="A4659" s="2">
        <v>-19.66</v>
      </c>
      <c r="B4659" s="1">
        <v>2.5100001999999999</v>
      </c>
      <c r="C4659" s="1">
        <v>-37.671430000000001</v>
      </c>
    </row>
    <row r="4660" spans="1:3" x14ac:dyDescent="0.3">
      <c r="A4660" s="2">
        <v>-19.66</v>
      </c>
      <c r="B4660" s="1">
        <v>2.5100001999999999</v>
      </c>
      <c r="C4660" s="1">
        <v>-39.852142000000001</v>
      </c>
    </row>
    <row r="4661" spans="1:3" x14ac:dyDescent="0.3">
      <c r="A4661" s="2">
        <v>-25.380001</v>
      </c>
      <c r="B4661" s="1">
        <v>-10.52</v>
      </c>
      <c r="C4661" s="1">
        <v>-41.395713999999998</v>
      </c>
    </row>
    <row r="4662" spans="1:3" x14ac:dyDescent="0.3">
      <c r="A4662" s="2">
        <v>47.97</v>
      </c>
      <c r="B4662" s="1">
        <v>-6.9500003000000001</v>
      </c>
      <c r="C4662" s="1">
        <v>-37.954998000000003</v>
      </c>
    </row>
    <row r="4663" spans="1:3" x14ac:dyDescent="0.3">
      <c r="A4663" s="2">
        <v>47.97</v>
      </c>
      <c r="B4663" s="1">
        <v>-6.9500003000000001</v>
      </c>
      <c r="C4663" s="1">
        <v>-36.567855999999999</v>
      </c>
    </row>
    <row r="4664" spans="1:3" x14ac:dyDescent="0.3">
      <c r="A4664" s="2">
        <v>-39.82</v>
      </c>
      <c r="B4664" s="1">
        <v>-31.54</v>
      </c>
      <c r="C4664" s="1">
        <v>-39.695</v>
      </c>
    </row>
    <row r="4665" spans="1:3" x14ac:dyDescent="0.3">
      <c r="A4665" s="2">
        <v>-39.82</v>
      </c>
      <c r="B4665" s="1">
        <v>-31.54</v>
      </c>
      <c r="C4665" s="1">
        <v>-37.960712000000001</v>
      </c>
    </row>
    <row r="4666" spans="1:3" x14ac:dyDescent="0.3">
      <c r="A4666" s="2">
        <v>6.59</v>
      </c>
      <c r="B4666" s="1">
        <v>-23.66</v>
      </c>
      <c r="C4666" s="1">
        <v>-33.474285000000002</v>
      </c>
    </row>
    <row r="4667" spans="1:3" x14ac:dyDescent="0.3">
      <c r="A4667" s="2">
        <v>6.59</v>
      </c>
      <c r="B4667" s="1">
        <v>-23.66</v>
      </c>
      <c r="C4667" s="1">
        <v>-28.987853999999999</v>
      </c>
    </row>
    <row r="4668" spans="1:3" x14ac:dyDescent="0.3">
      <c r="A4668" s="2">
        <v>14.12</v>
      </c>
      <c r="B4668" s="1">
        <v>4.59</v>
      </c>
      <c r="C4668" s="1">
        <v>-21.702856000000001</v>
      </c>
    </row>
    <row r="4669" spans="1:3" x14ac:dyDescent="0.3">
      <c r="A4669" s="2">
        <v>14.12</v>
      </c>
      <c r="B4669" s="1">
        <v>4.59</v>
      </c>
      <c r="C4669" s="1">
        <v>-14.417859999999999</v>
      </c>
    </row>
    <row r="4670" spans="1:3" x14ac:dyDescent="0.3">
      <c r="A4670" s="2">
        <v>18.36</v>
      </c>
      <c r="B4670" s="1">
        <v>37.15</v>
      </c>
      <c r="C4670" s="1">
        <v>-5.2842859999999998</v>
      </c>
    </row>
    <row r="4671" spans="1:3" x14ac:dyDescent="0.3">
      <c r="A4671" s="2">
        <v>18.36</v>
      </c>
      <c r="B4671" s="1">
        <v>37.15</v>
      </c>
      <c r="C4671" s="1">
        <v>3.8492856</v>
      </c>
    </row>
    <row r="4672" spans="1:3" x14ac:dyDescent="0.3">
      <c r="A4672" s="2">
        <v>0</v>
      </c>
      <c r="B4672" s="1">
        <v>0</v>
      </c>
      <c r="C4672" s="1">
        <v>0</v>
      </c>
    </row>
    <row r="4673" spans="1:3" x14ac:dyDescent="0.3">
      <c r="A4673" s="2">
        <v>0</v>
      </c>
      <c r="B4673" s="1">
        <v>0</v>
      </c>
      <c r="C4673" s="1">
        <v>0</v>
      </c>
    </row>
    <row r="4674" spans="1:3" x14ac:dyDescent="0.3">
      <c r="A4674" s="2">
        <v>0</v>
      </c>
      <c r="B4674" s="1">
        <v>0</v>
      </c>
      <c r="C4674" s="1">
        <v>0</v>
      </c>
    </row>
    <row r="4675" spans="1:3" x14ac:dyDescent="0.3">
      <c r="A4675" s="2">
        <v>0</v>
      </c>
      <c r="B4675" s="1">
        <v>0</v>
      </c>
      <c r="C4675" s="1">
        <v>0</v>
      </c>
    </row>
    <row r="4676" spans="1:3" x14ac:dyDescent="0.3">
      <c r="A4676" s="2">
        <v>0</v>
      </c>
      <c r="B4676" s="1">
        <v>0</v>
      </c>
      <c r="C4676" s="1">
        <v>0</v>
      </c>
    </row>
    <row r="4677" spans="1:3" x14ac:dyDescent="0.3">
      <c r="A4677" s="2">
        <v>0</v>
      </c>
      <c r="B4677" s="1">
        <v>0</v>
      </c>
      <c r="C4677" s="1">
        <v>0</v>
      </c>
    </row>
    <row r="4678" spans="1:3" x14ac:dyDescent="0.3">
      <c r="A4678" s="2">
        <v>0</v>
      </c>
      <c r="B4678" s="1">
        <v>0</v>
      </c>
      <c r="C4678" s="1">
        <v>0</v>
      </c>
    </row>
    <row r="4679" spans="1:3" x14ac:dyDescent="0.3">
      <c r="A4679" s="2">
        <v>0</v>
      </c>
      <c r="B4679" s="1">
        <v>0</v>
      </c>
      <c r="C4679" s="1">
        <v>0</v>
      </c>
    </row>
    <row r="4680" spans="1:3" x14ac:dyDescent="0.3">
      <c r="A4680" s="2">
        <v>0</v>
      </c>
      <c r="B4680" s="1">
        <v>0</v>
      </c>
      <c r="C4680" s="1">
        <v>0</v>
      </c>
    </row>
    <row r="4681" spans="1:3" x14ac:dyDescent="0.3">
      <c r="A4681" s="2">
        <v>-12.709999</v>
      </c>
      <c r="B4681" s="1">
        <v>-25.89</v>
      </c>
      <c r="C4681" s="1">
        <v>-31.953572999999999</v>
      </c>
    </row>
    <row r="4682" spans="1:3" x14ac:dyDescent="0.3">
      <c r="A4682" s="2">
        <v>3.5300001999999999</v>
      </c>
      <c r="B4682" s="1">
        <v>-27.62</v>
      </c>
      <c r="C4682" s="1">
        <v>-28.565715999999998</v>
      </c>
    </row>
    <row r="4683" spans="1:3" x14ac:dyDescent="0.3">
      <c r="A4683" s="2">
        <v>3.5300001999999999</v>
      </c>
      <c r="B4683" s="1">
        <v>-27.62</v>
      </c>
      <c r="C4683" s="1">
        <v>-20.019286999999998</v>
      </c>
    </row>
    <row r="4684" spans="1:3" x14ac:dyDescent="0.3">
      <c r="A4684" s="2">
        <v>3.5300001999999999</v>
      </c>
      <c r="B4684" s="1">
        <v>-27.62</v>
      </c>
      <c r="C4684" s="1">
        <v>-11.472859</v>
      </c>
    </row>
    <row r="4685" spans="1:3" x14ac:dyDescent="0.3">
      <c r="A4685" s="2">
        <v>12.82</v>
      </c>
      <c r="B4685" s="1">
        <v>7.5300007000000004</v>
      </c>
      <c r="C4685" s="1">
        <v>-7.2871439999999996</v>
      </c>
    </row>
    <row r="4686" spans="1:3" x14ac:dyDescent="0.3">
      <c r="A4686" s="2">
        <v>28.75</v>
      </c>
      <c r="B4686" s="1">
        <v>52.949997000000003</v>
      </c>
      <c r="C4686" s="1">
        <v>-5.2078575999999996</v>
      </c>
    </row>
    <row r="4687" spans="1:3" x14ac:dyDescent="0.3">
      <c r="A4687" s="2">
        <v>28.75</v>
      </c>
      <c r="B4687" s="1">
        <v>52.949997000000003</v>
      </c>
      <c r="C4687" s="1">
        <v>-3.1285699999999999</v>
      </c>
    </row>
    <row r="4688" spans="1:3" x14ac:dyDescent="0.3">
      <c r="A4688" s="2">
        <v>21.57</v>
      </c>
      <c r="B4688" s="1">
        <v>63.699997000000003</v>
      </c>
      <c r="C4688" s="1">
        <v>-0.407856</v>
      </c>
    </row>
    <row r="4689" spans="1:3" x14ac:dyDescent="0.3">
      <c r="A4689" s="2">
        <v>21.57</v>
      </c>
      <c r="B4689" s="1">
        <v>63.699997000000003</v>
      </c>
      <c r="C4689" s="1">
        <v>2.3128574</v>
      </c>
    </row>
    <row r="4690" spans="1:3" x14ac:dyDescent="0.3">
      <c r="A4690" s="2">
        <v>21.57</v>
      </c>
      <c r="B4690" s="1">
        <v>63.699997000000003</v>
      </c>
      <c r="C4690" s="1">
        <v>-0.52285709999999996</v>
      </c>
    </row>
    <row r="4691" spans="1:3" x14ac:dyDescent="0.3">
      <c r="A4691" s="2">
        <v>20.79</v>
      </c>
      <c r="B4691" s="1">
        <v>9.18</v>
      </c>
      <c r="C4691" s="1">
        <v>0.48000172000000002</v>
      </c>
    </row>
    <row r="4692" spans="1:3" x14ac:dyDescent="0.3">
      <c r="A4692" s="2">
        <v>20.79</v>
      </c>
      <c r="B4692" s="1">
        <v>9.18</v>
      </c>
      <c r="C4692" s="1">
        <v>-0.29071316000000003</v>
      </c>
    </row>
    <row r="4693" spans="1:3" x14ac:dyDescent="0.3">
      <c r="A4693" s="2">
        <v>0</v>
      </c>
      <c r="B4693" s="1">
        <v>0</v>
      </c>
      <c r="C4693" s="1">
        <v>0</v>
      </c>
    </row>
    <row r="4694" spans="1:3" x14ac:dyDescent="0.3">
      <c r="A4694" s="2">
        <v>0</v>
      </c>
      <c r="B4694" s="1">
        <v>0</v>
      </c>
      <c r="C4694" s="1">
        <v>0</v>
      </c>
    </row>
    <row r="4695" spans="1:3" x14ac:dyDescent="0.3">
      <c r="A4695" s="2">
        <v>0</v>
      </c>
      <c r="B4695" s="1">
        <v>0</v>
      </c>
      <c r="C4695" s="1">
        <v>0</v>
      </c>
    </row>
    <row r="4696" spans="1:3" x14ac:dyDescent="0.3">
      <c r="A4696" s="2">
        <v>0</v>
      </c>
      <c r="B4696" s="1">
        <v>0</v>
      </c>
      <c r="C4696" s="1">
        <v>0</v>
      </c>
    </row>
    <row r="4697" spans="1:3" x14ac:dyDescent="0.3">
      <c r="A4697" s="2">
        <v>0</v>
      </c>
      <c r="B4697" s="1">
        <v>0</v>
      </c>
      <c r="C4697" s="1">
        <v>0</v>
      </c>
    </row>
    <row r="4698" spans="1:3" x14ac:dyDescent="0.3">
      <c r="A4698" s="2">
        <v>0</v>
      </c>
      <c r="B4698" s="1">
        <v>0</v>
      </c>
      <c r="C4698" s="1">
        <v>0</v>
      </c>
    </row>
    <row r="4699" spans="1:3" x14ac:dyDescent="0.3">
      <c r="A4699" s="2">
        <v>0</v>
      </c>
      <c r="B4699" s="1">
        <v>0</v>
      </c>
      <c r="C4699" s="1">
        <v>0</v>
      </c>
    </row>
    <row r="4700" spans="1:3" x14ac:dyDescent="0.3">
      <c r="A4700" s="2">
        <v>0</v>
      </c>
      <c r="B4700" s="1">
        <v>0</v>
      </c>
      <c r="C4700" s="1">
        <v>0</v>
      </c>
    </row>
    <row r="4701" spans="1:3" x14ac:dyDescent="0.3">
      <c r="A4701" s="2">
        <v>0</v>
      </c>
      <c r="B4701" s="1">
        <v>0</v>
      </c>
      <c r="C4701" s="1">
        <v>0</v>
      </c>
    </row>
    <row r="4702" spans="1:3" x14ac:dyDescent="0.3">
      <c r="A4702" s="2">
        <v>0</v>
      </c>
      <c r="B4702" s="1">
        <v>0</v>
      </c>
      <c r="C4702" s="1">
        <v>0</v>
      </c>
    </row>
    <row r="4703" spans="1:3" x14ac:dyDescent="0.3">
      <c r="A4703" s="2">
        <v>0</v>
      </c>
      <c r="B4703" s="1">
        <v>0</v>
      </c>
      <c r="C4703" s="1">
        <v>0</v>
      </c>
    </row>
    <row r="4704" spans="1:3" x14ac:dyDescent="0.3">
      <c r="A4704" s="2">
        <v>0</v>
      </c>
      <c r="B4704" s="1">
        <v>0</v>
      </c>
      <c r="C4704" s="1">
        <v>0</v>
      </c>
    </row>
    <row r="4705" spans="1:3" x14ac:dyDescent="0.3">
      <c r="A4705" s="2">
        <v>0</v>
      </c>
      <c r="B4705" s="1">
        <v>0</v>
      </c>
      <c r="C4705" s="1">
        <v>0</v>
      </c>
    </row>
    <row r="4706" spans="1:3" x14ac:dyDescent="0.3">
      <c r="A4706" s="2">
        <v>0</v>
      </c>
      <c r="B4706" s="1">
        <v>0</v>
      </c>
      <c r="C4706" s="1">
        <v>0</v>
      </c>
    </row>
    <row r="4707" spans="1:3" x14ac:dyDescent="0.3">
      <c r="A4707" s="2">
        <v>0</v>
      </c>
      <c r="B4707" s="1">
        <v>0</v>
      </c>
      <c r="C4707" s="1">
        <v>0</v>
      </c>
    </row>
    <row r="4708" spans="1:3" x14ac:dyDescent="0.3">
      <c r="A4708" s="2">
        <v>0</v>
      </c>
      <c r="B4708" s="1">
        <v>0</v>
      </c>
      <c r="C4708" s="1">
        <v>0</v>
      </c>
    </row>
    <row r="4709" spans="1:3" x14ac:dyDescent="0.3">
      <c r="A4709" s="2">
        <v>0</v>
      </c>
      <c r="B4709" s="1">
        <v>0</v>
      </c>
      <c r="C4709" s="1">
        <v>0</v>
      </c>
    </row>
    <row r="4710" spans="1:3" x14ac:dyDescent="0.3">
      <c r="A4710" s="2">
        <v>0</v>
      </c>
      <c r="B4710" s="1">
        <v>0</v>
      </c>
      <c r="C4710" s="1">
        <v>0</v>
      </c>
    </row>
    <row r="4711" spans="1:3" x14ac:dyDescent="0.3">
      <c r="A4711" s="2">
        <v>0</v>
      </c>
      <c r="B4711" s="1">
        <v>0</v>
      </c>
      <c r="C4711" s="1">
        <v>0</v>
      </c>
    </row>
    <row r="4712" spans="1:3" x14ac:dyDescent="0.3">
      <c r="A4712" s="2">
        <v>0</v>
      </c>
      <c r="B4712" s="1">
        <v>0</v>
      </c>
      <c r="C4712" s="1">
        <v>0</v>
      </c>
    </row>
    <row r="4713" spans="1:3" x14ac:dyDescent="0.3">
      <c r="A4713" s="2">
        <v>0</v>
      </c>
      <c r="B4713" s="1">
        <v>0</v>
      </c>
      <c r="C4713" s="1">
        <v>0</v>
      </c>
    </row>
    <row r="4714" spans="1:3" x14ac:dyDescent="0.3">
      <c r="A4714" s="2">
        <v>0</v>
      </c>
      <c r="B4714" s="1">
        <v>0</v>
      </c>
      <c r="C4714" s="1">
        <v>0</v>
      </c>
    </row>
    <row r="4715" spans="1:3" x14ac:dyDescent="0.3">
      <c r="A4715" s="2">
        <v>0</v>
      </c>
      <c r="B4715" s="1">
        <v>0</v>
      </c>
      <c r="C4715" s="1">
        <v>0</v>
      </c>
    </row>
    <row r="4716" spans="1:3" x14ac:dyDescent="0.3">
      <c r="A4716" s="2">
        <v>0</v>
      </c>
      <c r="B4716" s="1">
        <v>0</v>
      </c>
      <c r="C4716" s="1">
        <v>0</v>
      </c>
    </row>
    <row r="4717" spans="1:3" x14ac:dyDescent="0.3">
      <c r="A4717" s="2">
        <v>0</v>
      </c>
      <c r="B4717" s="1">
        <v>0</v>
      </c>
      <c r="C4717" s="1">
        <v>0</v>
      </c>
    </row>
    <row r="4718" spans="1:3" x14ac:dyDescent="0.3">
      <c r="A4718" s="2">
        <v>0</v>
      </c>
      <c r="B4718" s="1">
        <v>0</v>
      </c>
      <c r="C4718" s="1">
        <v>0</v>
      </c>
    </row>
    <row r="4719" spans="1:3" x14ac:dyDescent="0.3">
      <c r="A4719" s="2">
        <v>0</v>
      </c>
      <c r="B4719" s="1">
        <v>0</v>
      </c>
      <c r="C4719" s="1">
        <v>0</v>
      </c>
    </row>
    <row r="4720" spans="1:3" x14ac:dyDescent="0.3">
      <c r="A4720" s="2">
        <v>0</v>
      </c>
      <c r="B4720" s="1">
        <v>0</v>
      </c>
      <c r="C4720" s="1">
        <v>0</v>
      </c>
    </row>
    <row r="4721" spans="1:3" x14ac:dyDescent="0.3">
      <c r="A4721" s="2">
        <v>-17.11</v>
      </c>
      <c r="B4721" s="1">
        <v>57.78</v>
      </c>
      <c r="C4721" s="1">
        <v>-13.530713</v>
      </c>
    </row>
    <row r="4722" spans="1:3" x14ac:dyDescent="0.3">
      <c r="A4722" s="2">
        <v>-17.11</v>
      </c>
      <c r="B4722" s="1">
        <v>57.78</v>
      </c>
      <c r="C4722" s="1">
        <v>-19.821428000000001</v>
      </c>
    </row>
    <row r="4723" spans="1:3" x14ac:dyDescent="0.3">
      <c r="A4723" s="2">
        <v>-17.11</v>
      </c>
      <c r="B4723" s="1">
        <v>57.78</v>
      </c>
      <c r="C4723" s="1">
        <v>-27.395712</v>
      </c>
    </row>
    <row r="4724" spans="1:3" x14ac:dyDescent="0.3">
      <c r="A4724" s="2">
        <v>-15.219999</v>
      </c>
      <c r="B4724" s="1">
        <v>43.5</v>
      </c>
      <c r="C4724" s="1">
        <v>-33.814999999999998</v>
      </c>
    </row>
    <row r="4725" spans="1:3" x14ac:dyDescent="0.3">
      <c r="A4725" s="2">
        <v>-15.219999</v>
      </c>
      <c r="B4725" s="1">
        <v>43.5</v>
      </c>
      <c r="C4725" s="1">
        <v>-40.234287000000002</v>
      </c>
    </row>
    <row r="4726" spans="1:3" x14ac:dyDescent="0.3">
      <c r="A4726" s="2">
        <v>-24.990002</v>
      </c>
      <c r="B4726" s="1">
        <v>-11.22</v>
      </c>
      <c r="C4726" s="1">
        <v>-41.595714999999998</v>
      </c>
    </row>
    <row r="4727" spans="1:3" x14ac:dyDescent="0.3">
      <c r="A4727" s="2">
        <v>-24.990002</v>
      </c>
      <c r="B4727" s="1">
        <v>-11.22</v>
      </c>
      <c r="C4727" s="1">
        <v>-40.850715999999998</v>
      </c>
    </row>
    <row r="4728" spans="1:3" x14ac:dyDescent="0.3">
      <c r="A4728" s="2">
        <v>46.6</v>
      </c>
      <c r="B4728" s="1">
        <v>-9.77</v>
      </c>
      <c r="C4728" s="1">
        <v>-35.095714999999998</v>
      </c>
    </row>
    <row r="4729" spans="1:3" x14ac:dyDescent="0.3">
      <c r="A4729" s="2">
        <v>46.6</v>
      </c>
      <c r="B4729" s="1">
        <v>-9.77</v>
      </c>
      <c r="C4729" s="1">
        <v>-28.059998</v>
      </c>
    </row>
    <row r="4730" spans="1:3" x14ac:dyDescent="0.3">
      <c r="A4730" s="2">
        <v>-50.68</v>
      </c>
      <c r="B4730" s="1">
        <v>-30.68</v>
      </c>
      <c r="C4730" s="1">
        <v>-26.479284</v>
      </c>
    </row>
    <row r="4731" spans="1:3" x14ac:dyDescent="0.3">
      <c r="A4731" s="2">
        <v>-50.68</v>
      </c>
      <c r="B4731" s="1">
        <v>-30.68</v>
      </c>
      <c r="C4731" s="1">
        <v>-24.898571</v>
      </c>
    </row>
    <row r="4732" spans="1:3" x14ac:dyDescent="0.3">
      <c r="A4732" s="2">
        <v>8</v>
      </c>
      <c r="B4732" s="1">
        <v>-29.93</v>
      </c>
      <c r="C4732" s="1">
        <v>-23.018571999999999</v>
      </c>
    </row>
    <row r="4733" spans="1:3" x14ac:dyDescent="0.3">
      <c r="A4733" s="2">
        <v>8</v>
      </c>
      <c r="B4733" s="1">
        <v>-29.93</v>
      </c>
      <c r="C4733" s="1">
        <v>-21.138570000000001</v>
      </c>
    </row>
    <row r="4734" spans="1:3" x14ac:dyDescent="0.3">
      <c r="A4734" s="2">
        <v>19.920000000000002</v>
      </c>
      <c r="B4734" s="1">
        <v>15.73</v>
      </c>
      <c r="C4734" s="1">
        <v>-15.490000999999999</v>
      </c>
    </row>
    <row r="4735" spans="1:3" x14ac:dyDescent="0.3">
      <c r="A4735" s="2">
        <v>19.920000000000002</v>
      </c>
      <c r="B4735" s="1">
        <v>15.73</v>
      </c>
      <c r="C4735" s="1">
        <v>-9.8414289999999998</v>
      </c>
    </row>
    <row r="4736" spans="1:3" x14ac:dyDescent="0.3">
      <c r="A4736" s="2">
        <v>19.920000000000002</v>
      </c>
      <c r="B4736" s="1">
        <v>15.73</v>
      </c>
      <c r="C4736" s="1">
        <v>-4.1928580000000002</v>
      </c>
    </row>
    <row r="4737" spans="1:3" x14ac:dyDescent="0.3">
      <c r="A4737" s="2">
        <v>26.67</v>
      </c>
      <c r="B4737" s="1">
        <v>35.89</v>
      </c>
      <c r="C4737" s="1">
        <v>0.49785586999999998</v>
      </c>
    </row>
    <row r="4738" spans="1:3" x14ac:dyDescent="0.3">
      <c r="A4738" s="2">
        <v>0</v>
      </c>
      <c r="B4738" s="1">
        <v>0</v>
      </c>
      <c r="C4738" s="1">
        <v>0</v>
      </c>
    </row>
    <row r="4739" spans="1:3" x14ac:dyDescent="0.3">
      <c r="A4739" s="2">
        <v>0</v>
      </c>
      <c r="B4739" s="1">
        <v>0</v>
      </c>
      <c r="C4739" s="1">
        <v>0</v>
      </c>
    </row>
    <row r="4740" spans="1:3" x14ac:dyDescent="0.3">
      <c r="A4740" s="2">
        <v>0</v>
      </c>
      <c r="B4740" s="1">
        <v>0</v>
      </c>
      <c r="C4740" s="1">
        <v>0</v>
      </c>
    </row>
    <row r="4741" spans="1:3" x14ac:dyDescent="0.3">
      <c r="A4741" s="2">
        <v>0</v>
      </c>
      <c r="B4741" s="1">
        <v>0</v>
      </c>
      <c r="C4741" s="1">
        <v>0</v>
      </c>
    </row>
    <row r="4742" spans="1:3" x14ac:dyDescent="0.3">
      <c r="A4742" s="2">
        <v>0</v>
      </c>
      <c r="B4742" s="1">
        <v>0</v>
      </c>
      <c r="C4742" s="1">
        <v>0</v>
      </c>
    </row>
    <row r="4743" spans="1:3" x14ac:dyDescent="0.3">
      <c r="A4743" s="2">
        <v>0</v>
      </c>
      <c r="B4743" s="1">
        <v>0</v>
      </c>
      <c r="C4743" s="1">
        <v>0</v>
      </c>
    </row>
    <row r="4744" spans="1:3" x14ac:dyDescent="0.3">
      <c r="A4744" s="2">
        <v>0</v>
      </c>
      <c r="B4744" s="1">
        <v>0</v>
      </c>
      <c r="C4744" s="1">
        <v>0</v>
      </c>
    </row>
    <row r="4745" spans="1:3" x14ac:dyDescent="0.3">
      <c r="A4745" s="2">
        <v>0</v>
      </c>
      <c r="B4745" s="1">
        <v>0</v>
      </c>
      <c r="C4745" s="1">
        <v>0</v>
      </c>
    </row>
    <row r="4746" spans="1:3" x14ac:dyDescent="0.3">
      <c r="A4746" s="2">
        <v>0</v>
      </c>
      <c r="B4746" s="1">
        <v>0</v>
      </c>
      <c r="C4746" s="1">
        <v>0</v>
      </c>
    </row>
    <row r="4747" spans="1:3" x14ac:dyDescent="0.3">
      <c r="A4747" s="2">
        <v>0</v>
      </c>
      <c r="B4747" s="1">
        <v>0</v>
      </c>
      <c r="C4747" s="1">
        <v>0</v>
      </c>
    </row>
    <row r="4748" spans="1:3" x14ac:dyDescent="0.3">
      <c r="A4748" s="2">
        <v>0</v>
      </c>
      <c r="B4748" s="1">
        <v>0</v>
      </c>
      <c r="C4748" s="1">
        <v>0</v>
      </c>
    </row>
    <row r="4749" spans="1:3" x14ac:dyDescent="0.3">
      <c r="A4749" s="2">
        <v>0</v>
      </c>
      <c r="B4749" s="1">
        <v>0</v>
      </c>
      <c r="C4749" s="1">
        <v>0</v>
      </c>
    </row>
    <row r="4750" spans="1:3" x14ac:dyDescent="0.3">
      <c r="A4750" s="2">
        <v>0</v>
      </c>
      <c r="B4750" s="1">
        <v>0</v>
      </c>
      <c r="C4750" s="1">
        <v>0</v>
      </c>
    </row>
    <row r="4751" spans="1:3" x14ac:dyDescent="0.3">
      <c r="A4751" s="2">
        <v>0</v>
      </c>
      <c r="B4751" s="1">
        <v>0</v>
      </c>
      <c r="C4751" s="1">
        <v>0</v>
      </c>
    </row>
    <row r="4752" spans="1:3" x14ac:dyDescent="0.3">
      <c r="A4752" s="2">
        <v>0</v>
      </c>
      <c r="B4752" s="1">
        <v>0</v>
      </c>
      <c r="C4752" s="1">
        <v>0</v>
      </c>
    </row>
    <row r="4753" spans="1:3" x14ac:dyDescent="0.3">
      <c r="A4753" s="2">
        <v>0</v>
      </c>
      <c r="B4753" s="1">
        <v>0</v>
      </c>
      <c r="C4753" s="1">
        <v>0</v>
      </c>
    </row>
    <row r="4754" spans="1:3" x14ac:dyDescent="0.3">
      <c r="A4754" s="2">
        <v>0</v>
      </c>
      <c r="B4754" s="1">
        <v>0</v>
      </c>
      <c r="C4754" s="1">
        <v>0</v>
      </c>
    </row>
    <row r="4755" spans="1:3" x14ac:dyDescent="0.3">
      <c r="A4755" s="2">
        <v>0</v>
      </c>
      <c r="B4755" s="1">
        <v>0</v>
      </c>
      <c r="C4755" s="1">
        <v>0</v>
      </c>
    </row>
    <row r="4756" spans="1:3" x14ac:dyDescent="0.3">
      <c r="A4756" s="2">
        <v>0</v>
      </c>
      <c r="B4756" s="1">
        <v>0</v>
      </c>
      <c r="C4756" s="1">
        <v>0</v>
      </c>
    </row>
    <row r="4757" spans="1:3" x14ac:dyDescent="0.3">
      <c r="A4757" s="2">
        <v>0</v>
      </c>
      <c r="B4757" s="1">
        <v>0</v>
      </c>
      <c r="C4757" s="1">
        <v>0</v>
      </c>
    </row>
    <row r="4758" spans="1:3" x14ac:dyDescent="0.3">
      <c r="A4758" s="2">
        <v>0</v>
      </c>
      <c r="B4758" s="1">
        <v>0</v>
      </c>
      <c r="C4758" s="1">
        <v>0</v>
      </c>
    </row>
    <row r="4759" spans="1:3" x14ac:dyDescent="0.3">
      <c r="A4759" s="2">
        <v>0</v>
      </c>
      <c r="B4759" s="1">
        <v>0</v>
      </c>
      <c r="C4759" s="1">
        <v>0</v>
      </c>
    </row>
    <row r="4760" spans="1:3" x14ac:dyDescent="0.3">
      <c r="A4760" s="2">
        <v>0</v>
      </c>
      <c r="B4760" s="1">
        <v>0</v>
      </c>
      <c r="C4760" s="1">
        <v>0</v>
      </c>
    </row>
    <row r="4761" spans="1:3" x14ac:dyDescent="0.3">
      <c r="A4761" s="2">
        <v>-61.78</v>
      </c>
      <c r="B4761" s="1">
        <v>36.199997000000003</v>
      </c>
      <c r="C4761" s="1">
        <v>-12.107856999999999</v>
      </c>
    </row>
    <row r="4762" spans="1:3" x14ac:dyDescent="0.3">
      <c r="A4762" s="2">
        <v>-44.45</v>
      </c>
      <c r="B4762" s="1">
        <v>71.900000000000006</v>
      </c>
      <c r="C4762" s="1">
        <v>-18.989999999999998</v>
      </c>
    </row>
    <row r="4763" spans="1:3" x14ac:dyDescent="0.3">
      <c r="A4763" s="2">
        <v>-44.45</v>
      </c>
      <c r="B4763" s="1">
        <v>71.900000000000006</v>
      </c>
      <c r="C4763" s="1">
        <v>-30.01</v>
      </c>
    </row>
    <row r="4764" spans="1:3" x14ac:dyDescent="0.3">
      <c r="A4764" s="2">
        <v>-12.52</v>
      </c>
      <c r="B4764" s="1">
        <v>40.36</v>
      </c>
      <c r="C4764" s="1">
        <v>-36.496429999999997</v>
      </c>
    </row>
    <row r="4765" spans="1:3" x14ac:dyDescent="0.3">
      <c r="A4765" s="2">
        <v>-12.52</v>
      </c>
      <c r="B4765" s="1">
        <v>40.36</v>
      </c>
      <c r="C4765" s="1">
        <v>-40.572856999999999</v>
      </c>
    </row>
    <row r="4766" spans="1:3" x14ac:dyDescent="0.3">
      <c r="A4766" s="2">
        <v>-12.52</v>
      </c>
      <c r="B4766" s="1">
        <v>40.36</v>
      </c>
      <c r="C4766" s="1">
        <v>-44.649290000000001</v>
      </c>
    </row>
    <row r="4767" spans="1:3" x14ac:dyDescent="0.3">
      <c r="A4767" s="2">
        <v>-20.75</v>
      </c>
      <c r="B4767" s="1">
        <v>-10.08</v>
      </c>
      <c r="C4767" s="1">
        <v>-45.710712000000001</v>
      </c>
    </row>
    <row r="4768" spans="1:3" x14ac:dyDescent="0.3">
      <c r="A4768" s="2">
        <v>61.82</v>
      </c>
      <c r="B4768" s="1">
        <v>-10.16</v>
      </c>
      <c r="C4768" s="1">
        <v>-39.910713000000001</v>
      </c>
    </row>
    <row r="4769" spans="1:3" x14ac:dyDescent="0.3">
      <c r="A4769" s="2">
        <v>61.82</v>
      </c>
      <c r="B4769" s="1">
        <v>-10.16</v>
      </c>
      <c r="C4769" s="1">
        <v>-33.931429999999999</v>
      </c>
    </row>
    <row r="4770" spans="1:3" x14ac:dyDescent="0.3">
      <c r="A4770" s="2">
        <v>-50.29</v>
      </c>
      <c r="B4770" s="1">
        <v>-30.56</v>
      </c>
      <c r="C4770" s="1">
        <v>-34.502856999999999</v>
      </c>
    </row>
    <row r="4771" spans="1:3" x14ac:dyDescent="0.3">
      <c r="A4771" s="2">
        <v>-50.29</v>
      </c>
      <c r="B4771" s="1">
        <v>-30.56</v>
      </c>
      <c r="C4771" s="1">
        <v>-35.690716000000002</v>
      </c>
    </row>
    <row r="4772" spans="1:3" x14ac:dyDescent="0.3">
      <c r="A4772" s="2">
        <v>-50.29</v>
      </c>
      <c r="B4772" s="1">
        <v>-30.56</v>
      </c>
      <c r="C4772" s="1">
        <v>-36.878574</v>
      </c>
    </row>
    <row r="4773" spans="1:3" x14ac:dyDescent="0.3">
      <c r="A4773" s="2">
        <v>5.0999999999999996</v>
      </c>
      <c r="B4773" s="1">
        <v>-34.72</v>
      </c>
      <c r="C4773" s="1">
        <v>-33.812860000000001</v>
      </c>
    </row>
    <row r="4774" spans="1:3" x14ac:dyDescent="0.3">
      <c r="A4774" s="2">
        <v>5.0999999999999996</v>
      </c>
      <c r="B4774" s="1">
        <v>-34.72</v>
      </c>
      <c r="C4774" s="1">
        <v>-23.970002999999998</v>
      </c>
    </row>
    <row r="4775" spans="1:3" x14ac:dyDescent="0.3">
      <c r="A4775" s="2">
        <v>16.75</v>
      </c>
      <c r="B4775" s="1">
        <v>4.74</v>
      </c>
      <c r="C4775" s="1">
        <v>-16.113576999999999</v>
      </c>
    </row>
    <row r="4776" spans="1:3" x14ac:dyDescent="0.3">
      <c r="A4776" s="2">
        <v>16.75</v>
      </c>
      <c r="B4776" s="1">
        <v>4.74</v>
      </c>
      <c r="C4776" s="1">
        <v>-6.9450025999999996</v>
      </c>
    </row>
    <row r="4777" spans="1:3" x14ac:dyDescent="0.3">
      <c r="A4777" s="2">
        <v>26.24</v>
      </c>
      <c r="B4777" s="1">
        <v>29.81</v>
      </c>
      <c r="C4777" s="1">
        <v>1.1107130999999999</v>
      </c>
    </row>
    <row r="4778" spans="1:3" x14ac:dyDescent="0.3">
      <c r="A4778" s="2">
        <v>0</v>
      </c>
      <c r="B4778" s="1">
        <v>0</v>
      </c>
      <c r="C4778" s="1">
        <v>0</v>
      </c>
    </row>
    <row r="4779" spans="1:3" x14ac:dyDescent="0.3">
      <c r="A4779" s="2">
        <v>0</v>
      </c>
      <c r="B4779" s="1">
        <v>0</v>
      </c>
      <c r="C4779" s="1">
        <v>0</v>
      </c>
    </row>
    <row r="4780" spans="1:3" x14ac:dyDescent="0.3">
      <c r="A4780" s="2">
        <v>0</v>
      </c>
      <c r="B4780" s="1">
        <v>0</v>
      </c>
      <c r="C4780" s="1">
        <v>0</v>
      </c>
    </row>
    <row r="4781" spans="1:3" x14ac:dyDescent="0.3">
      <c r="A4781" s="2">
        <v>0</v>
      </c>
      <c r="B4781" s="1">
        <v>0</v>
      </c>
      <c r="C4781" s="1">
        <v>0</v>
      </c>
    </row>
    <row r="4782" spans="1:3" x14ac:dyDescent="0.3">
      <c r="A4782" s="2">
        <v>0</v>
      </c>
      <c r="B4782" s="1">
        <v>0</v>
      </c>
      <c r="C4782" s="1">
        <v>0</v>
      </c>
    </row>
    <row r="4783" spans="1:3" x14ac:dyDescent="0.3">
      <c r="A4783" s="2">
        <v>0</v>
      </c>
      <c r="B4783" s="1">
        <v>0</v>
      </c>
      <c r="C4783" s="1">
        <v>0</v>
      </c>
    </row>
    <row r="4784" spans="1:3" x14ac:dyDescent="0.3">
      <c r="A4784" s="2">
        <v>0</v>
      </c>
      <c r="B4784" s="1">
        <v>0</v>
      </c>
      <c r="C4784" s="1">
        <v>0</v>
      </c>
    </row>
    <row r="4785" spans="1:3" x14ac:dyDescent="0.3">
      <c r="A4785" s="2">
        <v>0</v>
      </c>
      <c r="B4785" s="1">
        <v>0</v>
      </c>
      <c r="C4785" s="1">
        <v>0</v>
      </c>
    </row>
    <row r="4786" spans="1:3" x14ac:dyDescent="0.3">
      <c r="A4786" s="2">
        <v>0</v>
      </c>
      <c r="B4786" s="1">
        <v>0</v>
      </c>
      <c r="C4786" s="1">
        <v>0</v>
      </c>
    </row>
    <row r="4787" spans="1:3" x14ac:dyDescent="0.3">
      <c r="A4787" s="2">
        <v>0</v>
      </c>
      <c r="B4787" s="1">
        <v>0</v>
      </c>
      <c r="C4787" s="1">
        <v>0</v>
      </c>
    </row>
    <row r="4788" spans="1:3" x14ac:dyDescent="0.3">
      <c r="A4788" s="2">
        <v>0</v>
      </c>
      <c r="B4788" s="1">
        <v>0</v>
      </c>
      <c r="C4788" s="1">
        <v>0</v>
      </c>
    </row>
    <row r="4789" spans="1:3" x14ac:dyDescent="0.3">
      <c r="A4789" s="2">
        <v>0</v>
      </c>
      <c r="B4789" s="1">
        <v>0</v>
      </c>
      <c r="C4789" s="1">
        <v>0</v>
      </c>
    </row>
    <row r="4790" spans="1:3" x14ac:dyDescent="0.3">
      <c r="A4790" s="2">
        <v>0</v>
      </c>
      <c r="B4790" s="1">
        <v>0</v>
      </c>
      <c r="C4790" s="1">
        <v>0</v>
      </c>
    </row>
    <row r="4791" spans="1:3" x14ac:dyDescent="0.3">
      <c r="A4791" s="2">
        <v>0</v>
      </c>
      <c r="B4791" s="1">
        <v>0</v>
      </c>
      <c r="C4791" s="1">
        <v>0</v>
      </c>
    </row>
    <row r="4792" spans="1:3" x14ac:dyDescent="0.3">
      <c r="A4792" s="2">
        <v>0</v>
      </c>
      <c r="B4792" s="1">
        <v>0</v>
      </c>
      <c r="C4792" s="1">
        <v>0</v>
      </c>
    </row>
    <row r="4793" spans="1:3" x14ac:dyDescent="0.3">
      <c r="A4793" s="2">
        <v>0</v>
      </c>
      <c r="B4793" s="1">
        <v>0</v>
      </c>
      <c r="C4793" s="1">
        <v>0</v>
      </c>
    </row>
    <row r="4794" spans="1:3" x14ac:dyDescent="0.3">
      <c r="A4794" s="2">
        <v>0</v>
      </c>
      <c r="B4794" s="1">
        <v>0</v>
      </c>
      <c r="C4794" s="1">
        <v>0</v>
      </c>
    </row>
    <row r="4795" spans="1:3" x14ac:dyDescent="0.3">
      <c r="A4795" s="2">
        <v>0</v>
      </c>
      <c r="B4795" s="1">
        <v>0</v>
      </c>
      <c r="C4795" s="1">
        <v>0</v>
      </c>
    </row>
    <row r="4796" spans="1:3" x14ac:dyDescent="0.3">
      <c r="A4796" s="2">
        <v>0</v>
      </c>
      <c r="B4796" s="1">
        <v>0</v>
      </c>
      <c r="C4796" s="1">
        <v>0</v>
      </c>
    </row>
    <row r="4797" spans="1:3" x14ac:dyDescent="0.3">
      <c r="A4797" s="2">
        <v>0</v>
      </c>
      <c r="B4797" s="1">
        <v>0</v>
      </c>
      <c r="C4797" s="1">
        <v>0</v>
      </c>
    </row>
    <row r="4798" spans="1:3" x14ac:dyDescent="0.3">
      <c r="A4798" s="2">
        <v>0</v>
      </c>
      <c r="B4798" s="1">
        <v>0</v>
      </c>
      <c r="C4798" s="1">
        <v>0</v>
      </c>
    </row>
    <row r="4799" spans="1:3" x14ac:dyDescent="0.3">
      <c r="A4799" s="2">
        <v>0</v>
      </c>
      <c r="B4799" s="1">
        <v>0</v>
      </c>
      <c r="C4799" s="1">
        <v>0</v>
      </c>
    </row>
    <row r="4800" spans="1:3" x14ac:dyDescent="0.3">
      <c r="A4800" s="2">
        <v>0</v>
      </c>
      <c r="B4800" s="1">
        <v>0</v>
      </c>
      <c r="C4800" s="1">
        <v>0</v>
      </c>
    </row>
    <row r="4801" spans="1:3" x14ac:dyDescent="0.3">
      <c r="A4801" s="2">
        <v>-60.14</v>
      </c>
      <c r="B4801" s="1">
        <v>38.71</v>
      </c>
      <c r="C4801" s="1">
        <v>-12.634999000000001</v>
      </c>
    </row>
    <row r="4802" spans="1:3" x14ac:dyDescent="0.3">
      <c r="A4802" s="2">
        <v>-60.14</v>
      </c>
      <c r="B4802" s="1">
        <v>38.71</v>
      </c>
      <c r="C4802" s="1">
        <v>-18.286428000000001</v>
      </c>
    </row>
    <row r="4803" spans="1:3" x14ac:dyDescent="0.3">
      <c r="A4803" s="2">
        <v>-9.9699989999999996</v>
      </c>
      <c r="B4803" s="1">
        <v>102.38</v>
      </c>
      <c r="C4803" s="1">
        <v>-24.902142999999999</v>
      </c>
    </row>
    <row r="4804" spans="1:3" x14ac:dyDescent="0.3">
      <c r="A4804" s="2">
        <v>-9.9699989999999996</v>
      </c>
      <c r="B4804" s="1">
        <v>102.38</v>
      </c>
      <c r="C4804" s="1">
        <v>-31.517856999999999</v>
      </c>
    </row>
    <row r="4805" spans="1:3" x14ac:dyDescent="0.3">
      <c r="A4805" s="2">
        <v>-9.9699989999999996</v>
      </c>
      <c r="B4805" s="1">
        <v>102.38</v>
      </c>
      <c r="C4805" s="1">
        <v>-42.387141999999997</v>
      </c>
    </row>
    <row r="4806" spans="1:3" x14ac:dyDescent="0.3">
      <c r="A4806" s="2">
        <v>3.5700002</v>
      </c>
      <c r="B4806" s="1">
        <v>55.78</v>
      </c>
      <c r="C4806" s="1">
        <v>-48.960712000000001</v>
      </c>
    </row>
    <row r="4807" spans="1:3" x14ac:dyDescent="0.3">
      <c r="A4807" s="2">
        <v>-20.91</v>
      </c>
      <c r="B4807" s="1">
        <v>-10.440001000000001</v>
      </c>
      <c r="C4807" s="1">
        <v>-50.566425000000002</v>
      </c>
    </row>
    <row r="4808" spans="1:3" x14ac:dyDescent="0.3">
      <c r="A4808" s="2">
        <v>-20.91</v>
      </c>
      <c r="B4808" s="1">
        <v>-10.440001000000001</v>
      </c>
      <c r="C4808" s="1">
        <v>-52.172139999999999</v>
      </c>
    </row>
    <row r="4809" spans="1:3" x14ac:dyDescent="0.3">
      <c r="A4809" s="2">
        <v>-20.91</v>
      </c>
      <c r="B4809" s="1">
        <v>-10.440001000000001</v>
      </c>
      <c r="C4809" s="1">
        <v>-52.664990000000003</v>
      </c>
    </row>
    <row r="4810" spans="1:3" x14ac:dyDescent="0.3">
      <c r="A4810" s="2">
        <v>18.869999</v>
      </c>
      <c r="B4810" s="1">
        <v>-8.16</v>
      </c>
      <c r="C4810" s="1">
        <v>-47.024284000000002</v>
      </c>
    </row>
    <row r="4811" spans="1:3" x14ac:dyDescent="0.3">
      <c r="A4811" s="2">
        <v>18.869999</v>
      </c>
      <c r="B4811" s="1">
        <v>-8.16</v>
      </c>
      <c r="C4811" s="1">
        <v>-41.383564</v>
      </c>
    </row>
    <row r="4812" spans="1:3" x14ac:dyDescent="0.3">
      <c r="A4812" s="2">
        <v>-21.3</v>
      </c>
      <c r="B4812" s="1">
        <v>-25.81</v>
      </c>
      <c r="C4812" s="1">
        <v>-40.702846999999998</v>
      </c>
    </row>
    <row r="4813" spans="1:3" x14ac:dyDescent="0.3">
      <c r="A4813" s="2">
        <v>-21.3</v>
      </c>
      <c r="B4813" s="1">
        <v>-25.81</v>
      </c>
      <c r="C4813" s="1">
        <v>-40.022137000000001</v>
      </c>
    </row>
    <row r="4814" spans="1:3" x14ac:dyDescent="0.3">
      <c r="A4814" s="2">
        <v>6.8599997000000004</v>
      </c>
      <c r="B4814" s="1">
        <v>-30.99</v>
      </c>
      <c r="C4814" s="1">
        <v>-36.959994999999999</v>
      </c>
    </row>
    <row r="4815" spans="1:3" x14ac:dyDescent="0.3">
      <c r="A4815" s="2">
        <v>6.8599997000000004</v>
      </c>
      <c r="B4815" s="1">
        <v>-30.99</v>
      </c>
      <c r="C4815" s="1">
        <v>-27.195709999999998</v>
      </c>
    </row>
    <row r="4816" spans="1:3" x14ac:dyDescent="0.3">
      <c r="A4816" s="2">
        <v>11.26</v>
      </c>
      <c r="B4816" s="1">
        <v>-6.1600003000000001</v>
      </c>
      <c r="C4816" s="1">
        <v>-18.890709999999999</v>
      </c>
    </row>
    <row r="4817" spans="1:3" x14ac:dyDescent="0.3">
      <c r="A4817" s="2">
        <v>11.26</v>
      </c>
      <c r="B4817" s="1">
        <v>-6.1600003000000001</v>
      </c>
      <c r="C4817" s="1">
        <v>-9.6214289999999991</v>
      </c>
    </row>
    <row r="4818" spans="1:3" x14ac:dyDescent="0.3">
      <c r="A4818" s="2">
        <v>28.01</v>
      </c>
      <c r="B4818" s="1">
        <v>20.71</v>
      </c>
      <c r="C4818" s="1">
        <v>-1.0750014000000001</v>
      </c>
    </row>
    <row r="4819" spans="1:3" x14ac:dyDescent="0.3">
      <c r="A4819" s="2">
        <v>28.01</v>
      </c>
      <c r="B4819" s="1">
        <v>20.71</v>
      </c>
      <c r="C4819" s="1">
        <v>7.4714283999999997</v>
      </c>
    </row>
    <row r="4820" spans="1:3" x14ac:dyDescent="0.3">
      <c r="A4820" s="2">
        <v>0</v>
      </c>
      <c r="B4820" s="1">
        <v>0</v>
      </c>
      <c r="C4820" s="1">
        <v>0</v>
      </c>
    </row>
    <row r="4821" spans="1:3" x14ac:dyDescent="0.3">
      <c r="A4821" s="2">
        <v>0</v>
      </c>
      <c r="B4821" s="1">
        <v>0</v>
      </c>
      <c r="C4821" s="1">
        <v>0</v>
      </c>
    </row>
    <row r="4822" spans="1:3" x14ac:dyDescent="0.3">
      <c r="A4822" s="2">
        <v>0</v>
      </c>
      <c r="B4822" s="1">
        <v>0</v>
      </c>
      <c r="C4822" s="1">
        <v>0</v>
      </c>
    </row>
    <row r="4823" spans="1:3" x14ac:dyDescent="0.3">
      <c r="A4823" s="2">
        <v>0</v>
      </c>
      <c r="B4823" s="1">
        <v>0</v>
      </c>
      <c r="C4823" s="1">
        <v>0</v>
      </c>
    </row>
    <row r="4824" spans="1:3" x14ac:dyDescent="0.3">
      <c r="A4824" s="2">
        <v>0</v>
      </c>
      <c r="B4824" s="1">
        <v>0</v>
      </c>
      <c r="C4824" s="1">
        <v>0</v>
      </c>
    </row>
    <row r="4825" spans="1:3" x14ac:dyDescent="0.3">
      <c r="A4825" s="2">
        <v>0</v>
      </c>
      <c r="B4825" s="1">
        <v>0</v>
      </c>
      <c r="C4825" s="1">
        <v>0</v>
      </c>
    </row>
    <row r="4826" spans="1:3" x14ac:dyDescent="0.3">
      <c r="A4826" s="2">
        <v>0</v>
      </c>
      <c r="B4826" s="1">
        <v>0</v>
      </c>
      <c r="C4826" s="1">
        <v>0</v>
      </c>
    </row>
    <row r="4827" spans="1:3" x14ac:dyDescent="0.3">
      <c r="A4827" s="2">
        <v>0</v>
      </c>
      <c r="B4827" s="1">
        <v>0</v>
      </c>
      <c r="C4827" s="1">
        <v>0</v>
      </c>
    </row>
    <row r="4828" spans="1:3" x14ac:dyDescent="0.3">
      <c r="A4828" s="2">
        <v>0</v>
      </c>
      <c r="B4828" s="1">
        <v>0</v>
      </c>
      <c r="C4828" s="1">
        <v>0</v>
      </c>
    </row>
    <row r="4829" spans="1:3" x14ac:dyDescent="0.3">
      <c r="A4829" s="2">
        <v>0</v>
      </c>
      <c r="B4829" s="1">
        <v>0</v>
      </c>
      <c r="C4829" s="1">
        <v>0</v>
      </c>
    </row>
    <row r="4830" spans="1:3" x14ac:dyDescent="0.3">
      <c r="A4830" s="2">
        <v>0</v>
      </c>
      <c r="B4830" s="1">
        <v>0</v>
      </c>
      <c r="C4830" s="1">
        <v>0</v>
      </c>
    </row>
    <row r="4831" spans="1:3" x14ac:dyDescent="0.3">
      <c r="A4831" s="2">
        <v>0</v>
      </c>
      <c r="B4831" s="1">
        <v>0</v>
      </c>
      <c r="C4831" s="1">
        <v>0</v>
      </c>
    </row>
    <row r="4832" spans="1:3" x14ac:dyDescent="0.3">
      <c r="A4832" s="2">
        <v>0</v>
      </c>
      <c r="B4832" s="1">
        <v>0</v>
      </c>
      <c r="C4832" s="1">
        <v>0</v>
      </c>
    </row>
    <row r="4833" spans="1:3" x14ac:dyDescent="0.3">
      <c r="A4833" s="2">
        <v>0</v>
      </c>
      <c r="B4833" s="1">
        <v>0</v>
      </c>
      <c r="C4833" s="1">
        <v>0</v>
      </c>
    </row>
    <row r="4834" spans="1:3" x14ac:dyDescent="0.3">
      <c r="A4834" s="2">
        <v>0</v>
      </c>
      <c r="B4834" s="1">
        <v>0</v>
      </c>
      <c r="C4834" s="1">
        <v>0</v>
      </c>
    </row>
    <row r="4835" spans="1:3" x14ac:dyDescent="0.3">
      <c r="A4835" s="2">
        <v>0</v>
      </c>
      <c r="B4835" s="1">
        <v>0</v>
      </c>
      <c r="C4835" s="1">
        <v>0</v>
      </c>
    </row>
    <row r="4836" spans="1:3" x14ac:dyDescent="0.3">
      <c r="A4836" s="2">
        <v>0</v>
      </c>
      <c r="B4836" s="1">
        <v>0</v>
      </c>
      <c r="C4836" s="1">
        <v>0</v>
      </c>
    </row>
    <row r="4837" spans="1:3" x14ac:dyDescent="0.3">
      <c r="A4837" s="2">
        <v>0</v>
      </c>
      <c r="B4837" s="1">
        <v>0</v>
      </c>
      <c r="C4837" s="1">
        <v>0</v>
      </c>
    </row>
    <row r="4838" spans="1:3" x14ac:dyDescent="0.3">
      <c r="A4838" s="2">
        <v>0</v>
      </c>
      <c r="B4838" s="1">
        <v>0</v>
      </c>
      <c r="C4838" s="1">
        <v>0</v>
      </c>
    </row>
    <row r="4839" spans="1:3" x14ac:dyDescent="0.3">
      <c r="A4839" s="2">
        <v>0</v>
      </c>
      <c r="B4839" s="1">
        <v>0</v>
      </c>
      <c r="C4839" s="1">
        <v>0</v>
      </c>
    </row>
    <row r="4840" spans="1:3" x14ac:dyDescent="0.3">
      <c r="A4840" s="2">
        <v>0</v>
      </c>
      <c r="B4840" s="1">
        <v>0</v>
      </c>
      <c r="C4840" s="1">
        <v>0</v>
      </c>
    </row>
    <row r="4841" spans="1:3" x14ac:dyDescent="0.3">
      <c r="A4841" s="2">
        <v>27.14</v>
      </c>
      <c r="B4841" s="1">
        <v>29.1</v>
      </c>
      <c r="C4841" s="1">
        <v>11.060714000000001</v>
      </c>
    </row>
    <row r="4842" spans="1:3" x14ac:dyDescent="0.3">
      <c r="A4842" s="2">
        <v>24.55</v>
      </c>
      <c r="B4842" s="1">
        <v>11.530001</v>
      </c>
      <c r="C4842" s="1">
        <v>12.738571</v>
      </c>
    </row>
    <row r="4843" spans="1:3" x14ac:dyDescent="0.3">
      <c r="A4843" s="2">
        <v>24.55</v>
      </c>
      <c r="B4843" s="1">
        <v>11.530001</v>
      </c>
      <c r="C4843" s="1">
        <v>14.416429000000001</v>
      </c>
    </row>
    <row r="4844" spans="1:3" x14ac:dyDescent="0.3">
      <c r="A4844" s="2">
        <v>24.55</v>
      </c>
      <c r="B4844" s="1">
        <v>11.530001</v>
      </c>
      <c r="C4844" s="1">
        <v>16.094286</v>
      </c>
    </row>
    <row r="4845" spans="1:3" x14ac:dyDescent="0.3">
      <c r="A4845" s="2">
        <v>24.55</v>
      </c>
      <c r="B4845" s="1">
        <v>11.530001</v>
      </c>
      <c r="C4845" s="1">
        <v>15.093572999999999</v>
      </c>
    </row>
    <row r="4846" spans="1:3" x14ac:dyDescent="0.3">
      <c r="A4846" s="2">
        <v>24.55</v>
      </c>
      <c r="B4846" s="1">
        <v>11.530001</v>
      </c>
      <c r="C4846" s="1">
        <v>14.092858</v>
      </c>
    </row>
    <row r="4847" spans="1:3" x14ac:dyDescent="0.3">
      <c r="A4847" s="2">
        <v>-32.72</v>
      </c>
      <c r="B4847" s="1">
        <v>22.71</v>
      </c>
      <c r="C4847" s="1">
        <v>9.8114299999999997</v>
      </c>
    </row>
    <row r="4848" spans="1:3" x14ac:dyDescent="0.3">
      <c r="A4848" s="2">
        <v>-63.629997000000003</v>
      </c>
      <c r="B4848" s="1">
        <v>-12.71</v>
      </c>
      <c r="C4848" s="1">
        <v>5.8521432999999998</v>
      </c>
    </row>
    <row r="4849" spans="1:3" x14ac:dyDescent="0.3">
      <c r="A4849" s="2">
        <v>-63.629997000000003</v>
      </c>
      <c r="B4849" s="1">
        <v>-12.71</v>
      </c>
      <c r="C4849" s="1">
        <v>-0.4885717</v>
      </c>
    </row>
    <row r="4850" spans="1:3" x14ac:dyDescent="0.3">
      <c r="A4850" s="2">
        <v>-0.78999995999999995</v>
      </c>
      <c r="B4850" s="1">
        <v>57.86</v>
      </c>
      <c r="C4850" s="1">
        <v>-7.3814289999999998</v>
      </c>
    </row>
    <row r="4851" spans="1:3" x14ac:dyDescent="0.3">
      <c r="A4851" s="2">
        <v>-0.78999995999999995</v>
      </c>
      <c r="B4851" s="1">
        <v>57.86</v>
      </c>
      <c r="C4851" s="1">
        <v>-12.815001000000001</v>
      </c>
    </row>
    <row r="4852" spans="1:3" x14ac:dyDescent="0.3">
      <c r="A4852" s="2">
        <v>-14.790001</v>
      </c>
      <c r="B4852" s="1">
        <v>-19.03</v>
      </c>
      <c r="C4852" s="1">
        <v>-13.75643</v>
      </c>
    </row>
    <row r="4853" spans="1:3" x14ac:dyDescent="0.3">
      <c r="A4853" s="2">
        <v>-14.790001</v>
      </c>
      <c r="B4853" s="1">
        <v>-19.03</v>
      </c>
      <c r="C4853" s="1">
        <v>-13.974999</v>
      </c>
    </row>
    <row r="4854" spans="1:3" x14ac:dyDescent="0.3">
      <c r="A4854" s="2">
        <v>-13.26</v>
      </c>
      <c r="B4854" s="1">
        <v>-12.52</v>
      </c>
      <c r="C4854" s="1">
        <v>-14.549284999999999</v>
      </c>
    </row>
    <row r="4855" spans="1:3" x14ac:dyDescent="0.3">
      <c r="A4855" s="2">
        <v>-13.26</v>
      </c>
      <c r="B4855" s="1">
        <v>-12.52</v>
      </c>
      <c r="C4855" s="1">
        <v>-14.462142999999999</v>
      </c>
    </row>
    <row r="4856" spans="1:3" x14ac:dyDescent="0.3">
      <c r="A4856" s="2">
        <v>-6.4799994999999999</v>
      </c>
      <c r="B4856" s="1">
        <v>-15.38</v>
      </c>
      <c r="C4856" s="1">
        <v>-14.756429000000001</v>
      </c>
    </row>
    <row r="4857" spans="1:3" x14ac:dyDescent="0.3">
      <c r="A4857" s="2">
        <v>-6.4799994999999999</v>
      </c>
      <c r="B4857" s="1">
        <v>-15.38</v>
      </c>
      <c r="C4857" s="1">
        <v>-15.050715</v>
      </c>
    </row>
    <row r="4858" spans="1:3" x14ac:dyDescent="0.3">
      <c r="A4858" s="2">
        <v>8.23</v>
      </c>
      <c r="B4858" s="1">
        <v>-32.989998</v>
      </c>
      <c r="C4858" s="1">
        <v>-13.036429</v>
      </c>
    </row>
    <row r="4859" spans="1:3" x14ac:dyDescent="0.3">
      <c r="A4859" s="2">
        <v>8.23</v>
      </c>
      <c r="B4859" s="1">
        <v>-32.989998</v>
      </c>
      <c r="C4859" s="1">
        <v>-11.022143</v>
      </c>
    </row>
    <row r="4860" spans="1:3" x14ac:dyDescent="0.3">
      <c r="A4860" s="2">
        <v>11.53</v>
      </c>
      <c r="B4860" s="1">
        <v>-8.2800010000000004</v>
      </c>
      <c r="C4860" s="1">
        <v>-10.537141999999999</v>
      </c>
    </row>
    <row r="4861" spans="1:3" x14ac:dyDescent="0.3">
      <c r="A4861" s="2">
        <v>11.53</v>
      </c>
      <c r="B4861" s="1">
        <v>-8.2800010000000004</v>
      </c>
      <c r="C4861" s="1">
        <v>-5.1628569999999998</v>
      </c>
    </row>
    <row r="4862" spans="1:3" x14ac:dyDescent="0.3">
      <c r="A4862" s="2">
        <v>11.53</v>
      </c>
      <c r="B4862" s="1">
        <v>-8.2800010000000004</v>
      </c>
      <c r="C4862" s="1">
        <v>-0.11071505</v>
      </c>
    </row>
    <row r="4863" spans="1:3" x14ac:dyDescent="0.3">
      <c r="A4863" s="2">
        <v>28.36</v>
      </c>
      <c r="B4863" s="1">
        <v>5.49</v>
      </c>
      <c r="C4863" s="1">
        <v>5.16</v>
      </c>
    </row>
    <row r="4864" spans="1:3" x14ac:dyDescent="0.3">
      <c r="A4864" s="2">
        <v>0</v>
      </c>
      <c r="B4864" s="1">
        <v>0</v>
      </c>
      <c r="C4864" s="1">
        <v>0</v>
      </c>
    </row>
    <row r="4865" spans="1:3" x14ac:dyDescent="0.3">
      <c r="A4865" s="2">
        <v>0</v>
      </c>
      <c r="B4865" s="1">
        <v>0</v>
      </c>
      <c r="C4865" s="1">
        <v>0</v>
      </c>
    </row>
    <row r="4866" spans="1:3" x14ac:dyDescent="0.3">
      <c r="A4866" s="2">
        <v>0</v>
      </c>
      <c r="B4866" s="1">
        <v>0</v>
      </c>
      <c r="C4866" s="1">
        <v>0</v>
      </c>
    </row>
    <row r="4867" spans="1:3" x14ac:dyDescent="0.3">
      <c r="A4867" s="2">
        <v>0</v>
      </c>
      <c r="B4867" s="1">
        <v>0</v>
      </c>
      <c r="C4867" s="1">
        <v>0</v>
      </c>
    </row>
    <row r="4868" spans="1:3" x14ac:dyDescent="0.3">
      <c r="A4868" s="2">
        <v>0</v>
      </c>
      <c r="B4868" s="1">
        <v>0</v>
      </c>
      <c r="C4868" s="1">
        <v>0</v>
      </c>
    </row>
    <row r="4869" spans="1:3" x14ac:dyDescent="0.3">
      <c r="A4869" s="2">
        <v>0</v>
      </c>
      <c r="B4869" s="1">
        <v>0</v>
      </c>
      <c r="C4869" s="1">
        <v>0</v>
      </c>
    </row>
    <row r="4870" spans="1:3" x14ac:dyDescent="0.3">
      <c r="A4870" s="2">
        <v>0</v>
      </c>
      <c r="B4870" s="1">
        <v>0</v>
      </c>
      <c r="C4870" s="1">
        <v>0</v>
      </c>
    </row>
    <row r="4871" spans="1:3" x14ac:dyDescent="0.3">
      <c r="A4871" s="2">
        <v>0</v>
      </c>
      <c r="B4871" s="1">
        <v>0</v>
      </c>
      <c r="C4871" s="1">
        <v>0</v>
      </c>
    </row>
    <row r="4872" spans="1:3" x14ac:dyDescent="0.3">
      <c r="A4872" s="2">
        <v>0</v>
      </c>
      <c r="B4872" s="1">
        <v>0</v>
      </c>
      <c r="C4872" s="1">
        <v>0</v>
      </c>
    </row>
    <row r="4873" spans="1:3" x14ac:dyDescent="0.3">
      <c r="A4873" s="2">
        <v>0</v>
      </c>
      <c r="B4873" s="1">
        <v>0</v>
      </c>
      <c r="C4873" s="1">
        <v>0</v>
      </c>
    </row>
    <row r="4874" spans="1:3" x14ac:dyDescent="0.3">
      <c r="A4874" s="2">
        <v>0</v>
      </c>
      <c r="B4874" s="1">
        <v>0</v>
      </c>
      <c r="C4874" s="1">
        <v>0</v>
      </c>
    </row>
    <row r="4875" spans="1:3" x14ac:dyDescent="0.3">
      <c r="A4875" s="2">
        <v>0</v>
      </c>
      <c r="B4875" s="1">
        <v>0</v>
      </c>
      <c r="C4875" s="1">
        <v>0</v>
      </c>
    </row>
    <row r="4876" spans="1:3" x14ac:dyDescent="0.3">
      <c r="A4876" s="2">
        <v>0</v>
      </c>
      <c r="B4876" s="1">
        <v>0</v>
      </c>
      <c r="C4876" s="1">
        <v>0</v>
      </c>
    </row>
    <row r="4877" spans="1:3" x14ac:dyDescent="0.3">
      <c r="A4877" s="2">
        <v>0</v>
      </c>
      <c r="B4877" s="1">
        <v>0</v>
      </c>
      <c r="C4877" s="1">
        <v>0</v>
      </c>
    </row>
    <row r="4878" spans="1:3" x14ac:dyDescent="0.3">
      <c r="A4878" s="2">
        <v>0</v>
      </c>
      <c r="B4878" s="1">
        <v>0</v>
      </c>
      <c r="C4878" s="1">
        <v>0</v>
      </c>
    </row>
    <row r="4879" spans="1:3" x14ac:dyDescent="0.3">
      <c r="A4879" s="2">
        <v>0</v>
      </c>
      <c r="B4879" s="1">
        <v>0</v>
      </c>
      <c r="C4879" s="1">
        <v>0</v>
      </c>
    </row>
    <row r="4880" spans="1:3" x14ac:dyDescent="0.3">
      <c r="A4880" s="2">
        <v>0</v>
      </c>
      <c r="B4880" s="1">
        <v>0</v>
      </c>
      <c r="C4880" s="1">
        <v>0</v>
      </c>
    </row>
    <row r="4881" spans="1:3" x14ac:dyDescent="0.3">
      <c r="A4881" s="2">
        <v>-55.629997000000003</v>
      </c>
      <c r="B4881" s="1">
        <v>-24.01</v>
      </c>
      <c r="C4881" s="1">
        <v>-47.602139999999999</v>
      </c>
    </row>
    <row r="4882" spans="1:3" x14ac:dyDescent="0.3">
      <c r="A4882" s="2">
        <v>-55.629997000000003</v>
      </c>
      <c r="B4882" s="1">
        <v>-24.01</v>
      </c>
      <c r="C4882" s="1">
        <v>-49.219279999999998</v>
      </c>
    </row>
    <row r="4883" spans="1:3" x14ac:dyDescent="0.3">
      <c r="A4883" s="2">
        <v>7.5299997000000003</v>
      </c>
      <c r="B4883" s="1">
        <v>-20.64</v>
      </c>
      <c r="C4883" s="1">
        <v>-46.565711999999998</v>
      </c>
    </row>
    <row r="4884" spans="1:3" x14ac:dyDescent="0.3">
      <c r="A4884" s="2">
        <v>7.5299997000000003</v>
      </c>
      <c r="B4884" s="1">
        <v>-20.64</v>
      </c>
      <c r="C4884" s="1">
        <v>-35.055</v>
      </c>
    </row>
    <row r="4885" spans="1:3" x14ac:dyDescent="0.3">
      <c r="A4885" s="2">
        <v>15.92</v>
      </c>
      <c r="B4885" s="1">
        <v>3.0599995</v>
      </c>
      <c r="C4885" s="1">
        <v>-24.637857</v>
      </c>
    </row>
    <row r="4886" spans="1:3" x14ac:dyDescent="0.3">
      <c r="A4886" s="2">
        <v>15.92</v>
      </c>
      <c r="B4886" s="1">
        <v>3.0599995</v>
      </c>
      <c r="C4886" s="1">
        <v>-14.038572</v>
      </c>
    </row>
    <row r="4887" spans="1:3" x14ac:dyDescent="0.3">
      <c r="A4887" s="2">
        <v>23.49</v>
      </c>
      <c r="B4887" s="1">
        <v>14.75</v>
      </c>
      <c r="C4887" s="1">
        <v>-3.7335712999999999</v>
      </c>
    </row>
    <row r="4888" spans="1:3" x14ac:dyDescent="0.3">
      <c r="A4888" s="2">
        <v>23.49</v>
      </c>
      <c r="B4888" s="1">
        <v>14.75</v>
      </c>
      <c r="C4888" s="1">
        <v>-1.6271424999999999</v>
      </c>
    </row>
    <row r="4889" spans="1:3" x14ac:dyDescent="0.3">
      <c r="A4889" s="2">
        <v>23.49</v>
      </c>
      <c r="B4889" s="1">
        <v>14.75</v>
      </c>
      <c r="C4889" s="1">
        <v>0.47928604000000002</v>
      </c>
    </row>
    <row r="4890" spans="1:3" x14ac:dyDescent="0.3">
      <c r="A4890" s="2">
        <v>24.55</v>
      </c>
      <c r="B4890" s="1">
        <v>53.07</v>
      </c>
      <c r="C4890" s="1">
        <v>-7.571398E-2</v>
      </c>
    </row>
    <row r="4891" spans="1:3" x14ac:dyDescent="0.3">
      <c r="A4891" s="2">
        <v>-14.120001</v>
      </c>
      <c r="B4891" s="1">
        <v>1.8800001</v>
      </c>
      <c r="C4891" s="1">
        <v>-0.18785667</v>
      </c>
    </row>
    <row r="4892" spans="1:3" x14ac:dyDescent="0.3">
      <c r="A4892" s="2">
        <v>-14.120001</v>
      </c>
      <c r="B4892" s="1">
        <v>1.8800001</v>
      </c>
      <c r="C4892" s="1">
        <v>-0.30000004000000002</v>
      </c>
    </row>
    <row r="4893" spans="1:3" x14ac:dyDescent="0.3">
      <c r="A4893" s="2">
        <v>-14.120001</v>
      </c>
      <c r="B4893" s="1">
        <v>1.8800001</v>
      </c>
      <c r="C4893" s="1">
        <v>-1.8457143</v>
      </c>
    </row>
    <row r="4894" spans="1:3" x14ac:dyDescent="0.3">
      <c r="A4894" s="2">
        <v>-52.33</v>
      </c>
      <c r="B4894" s="1">
        <v>23.26</v>
      </c>
      <c r="C4894" s="1">
        <v>-7.6478577000000003</v>
      </c>
    </row>
    <row r="4895" spans="1:3" x14ac:dyDescent="0.3">
      <c r="A4895" s="2">
        <v>-52.33</v>
      </c>
      <c r="B4895" s="1">
        <v>23.26</v>
      </c>
      <c r="C4895" s="1">
        <v>-10.788572</v>
      </c>
    </row>
    <row r="4896" spans="1:3" x14ac:dyDescent="0.3">
      <c r="A4896" s="2">
        <v>-47.7</v>
      </c>
      <c r="B4896" s="1">
        <v>-46.6</v>
      </c>
      <c r="C4896" s="1">
        <v>-8.6085729999999998</v>
      </c>
    </row>
    <row r="4897" spans="1:3" x14ac:dyDescent="0.3">
      <c r="A4897" s="2">
        <v>-47.7</v>
      </c>
      <c r="B4897" s="1">
        <v>-46.6</v>
      </c>
      <c r="C4897" s="1">
        <v>-10.699287999999999</v>
      </c>
    </row>
    <row r="4898" spans="1:3" x14ac:dyDescent="0.3">
      <c r="A4898" s="2">
        <v>-18.989999999999998</v>
      </c>
      <c r="B4898" s="1">
        <v>59.03</v>
      </c>
      <c r="C4898" s="1">
        <v>-18.284286000000002</v>
      </c>
    </row>
    <row r="4899" spans="1:3" x14ac:dyDescent="0.3">
      <c r="A4899" s="2">
        <v>-18.989999999999998</v>
      </c>
      <c r="B4899" s="1">
        <v>59.03</v>
      </c>
      <c r="C4899" s="1">
        <v>-24.775713</v>
      </c>
    </row>
    <row r="4900" spans="1:3" x14ac:dyDescent="0.3">
      <c r="A4900" s="2">
        <v>-19.46</v>
      </c>
      <c r="B4900" s="1">
        <v>-16.79</v>
      </c>
      <c r="C4900" s="1">
        <v>-25.885000000000002</v>
      </c>
    </row>
    <row r="4901" spans="1:3" x14ac:dyDescent="0.3">
      <c r="A4901" s="2">
        <v>-19.46</v>
      </c>
      <c r="B4901" s="1">
        <v>-16.79</v>
      </c>
      <c r="C4901" s="1">
        <v>-26.699998999999998</v>
      </c>
    </row>
    <row r="4902" spans="1:3" x14ac:dyDescent="0.3">
      <c r="A4902" s="2">
        <v>-1.1400003000000001</v>
      </c>
      <c r="B4902" s="1">
        <v>-12.24</v>
      </c>
      <c r="C4902" s="1">
        <v>-26.531427000000001</v>
      </c>
    </row>
    <row r="4903" spans="1:3" x14ac:dyDescent="0.3">
      <c r="A4903" s="2">
        <v>-1.1400003000000001</v>
      </c>
      <c r="B4903" s="1">
        <v>-12.24</v>
      </c>
      <c r="C4903" s="1">
        <v>-26.362853999999999</v>
      </c>
    </row>
    <row r="4904" spans="1:3" x14ac:dyDescent="0.3">
      <c r="A4904" s="2">
        <v>9.73</v>
      </c>
      <c r="B4904" s="1">
        <v>-14.280001</v>
      </c>
      <c r="C4904" s="1">
        <v>-22.610714000000002</v>
      </c>
    </row>
    <row r="4905" spans="1:3" x14ac:dyDescent="0.3">
      <c r="A4905" s="2">
        <v>9.73</v>
      </c>
      <c r="B4905" s="1">
        <v>-14.280001</v>
      </c>
      <c r="C4905" s="1">
        <v>-19.752855</v>
      </c>
    </row>
    <row r="4906" spans="1:3" x14ac:dyDescent="0.3">
      <c r="A4906" s="2">
        <v>2.04</v>
      </c>
      <c r="B4906" s="1">
        <v>-29.78</v>
      </c>
      <c r="C4906" s="1">
        <v>-16.337140999999999</v>
      </c>
    </row>
    <row r="4907" spans="1:3" x14ac:dyDescent="0.3">
      <c r="A4907" s="2">
        <v>2.04</v>
      </c>
      <c r="B4907" s="1">
        <v>-29.78</v>
      </c>
      <c r="C4907" s="1">
        <v>-12.921428000000001</v>
      </c>
    </row>
    <row r="4908" spans="1:3" x14ac:dyDescent="0.3">
      <c r="A4908" s="2">
        <v>9.49</v>
      </c>
      <c r="B4908" s="1">
        <v>-10.280001</v>
      </c>
      <c r="C4908" s="1">
        <v>-6.109998</v>
      </c>
    </row>
    <row r="4909" spans="1:3" x14ac:dyDescent="0.3">
      <c r="A4909" s="2">
        <v>9.49</v>
      </c>
      <c r="B4909" s="1">
        <v>-10.280001</v>
      </c>
      <c r="C4909" s="1">
        <v>0.70143074000000005</v>
      </c>
    </row>
    <row r="4910" spans="1:3" x14ac:dyDescent="0.3">
      <c r="A4910" s="2">
        <v>0</v>
      </c>
      <c r="B4910" s="1">
        <v>0</v>
      </c>
      <c r="C4910" s="1">
        <v>0</v>
      </c>
    </row>
    <row r="4911" spans="1:3" x14ac:dyDescent="0.3">
      <c r="A4911" s="2">
        <v>0</v>
      </c>
      <c r="B4911" s="1">
        <v>0</v>
      </c>
      <c r="C4911" s="1">
        <v>0</v>
      </c>
    </row>
    <row r="4912" spans="1:3" x14ac:dyDescent="0.3">
      <c r="A4912" s="2">
        <v>0</v>
      </c>
      <c r="B4912" s="1">
        <v>0</v>
      </c>
      <c r="C4912" s="1">
        <v>0</v>
      </c>
    </row>
    <row r="4913" spans="1:3" x14ac:dyDescent="0.3">
      <c r="A4913" s="2">
        <v>0</v>
      </c>
      <c r="B4913" s="1">
        <v>0</v>
      </c>
      <c r="C4913" s="1">
        <v>0</v>
      </c>
    </row>
    <row r="4914" spans="1:3" x14ac:dyDescent="0.3">
      <c r="A4914" s="2">
        <v>0</v>
      </c>
      <c r="B4914" s="1">
        <v>0</v>
      </c>
      <c r="C4914" s="1">
        <v>0</v>
      </c>
    </row>
    <row r="4915" spans="1:3" x14ac:dyDescent="0.3">
      <c r="A4915" s="2">
        <v>0</v>
      </c>
      <c r="B4915" s="1">
        <v>0</v>
      </c>
      <c r="C4915" s="1">
        <v>0</v>
      </c>
    </row>
    <row r="4916" spans="1:3" x14ac:dyDescent="0.3">
      <c r="A4916" s="2">
        <v>0</v>
      </c>
      <c r="B4916" s="1">
        <v>0</v>
      </c>
      <c r="C4916" s="1">
        <v>0</v>
      </c>
    </row>
    <row r="4917" spans="1:3" x14ac:dyDescent="0.3">
      <c r="A4917" s="2">
        <v>0</v>
      </c>
      <c r="B4917" s="1">
        <v>0</v>
      </c>
      <c r="C4917" s="1">
        <v>0</v>
      </c>
    </row>
    <row r="4918" spans="1:3" x14ac:dyDescent="0.3">
      <c r="A4918" s="2">
        <v>0</v>
      </c>
      <c r="B4918" s="1">
        <v>0</v>
      </c>
      <c r="C4918" s="1">
        <v>0</v>
      </c>
    </row>
    <row r="4919" spans="1:3" x14ac:dyDescent="0.3">
      <c r="A4919" s="2">
        <v>0</v>
      </c>
      <c r="B4919" s="1">
        <v>0</v>
      </c>
      <c r="C4919" s="1">
        <v>0</v>
      </c>
    </row>
    <row r="4920" spans="1:3" x14ac:dyDescent="0.3">
      <c r="A4920" s="2">
        <v>0</v>
      </c>
      <c r="B4920" s="1">
        <v>0</v>
      </c>
      <c r="C4920" s="1">
        <v>0</v>
      </c>
    </row>
    <row r="4921" spans="1:3" x14ac:dyDescent="0.3">
      <c r="A4921" s="2">
        <v>-38.99</v>
      </c>
      <c r="B4921" s="1">
        <v>-30.91</v>
      </c>
      <c r="C4921" s="1">
        <v>-43.723570000000002</v>
      </c>
    </row>
    <row r="4922" spans="1:3" x14ac:dyDescent="0.3">
      <c r="A4922" s="2">
        <v>-38.99</v>
      </c>
      <c r="B4922" s="1">
        <v>-30.91</v>
      </c>
      <c r="C4922" s="1">
        <v>-43.149290000000001</v>
      </c>
    </row>
    <row r="4923" spans="1:3" x14ac:dyDescent="0.3">
      <c r="A4923" s="2">
        <v>5.49</v>
      </c>
      <c r="B4923" s="1">
        <v>-37.15</v>
      </c>
      <c r="C4923" s="1">
        <v>-38.95214</v>
      </c>
    </row>
    <row r="4924" spans="1:3" x14ac:dyDescent="0.3">
      <c r="A4924" s="2">
        <v>5.49</v>
      </c>
      <c r="B4924" s="1">
        <v>-37.15</v>
      </c>
      <c r="C4924" s="1">
        <v>-28.624285</v>
      </c>
    </row>
    <row r="4925" spans="1:3" x14ac:dyDescent="0.3">
      <c r="A4925" s="2">
        <v>24.4</v>
      </c>
      <c r="B4925" s="1">
        <v>2.3099995</v>
      </c>
      <c r="C4925" s="1">
        <v>-19.764279999999999</v>
      </c>
    </row>
    <row r="4926" spans="1:3" x14ac:dyDescent="0.3">
      <c r="A4926" s="2">
        <v>24.4</v>
      </c>
      <c r="B4926" s="1">
        <v>2.3099995</v>
      </c>
      <c r="C4926" s="1">
        <v>-10.904286000000001</v>
      </c>
    </row>
    <row r="4927" spans="1:3" x14ac:dyDescent="0.3">
      <c r="A4927" s="2">
        <v>24.4</v>
      </c>
      <c r="B4927" s="1">
        <v>2.3099995</v>
      </c>
      <c r="C4927" s="1">
        <v>0.1607151</v>
      </c>
    </row>
    <row r="4928" spans="1:3" x14ac:dyDescent="0.3">
      <c r="A4928" s="2">
        <v>26.67</v>
      </c>
      <c r="B4928" s="1">
        <v>39.03</v>
      </c>
      <c r="C4928" s="1">
        <v>8.7649989999999995</v>
      </c>
    </row>
    <row r="4929" spans="1:3" x14ac:dyDescent="0.3">
      <c r="A4929" s="2">
        <v>26.67</v>
      </c>
      <c r="B4929" s="1">
        <v>39.03</v>
      </c>
      <c r="C4929" s="1">
        <v>13.718572</v>
      </c>
    </row>
    <row r="4930" spans="1:3" x14ac:dyDescent="0.3">
      <c r="A4930" s="2">
        <v>24.91</v>
      </c>
      <c r="B4930" s="1">
        <v>35.620002999999997</v>
      </c>
      <c r="C4930" s="1">
        <v>18.790002999999999</v>
      </c>
    </row>
    <row r="4931" spans="1:3" x14ac:dyDescent="0.3">
      <c r="A4931" s="2">
        <v>24.91</v>
      </c>
      <c r="B4931" s="1">
        <v>35.620002999999997</v>
      </c>
      <c r="C4931" s="1">
        <v>19.036432000000001</v>
      </c>
    </row>
    <row r="4932" spans="1:3" x14ac:dyDescent="0.3">
      <c r="A4932" s="2">
        <v>-7.4599989999999998</v>
      </c>
      <c r="B4932" s="1">
        <v>4.55</v>
      </c>
      <c r="C4932" s="1">
        <v>19.190002</v>
      </c>
    </row>
    <row r="4933" spans="1:3" x14ac:dyDescent="0.3">
      <c r="A4933" s="2">
        <v>-7.4599989999999998</v>
      </c>
      <c r="B4933" s="1">
        <v>4.55</v>
      </c>
      <c r="C4933" s="1">
        <v>11.495713</v>
      </c>
    </row>
    <row r="4934" spans="1:3" x14ac:dyDescent="0.3">
      <c r="A4934" s="2">
        <v>-69.94</v>
      </c>
      <c r="B4934" s="1">
        <v>29.769998999999999</v>
      </c>
      <c r="C4934" s="1">
        <v>-2.4628595999999998</v>
      </c>
    </row>
    <row r="4935" spans="1:3" x14ac:dyDescent="0.3">
      <c r="A4935" s="2">
        <v>0</v>
      </c>
      <c r="B4935" s="1">
        <v>0</v>
      </c>
      <c r="C4935" s="1">
        <v>0</v>
      </c>
    </row>
    <row r="4936" spans="1:3" x14ac:dyDescent="0.3">
      <c r="A4936" s="2">
        <v>0</v>
      </c>
      <c r="B4936" s="1">
        <v>0</v>
      </c>
      <c r="C4936" s="1">
        <v>0</v>
      </c>
    </row>
    <row r="4937" spans="1:3" x14ac:dyDescent="0.3">
      <c r="A4937" s="2">
        <v>0</v>
      </c>
      <c r="B4937" s="1">
        <v>0</v>
      </c>
      <c r="C4937" s="1">
        <v>0</v>
      </c>
    </row>
    <row r="4938" spans="1:3" x14ac:dyDescent="0.3">
      <c r="A4938" s="2">
        <v>0</v>
      </c>
      <c r="B4938" s="1">
        <v>0</v>
      </c>
      <c r="C4938" s="1">
        <v>0</v>
      </c>
    </row>
    <row r="4939" spans="1:3" x14ac:dyDescent="0.3">
      <c r="A4939" s="2">
        <v>0</v>
      </c>
      <c r="B4939" s="1">
        <v>0</v>
      </c>
      <c r="C4939" s="1">
        <v>0</v>
      </c>
    </row>
    <row r="4940" spans="1:3" x14ac:dyDescent="0.3">
      <c r="A4940" s="2">
        <v>0</v>
      </c>
      <c r="B4940" s="1">
        <v>0</v>
      </c>
      <c r="C4940" s="1">
        <v>0</v>
      </c>
    </row>
    <row r="4941" spans="1:3" x14ac:dyDescent="0.3">
      <c r="A4941" s="2">
        <v>0</v>
      </c>
      <c r="B4941" s="1">
        <v>0</v>
      </c>
      <c r="C4941" s="1">
        <v>0</v>
      </c>
    </row>
    <row r="4942" spans="1:3" x14ac:dyDescent="0.3">
      <c r="A4942" s="2">
        <v>0</v>
      </c>
      <c r="B4942" s="1">
        <v>0</v>
      </c>
      <c r="C4942" s="1">
        <v>0</v>
      </c>
    </row>
    <row r="4943" spans="1:3" x14ac:dyDescent="0.3">
      <c r="A4943" s="2">
        <v>0</v>
      </c>
      <c r="B4943" s="1">
        <v>0</v>
      </c>
      <c r="C4943" s="1">
        <v>0</v>
      </c>
    </row>
    <row r="4944" spans="1:3" x14ac:dyDescent="0.3">
      <c r="A4944" s="2">
        <v>0</v>
      </c>
      <c r="B4944" s="1">
        <v>0</v>
      </c>
      <c r="C4944" s="1">
        <v>0</v>
      </c>
    </row>
    <row r="4945" spans="1:3" x14ac:dyDescent="0.3">
      <c r="A4945" s="2">
        <v>0</v>
      </c>
      <c r="B4945" s="1">
        <v>0</v>
      </c>
      <c r="C4945" s="1">
        <v>0</v>
      </c>
    </row>
    <row r="4946" spans="1:3" x14ac:dyDescent="0.3">
      <c r="A4946" s="2">
        <v>0</v>
      </c>
      <c r="B4946" s="1">
        <v>0</v>
      </c>
      <c r="C4946" s="1">
        <v>0</v>
      </c>
    </row>
    <row r="4947" spans="1:3" x14ac:dyDescent="0.3">
      <c r="A4947" s="2">
        <v>0</v>
      </c>
      <c r="B4947" s="1">
        <v>0</v>
      </c>
      <c r="C4947" s="1">
        <v>0</v>
      </c>
    </row>
    <row r="4948" spans="1:3" x14ac:dyDescent="0.3">
      <c r="A4948" s="2">
        <v>0</v>
      </c>
      <c r="B4948" s="1">
        <v>0</v>
      </c>
      <c r="C4948" s="1">
        <v>0</v>
      </c>
    </row>
    <row r="4949" spans="1:3" x14ac:dyDescent="0.3">
      <c r="A4949" s="2">
        <v>0</v>
      </c>
      <c r="B4949" s="1">
        <v>0</v>
      </c>
      <c r="C4949" s="1">
        <v>0</v>
      </c>
    </row>
    <row r="4950" spans="1:3" x14ac:dyDescent="0.3">
      <c r="A4950" s="2">
        <v>0</v>
      </c>
      <c r="B4950" s="1">
        <v>0</v>
      </c>
      <c r="C4950" s="1">
        <v>0</v>
      </c>
    </row>
    <row r="4951" spans="1:3" x14ac:dyDescent="0.3">
      <c r="A4951" s="2">
        <v>0</v>
      </c>
      <c r="B4951" s="1">
        <v>0</v>
      </c>
      <c r="C4951" s="1">
        <v>0</v>
      </c>
    </row>
    <row r="4952" spans="1:3" x14ac:dyDescent="0.3">
      <c r="A4952" s="2">
        <v>0</v>
      </c>
      <c r="B4952" s="1">
        <v>0</v>
      </c>
      <c r="C4952" s="1">
        <v>0</v>
      </c>
    </row>
    <row r="4953" spans="1:3" x14ac:dyDescent="0.3">
      <c r="A4953" s="2">
        <v>0</v>
      </c>
      <c r="B4953" s="1">
        <v>0</v>
      </c>
      <c r="C4953" s="1">
        <v>0</v>
      </c>
    </row>
    <row r="4954" spans="1:3" x14ac:dyDescent="0.3">
      <c r="A4954" s="2">
        <v>0</v>
      </c>
      <c r="B4954" s="1">
        <v>0</v>
      </c>
      <c r="C4954" s="1">
        <v>0</v>
      </c>
    </row>
    <row r="4955" spans="1:3" x14ac:dyDescent="0.3">
      <c r="A4955" s="2">
        <v>0</v>
      </c>
      <c r="B4955" s="1">
        <v>0</v>
      </c>
      <c r="C4955" s="1">
        <v>0</v>
      </c>
    </row>
    <row r="4956" spans="1:3" x14ac:dyDescent="0.3">
      <c r="A4956" s="2">
        <v>0</v>
      </c>
      <c r="B4956" s="1">
        <v>0</v>
      </c>
      <c r="C4956" s="1">
        <v>0</v>
      </c>
    </row>
    <row r="4957" spans="1:3" x14ac:dyDescent="0.3">
      <c r="A4957" s="2">
        <v>0</v>
      </c>
      <c r="B4957" s="1">
        <v>0</v>
      </c>
      <c r="C4957" s="1">
        <v>0</v>
      </c>
    </row>
    <row r="4958" spans="1:3" x14ac:dyDescent="0.3">
      <c r="A4958" s="2">
        <v>0</v>
      </c>
      <c r="B4958" s="1">
        <v>0</v>
      </c>
      <c r="C4958" s="1">
        <v>0</v>
      </c>
    </row>
    <row r="4959" spans="1:3" x14ac:dyDescent="0.3">
      <c r="A4959" s="2">
        <v>0</v>
      </c>
      <c r="B4959" s="1">
        <v>0</v>
      </c>
      <c r="C4959" s="1">
        <v>0</v>
      </c>
    </row>
    <row r="4960" spans="1:3" x14ac:dyDescent="0.3">
      <c r="A4960" s="2">
        <v>0</v>
      </c>
      <c r="B4960" s="1">
        <v>0</v>
      </c>
      <c r="C4960" s="1">
        <v>0</v>
      </c>
    </row>
    <row r="4961" spans="1:3" x14ac:dyDescent="0.3">
      <c r="A4961" s="2">
        <v>-65.98</v>
      </c>
      <c r="B4961" s="1">
        <v>77.67</v>
      </c>
      <c r="C4961" s="1">
        <v>-12.146430000000001</v>
      </c>
    </row>
    <row r="4962" spans="1:3" x14ac:dyDescent="0.3">
      <c r="A4962" s="2">
        <v>5.21</v>
      </c>
      <c r="B4962" s="1">
        <v>74.45</v>
      </c>
      <c r="C4962" s="1">
        <v>-16.515001000000002</v>
      </c>
    </row>
    <row r="4963" spans="1:3" x14ac:dyDescent="0.3">
      <c r="A4963" s="2">
        <v>5.21</v>
      </c>
      <c r="B4963" s="1">
        <v>74.45</v>
      </c>
      <c r="C4963" s="1">
        <v>-24.506428</v>
      </c>
    </row>
    <row r="4964" spans="1:3" x14ac:dyDescent="0.3">
      <c r="A4964" s="2">
        <v>5.21</v>
      </c>
      <c r="B4964" s="1">
        <v>74.45</v>
      </c>
      <c r="C4964" s="1">
        <v>-32.497855999999999</v>
      </c>
    </row>
    <row r="4965" spans="1:3" x14ac:dyDescent="0.3">
      <c r="A4965" s="2">
        <v>5.21</v>
      </c>
      <c r="B4965" s="1">
        <v>74.45</v>
      </c>
      <c r="C4965" s="1">
        <v>-39.021427000000003</v>
      </c>
    </row>
    <row r="4966" spans="1:3" x14ac:dyDescent="0.3">
      <c r="A4966" s="2">
        <v>-24.21</v>
      </c>
      <c r="B4966" s="1">
        <v>-16.989999999999998</v>
      </c>
      <c r="C4966" s="1">
        <v>-41.114994000000003</v>
      </c>
    </row>
    <row r="4967" spans="1:3" x14ac:dyDescent="0.3">
      <c r="A4967" s="2">
        <v>-24.21</v>
      </c>
      <c r="B4967" s="1">
        <v>-16.989999999999998</v>
      </c>
      <c r="C4967" s="1">
        <v>-43.208565</v>
      </c>
    </row>
    <row r="4968" spans="1:3" x14ac:dyDescent="0.3">
      <c r="A4968" s="2">
        <v>30.08</v>
      </c>
      <c r="B4968" s="1">
        <v>-12.87</v>
      </c>
      <c r="C4968" s="1">
        <v>-39.257849999999998</v>
      </c>
    </row>
    <row r="4969" spans="1:3" x14ac:dyDescent="0.3">
      <c r="A4969" s="2">
        <v>30.08</v>
      </c>
      <c r="B4969" s="1">
        <v>-12.87</v>
      </c>
      <c r="C4969" s="1">
        <v>-35.307133</v>
      </c>
    </row>
    <row r="4970" spans="1:3" x14ac:dyDescent="0.3">
      <c r="A4970" s="2">
        <v>-24.32</v>
      </c>
      <c r="B4970" s="1">
        <v>-24.75</v>
      </c>
      <c r="C4970" s="1">
        <v>-34.511420000000001</v>
      </c>
    </row>
    <row r="4971" spans="1:3" x14ac:dyDescent="0.3">
      <c r="A4971" s="2">
        <v>-24.32</v>
      </c>
      <c r="B4971" s="1">
        <v>-24.75</v>
      </c>
      <c r="C4971" s="1">
        <v>-33.715705999999997</v>
      </c>
    </row>
    <row r="4972" spans="1:3" x14ac:dyDescent="0.3">
      <c r="A4972" s="2">
        <v>-24.32</v>
      </c>
      <c r="B4972" s="1">
        <v>-24.75</v>
      </c>
      <c r="C4972" s="1">
        <v>-32.827137</v>
      </c>
    </row>
    <row r="4973" spans="1:3" x14ac:dyDescent="0.3">
      <c r="A4973" s="2">
        <v>6.4700002999999997</v>
      </c>
      <c r="B4973" s="1">
        <v>-36.050002999999997</v>
      </c>
      <c r="C4973" s="1">
        <v>-28.932133</v>
      </c>
    </row>
    <row r="4974" spans="1:3" x14ac:dyDescent="0.3">
      <c r="A4974" s="2">
        <v>6.4700002999999997</v>
      </c>
      <c r="B4974" s="1">
        <v>-36.050002999999997</v>
      </c>
      <c r="C4974" s="1">
        <v>-18.772853999999999</v>
      </c>
    </row>
    <row r="4975" spans="1:3" x14ac:dyDescent="0.3">
      <c r="A4975" s="2">
        <v>7.5299997000000003</v>
      </c>
      <c r="B4975" s="1">
        <v>-9.2200000000000006</v>
      </c>
      <c r="C4975" s="1">
        <v>-7.3157152999999999</v>
      </c>
    </row>
    <row r="4976" spans="1:3" x14ac:dyDescent="0.3">
      <c r="A4976" s="2">
        <v>7.5299997000000003</v>
      </c>
      <c r="B4976" s="1">
        <v>-9.2200000000000006</v>
      </c>
      <c r="C4976" s="1">
        <v>-1.1735731</v>
      </c>
    </row>
    <row r="4977" spans="1:3" x14ac:dyDescent="0.3">
      <c r="A4977" s="2">
        <v>19.96</v>
      </c>
      <c r="B4977" s="1">
        <v>16.829999999999998</v>
      </c>
      <c r="C4977" s="1">
        <v>3.9957144000000002</v>
      </c>
    </row>
    <row r="4978" spans="1:3" x14ac:dyDescent="0.3">
      <c r="A4978" s="2">
        <v>0</v>
      </c>
      <c r="B4978" s="1">
        <v>0</v>
      </c>
      <c r="C4978" s="1">
        <v>0</v>
      </c>
    </row>
    <row r="4979" spans="1:3" x14ac:dyDescent="0.3">
      <c r="A4979" s="2">
        <v>0</v>
      </c>
      <c r="B4979" s="1">
        <v>0</v>
      </c>
      <c r="C4979" s="1">
        <v>0</v>
      </c>
    </row>
    <row r="4980" spans="1:3" x14ac:dyDescent="0.3">
      <c r="A4980" s="2">
        <v>0</v>
      </c>
      <c r="B4980" s="1">
        <v>0</v>
      </c>
      <c r="C4980" s="1">
        <v>0</v>
      </c>
    </row>
    <row r="4981" spans="1:3" x14ac:dyDescent="0.3">
      <c r="A4981" s="2">
        <v>0</v>
      </c>
      <c r="B4981" s="1">
        <v>0</v>
      </c>
      <c r="C4981" s="1">
        <v>0</v>
      </c>
    </row>
    <row r="4982" spans="1:3" x14ac:dyDescent="0.3">
      <c r="A4982" s="2">
        <v>0</v>
      </c>
      <c r="B4982" s="1">
        <v>0</v>
      </c>
      <c r="C4982" s="1">
        <v>0</v>
      </c>
    </row>
    <row r="4983" spans="1:3" x14ac:dyDescent="0.3">
      <c r="A4983" s="2">
        <v>0</v>
      </c>
      <c r="B4983" s="1">
        <v>0</v>
      </c>
      <c r="C4983" s="1">
        <v>0</v>
      </c>
    </row>
    <row r="4984" spans="1:3" x14ac:dyDescent="0.3">
      <c r="A4984" s="2">
        <v>0</v>
      </c>
      <c r="B4984" s="1">
        <v>0</v>
      </c>
      <c r="C4984" s="1">
        <v>0</v>
      </c>
    </row>
    <row r="4985" spans="1:3" x14ac:dyDescent="0.3">
      <c r="A4985" s="2">
        <v>0</v>
      </c>
      <c r="B4985" s="1">
        <v>0</v>
      </c>
      <c r="C4985" s="1">
        <v>0</v>
      </c>
    </row>
    <row r="4986" spans="1:3" x14ac:dyDescent="0.3">
      <c r="A4986" s="2">
        <v>0</v>
      </c>
      <c r="B4986" s="1">
        <v>0</v>
      </c>
      <c r="C4986" s="1">
        <v>0</v>
      </c>
    </row>
    <row r="4987" spans="1:3" x14ac:dyDescent="0.3">
      <c r="A4987" s="2">
        <v>0</v>
      </c>
      <c r="B4987" s="1">
        <v>0</v>
      </c>
      <c r="C4987" s="1">
        <v>0</v>
      </c>
    </row>
    <row r="4988" spans="1:3" x14ac:dyDescent="0.3">
      <c r="A4988" s="2">
        <v>0</v>
      </c>
      <c r="B4988" s="1">
        <v>0</v>
      </c>
      <c r="C4988" s="1">
        <v>0</v>
      </c>
    </row>
    <row r="4989" spans="1:3" x14ac:dyDescent="0.3">
      <c r="A4989" s="2">
        <v>0</v>
      </c>
      <c r="B4989" s="1">
        <v>0</v>
      </c>
      <c r="C4989" s="1">
        <v>0</v>
      </c>
    </row>
    <row r="4990" spans="1:3" x14ac:dyDescent="0.3">
      <c r="A4990" s="2">
        <v>0</v>
      </c>
      <c r="B4990" s="1">
        <v>0</v>
      </c>
      <c r="C4990" s="1">
        <v>0</v>
      </c>
    </row>
    <row r="4991" spans="1:3" x14ac:dyDescent="0.3">
      <c r="A4991" s="2">
        <v>0</v>
      </c>
      <c r="B4991" s="1">
        <v>0</v>
      </c>
      <c r="C4991" s="1">
        <v>0</v>
      </c>
    </row>
    <row r="4992" spans="1:3" x14ac:dyDescent="0.3">
      <c r="A4992" s="2">
        <v>0</v>
      </c>
      <c r="B4992" s="1">
        <v>0</v>
      </c>
      <c r="C4992" s="1">
        <v>0</v>
      </c>
    </row>
    <row r="4993" spans="1:3" x14ac:dyDescent="0.3">
      <c r="A4993" s="2">
        <v>0</v>
      </c>
      <c r="B4993" s="1">
        <v>0</v>
      </c>
      <c r="C4993" s="1">
        <v>0</v>
      </c>
    </row>
    <row r="4994" spans="1:3" x14ac:dyDescent="0.3">
      <c r="A4994" s="2">
        <v>0</v>
      </c>
      <c r="B4994" s="1">
        <v>0</v>
      </c>
      <c r="C4994" s="1">
        <v>0</v>
      </c>
    </row>
    <row r="4995" spans="1:3" x14ac:dyDescent="0.3">
      <c r="A4995" s="2">
        <v>0</v>
      </c>
      <c r="B4995" s="1">
        <v>0</v>
      </c>
      <c r="C4995" s="1">
        <v>0</v>
      </c>
    </row>
    <row r="4996" spans="1:3" x14ac:dyDescent="0.3">
      <c r="A4996" s="2">
        <v>0</v>
      </c>
      <c r="B4996" s="1">
        <v>0</v>
      </c>
      <c r="C4996" s="1">
        <v>0</v>
      </c>
    </row>
    <row r="4997" spans="1:3" x14ac:dyDescent="0.3">
      <c r="A4997" s="2">
        <v>0</v>
      </c>
      <c r="B4997" s="1">
        <v>0</v>
      </c>
      <c r="C4997" s="1">
        <v>0</v>
      </c>
    </row>
    <row r="4998" spans="1:3" x14ac:dyDescent="0.3">
      <c r="A4998" s="2">
        <v>0</v>
      </c>
      <c r="B4998" s="1">
        <v>0</v>
      </c>
      <c r="C4998" s="1">
        <v>0</v>
      </c>
    </row>
    <row r="4999" spans="1:3" x14ac:dyDescent="0.3">
      <c r="A4999" s="2">
        <v>0</v>
      </c>
      <c r="B4999" s="1">
        <v>0</v>
      </c>
      <c r="C4999" s="1">
        <v>0</v>
      </c>
    </row>
    <row r="5000" spans="1:3" x14ac:dyDescent="0.3">
      <c r="A5000" s="2">
        <v>0</v>
      </c>
      <c r="B5000" s="1">
        <v>0</v>
      </c>
      <c r="C5000" s="1">
        <v>0</v>
      </c>
    </row>
    <row r="5001" spans="1:3" x14ac:dyDescent="0.3">
      <c r="A5001" s="2">
        <v>-69.83</v>
      </c>
      <c r="B5001" s="1">
        <v>-29.89</v>
      </c>
      <c r="C5001" s="1">
        <v>-51.587147000000002</v>
      </c>
    </row>
    <row r="5002" spans="1:3" x14ac:dyDescent="0.3">
      <c r="A5002" s="2">
        <v>-69.83</v>
      </c>
      <c r="B5002" s="1">
        <v>-29.89</v>
      </c>
      <c r="C5002" s="1">
        <v>-52.167144999999998</v>
      </c>
    </row>
    <row r="5003" spans="1:3" x14ac:dyDescent="0.3">
      <c r="A5003" s="2">
        <v>4.82</v>
      </c>
      <c r="B5003" s="1">
        <v>-33.11</v>
      </c>
      <c r="C5003" s="1">
        <v>-47.185000000000002</v>
      </c>
    </row>
    <row r="5004" spans="1:3" x14ac:dyDescent="0.3">
      <c r="A5004" s="2">
        <v>4.82</v>
      </c>
      <c r="B5004" s="1">
        <v>-33.11</v>
      </c>
      <c r="C5004" s="1">
        <v>-37.638576999999998</v>
      </c>
    </row>
    <row r="5005" spans="1:3" x14ac:dyDescent="0.3">
      <c r="A5005" s="2">
        <v>20.239999999999998</v>
      </c>
      <c r="B5005" s="1">
        <v>5.96</v>
      </c>
      <c r="C5005" s="1">
        <v>-29.781433</v>
      </c>
    </row>
    <row r="5006" spans="1:3" x14ac:dyDescent="0.3">
      <c r="A5006" s="2">
        <v>20.239999999999998</v>
      </c>
      <c r="B5006" s="1">
        <v>5.96</v>
      </c>
      <c r="C5006" s="1">
        <v>-21.924289999999999</v>
      </c>
    </row>
    <row r="5007" spans="1:3" x14ac:dyDescent="0.3">
      <c r="A5007" s="2">
        <v>25.73</v>
      </c>
      <c r="B5007" s="1">
        <v>26.51</v>
      </c>
      <c r="C5007" s="1">
        <v>-15.580004000000001</v>
      </c>
    </row>
    <row r="5008" spans="1:3" x14ac:dyDescent="0.3">
      <c r="A5008" s="2">
        <v>25.73</v>
      </c>
      <c r="B5008" s="1">
        <v>26.51</v>
      </c>
      <c r="C5008" s="1">
        <v>-9.235716</v>
      </c>
    </row>
    <row r="5009" spans="1:3" x14ac:dyDescent="0.3">
      <c r="A5009" s="2">
        <v>25.73</v>
      </c>
      <c r="B5009" s="1">
        <v>26.51</v>
      </c>
      <c r="C5009" s="1">
        <v>-8.5235730000000007</v>
      </c>
    </row>
    <row r="5010" spans="1:3" x14ac:dyDescent="0.3">
      <c r="A5010" s="2">
        <v>25.65</v>
      </c>
      <c r="B5010" s="1">
        <v>77.67</v>
      </c>
      <c r="C5010" s="1">
        <v>-11.471429000000001</v>
      </c>
    </row>
    <row r="5011" spans="1:3" x14ac:dyDescent="0.3">
      <c r="A5011" s="2">
        <v>25.65</v>
      </c>
      <c r="B5011" s="1">
        <v>77.67</v>
      </c>
      <c r="C5011" s="1">
        <v>-13.878571000000001</v>
      </c>
    </row>
    <row r="5012" spans="1:3" x14ac:dyDescent="0.3">
      <c r="A5012" s="2">
        <v>1.5299997000000001</v>
      </c>
      <c r="B5012" s="1">
        <v>12.469999</v>
      </c>
      <c r="C5012" s="1">
        <v>-13.351426999999999</v>
      </c>
    </row>
    <row r="5013" spans="1:3" x14ac:dyDescent="0.3">
      <c r="A5013" s="2">
        <v>1.5299997000000001</v>
      </c>
      <c r="B5013" s="1">
        <v>12.469999</v>
      </c>
      <c r="C5013" s="1">
        <v>-10.770714999999999</v>
      </c>
    </row>
    <row r="5014" spans="1:3" x14ac:dyDescent="0.3">
      <c r="A5014" s="2">
        <v>-54.25</v>
      </c>
      <c r="B5014" s="1">
        <v>31.42</v>
      </c>
      <c r="C5014" s="1">
        <v>-13.527856999999999</v>
      </c>
    </row>
    <row r="5015" spans="1:3" x14ac:dyDescent="0.3">
      <c r="A5015" s="2">
        <v>-54.25</v>
      </c>
      <c r="B5015" s="1">
        <v>31.42</v>
      </c>
      <c r="C5015" s="1">
        <v>-16.794284999999999</v>
      </c>
    </row>
    <row r="5016" spans="1:3" x14ac:dyDescent="0.3">
      <c r="A5016" s="2">
        <v>-51.15</v>
      </c>
      <c r="B5016" s="1">
        <v>76.209999999999994</v>
      </c>
      <c r="C5016" s="1">
        <v>-23.03857</v>
      </c>
    </row>
    <row r="5017" spans="1:3" x14ac:dyDescent="0.3">
      <c r="A5017" s="2">
        <v>-51.15</v>
      </c>
      <c r="B5017" s="1">
        <v>76.209999999999994</v>
      </c>
      <c r="C5017" s="1">
        <v>-34.844996999999999</v>
      </c>
    </row>
    <row r="5018" spans="1:3" x14ac:dyDescent="0.3">
      <c r="A5018" s="2">
        <v>-18.05</v>
      </c>
      <c r="B5018" s="1">
        <v>44.6</v>
      </c>
      <c r="C5018" s="1">
        <v>-42.029285000000002</v>
      </c>
    </row>
    <row r="5019" spans="1:3" x14ac:dyDescent="0.3">
      <c r="A5019" s="2">
        <v>-18.05</v>
      </c>
      <c r="B5019" s="1">
        <v>44.6</v>
      </c>
      <c r="C5019" s="1">
        <v>-47.524290000000001</v>
      </c>
    </row>
    <row r="5020" spans="1:3" x14ac:dyDescent="0.3">
      <c r="A5020" s="2">
        <v>-21.5</v>
      </c>
      <c r="B5020" s="1">
        <v>-7.38</v>
      </c>
      <c r="C5020" s="1">
        <v>-49.552855999999998</v>
      </c>
    </row>
    <row r="5021" spans="1:3" x14ac:dyDescent="0.3">
      <c r="A5021" s="2">
        <v>-21.5</v>
      </c>
      <c r="B5021" s="1">
        <v>-7.38</v>
      </c>
      <c r="C5021" s="1">
        <v>-50.505713999999998</v>
      </c>
    </row>
    <row r="5022" spans="1:3" x14ac:dyDescent="0.3">
      <c r="A5022" s="2">
        <v>76.489999999999995</v>
      </c>
      <c r="B5022" s="1">
        <v>-7.8100003999999998</v>
      </c>
      <c r="C5022" s="1">
        <v>-44.428570000000001</v>
      </c>
    </row>
    <row r="5023" spans="1:3" x14ac:dyDescent="0.3">
      <c r="A5023" s="2">
        <v>76.489999999999995</v>
      </c>
      <c r="B5023" s="1">
        <v>-7.8100003999999998</v>
      </c>
      <c r="C5023" s="1">
        <v>-38.351433</v>
      </c>
    </row>
    <row r="5024" spans="1:3" x14ac:dyDescent="0.3">
      <c r="A5024" s="2">
        <v>-35.9</v>
      </c>
      <c r="B5024" s="1">
        <v>-26.99</v>
      </c>
      <c r="C5024" s="1">
        <v>-35.272143999999997</v>
      </c>
    </row>
    <row r="5025" spans="1:3" x14ac:dyDescent="0.3">
      <c r="A5025" s="2">
        <v>-35.9</v>
      </c>
      <c r="B5025" s="1">
        <v>-26.99</v>
      </c>
      <c r="C5025" s="1">
        <v>-32.192860000000003</v>
      </c>
    </row>
    <row r="5026" spans="1:3" x14ac:dyDescent="0.3">
      <c r="A5026" s="2">
        <v>5.65</v>
      </c>
      <c r="B5026" s="1">
        <v>-26.25</v>
      </c>
      <c r="C5026" s="1">
        <v>-29.132857999999999</v>
      </c>
    </row>
    <row r="5027" spans="1:3" x14ac:dyDescent="0.3">
      <c r="A5027" s="2">
        <v>5.65</v>
      </c>
      <c r="B5027" s="1">
        <v>-26.25</v>
      </c>
      <c r="C5027" s="1">
        <v>-26.072859000000001</v>
      </c>
    </row>
    <row r="5028" spans="1:3" x14ac:dyDescent="0.3">
      <c r="A5028" s="2">
        <v>5.65</v>
      </c>
      <c r="B5028" s="1">
        <v>-26.25</v>
      </c>
      <c r="C5028" s="1">
        <v>-17.675003</v>
      </c>
    </row>
    <row r="5029" spans="1:3" x14ac:dyDescent="0.3">
      <c r="A5029" s="2">
        <v>12.55</v>
      </c>
      <c r="B5029" s="1">
        <v>1.5299997000000001</v>
      </c>
      <c r="C5029" s="1">
        <v>-10.768573</v>
      </c>
    </row>
    <row r="5030" spans="1:3" x14ac:dyDescent="0.3">
      <c r="A5030" s="2">
        <v>12.55</v>
      </c>
      <c r="B5030" s="1">
        <v>1.5299997000000001</v>
      </c>
      <c r="C5030" s="1">
        <v>-0.88428605000000005</v>
      </c>
    </row>
    <row r="5031" spans="1:3" x14ac:dyDescent="0.3">
      <c r="A5031" s="2">
        <v>23.18</v>
      </c>
      <c r="B5031" s="1">
        <v>24.47</v>
      </c>
      <c r="C5031" s="1">
        <v>8.1207139999999995</v>
      </c>
    </row>
    <row r="5032" spans="1:3" x14ac:dyDescent="0.3">
      <c r="A5032" s="2">
        <v>0</v>
      </c>
      <c r="B5032" s="1">
        <v>0</v>
      </c>
      <c r="C5032" s="1">
        <v>0</v>
      </c>
    </row>
    <row r="5033" spans="1:3" x14ac:dyDescent="0.3">
      <c r="A5033" s="2">
        <v>0</v>
      </c>
      <c r="B5033" s="1">
        <v>0</v>
      </c>
      <c r="C5033" s="1">
        <v>0</v>
      </c>
    </row>
    <row r="5034" spans="1:3" x14ac:dyDescent="0.3">
      <c r="A5034" s="2">
        <v>0</v>
      </c>
      <c r="B5034" s="1">
        <v>0</v>
      </c>
      <c r="C5034" s="1">
        <v>0</v>
      </c>
    </row>
    <row r="5035" spans="1:3" x14ac:dyDescent="0.3">
      <c r="A5035" s="2">
        <v>0</v>
      </c>
      <c r="B5035" s="1">
        <v>0</v>
      </c>
      <c r="C5035" s="1">
        <v>0</v>
      </c>
    </row>
    <row r="5036" spans="1:3" x14ac:dyDescent="0.3">
      <c r="A5036" s="2">
        <v>0</v>
      </c>
      <c r="B5036" s="1">
        <v>0</v>
      </c>
      <c r="C5036" s="1">
        <v>0</v>
      </c>
    </row>
    <row r="5037" spans="1:3" x14ac:dyDescent="0.3">
      <c r="A5037" s="2">
        <v>0</v>
      </c>
      <c r="B5037" s="1">
        <v>0</v>
      </c>
      <c r="C5037" s="1">
        <v>0</v>
      </c>
    </row>
    <row r="5038" spans="1:3" x14ac:dyDescent="0.3">
      <c r="A5038" s="2">
        <v>0</v>
      </c>
      <c r="B5038" s="1">
        <v>0</v>
      </c>
      <c r="C5038" s="1">
        <v>0</v>
      </c>
    </row>
    <row r="5039" spans="1:3" x14ac:dyDescent="0.3">
      <c r="A5039" s="2">
        <v>0</v>
      </c>
      <c r="B5039" s="1">
        <v>0</v>
      </c>
      <c r="C5039" s="1">
        <v>0</v>
      </c>
    </row>
    <row r="5040" spans="1:3" x14ac:dyDescent="0.3">
      <c r="A5040" s="2">
        <v>0</v>
      </c>
      <c r="B5040" s="1">
        <v>0</v>
      </c>
      <c r="C5040" s="1">
        <v>0</v>
      </c>
    </row>
    <row r="5041" spans="1:3" x14ac:dyDescent="0.3">
      <c r="A5041" s="2">
        <v>23.060001</v>
      </c>
      <c r="B5041" s="1">
        <v>56.6</v>
      </c>
      <c r="C5041" s="1">
        <v>10.199999999999999</v>
      </c>
    </row>
    <row r="5042" spans="1:3" x14ac:dyDescent="0.3">
      <c r="A5042" s="2">
        <v>23.060001</v>
      </c>
      <c r="B5042" s="1">
        <v>56.6</v>
      </c>
      <c r="C5042" s="1">
        <v>12.279284499999999</v>
      </c>
    </row>
    <row r="5043" spans="1:3" x14ac:dyDescent="0.3">
      <c r="A5043" s="2">
        <v>23.060001</v>
      </c>
      <c r="B5043" s="1">
        <v>56.6</v>
      </c>
      <c r="C5043" s="1">
        <v>10.892142</v>
      </c>
    </row>
    <row r="5044" spans="1:3" x14ac:dyDescent="0.3">
      <c r="A5044" s="2">
        <v>23.060001</v>
      </c>
      <c r="B5044" s="1">
        <v>56.6</v>
      </c>
      <c r="C5044" s="1">
        <v>9.5049980000000005</v>
      </c>
    </row>
    <row r="5045" spans="1:3" x14ac:dyDescent="0.3">
      <c r="A5045" s="2">
        <v>16.350000000000001</v>
      </c>
      <c r="B5045" s="1">
        <v>9.5300010000000004</v>
      </c>
      <c r="C5045" s="1">
        <v>3.9707153000000002</v>
      </c>
    </row>
    <row r="5046" spans="1:3" x14ac:dyDescent="0.3">
      <c r="A5046" s="2">
        <v>-57.35</v>
      </c>
      <c r="B5046" s="1">
        <v>33.300002999999997</v>
      </c>
      <c r="C5046" s="1">
        <v>-8.5257140000000007</v>
      </c>
    </row>
    <row r="5047" spans="1:3" x14ac:dyDescent="0.3">
      <c r="A5047" s="2">
        <v>-57.35</v>
      </c>
      <c r="B5047" s="1">
        <v>33.300002999999997</v>
      </c>
      <c r="C5047" s="1">
        <v>-14.364286</v>
      </c>
    </row>
    <row r="5048" spans="1:3" x14ac:dyDescent="0.3">
      <c r="A5048" s="2">
        <v>-20.170000000000002</v>
      </c>
      <c r="B5048" s="1">
        <v>53.11</v>
      </c>
      <c r="C5048" s="1">
        <v>-18.962143000000001</v>
      </c>
    </row>
    <row r="5049" spans="1:3" x14ac:dyDescent="0.3">
      <c r="A5049" s="2">
        <v>-20.170000000000002</v>
      </c>
      <c r="B5049" s="1">
        <v>53.11</v>
      </c>
      <c r="C5049" s="1">
        <v>-26.475000000000001</v>
      </c>
    </row>
    <row r="5050" spans="1:3" x14ac:dyDescent="0.3">
      <c r="A5050" s="2">
        <v>-1.1000004000000001</v>
      </c>
      <c r="B5050" s="1">
        <v>60.29</v>
      </c>
      <c r="C5050" s="1">
        <v>-33.138573000000001</v>
      </c>
    </row>
    <row r="5051" spans="1:3" x14ac:dyDescent="0.3">
      <c r="A5051" s="2">
        <v>-1.1000004000000001</v>
      </c>
      <c r="B5051" s="1">
        <v>60.29</v>
      </c>
      <c r="C5051" s="1">
        <v>-39.802143000000001</v>
      </c>
    </row>
    <row r="5052" spans="1:3" x14ac:dyDescent="0.3">
      <c r="A5052" s="2">
        <v>-1.1000004000000001</v>
      </c>
      <c r="B5052" s="1">
        <v>60.29</v>
      </c>
      <c r="C5052" s="1">
        <v>-44.974285000000002</v>
      </c>
    </row>
    <row r="5053" spans="1:3" x14ac:dyDescent="0.3">
      <c r="A5053" s="2">
        <v>-17.34</v>
      </c>
      <c r="B5053" s="1">
        <v>-10.01</v>
      </c>
      <c r="C5053" s="1">
        <v>-46.284999999999997</v>
      </c>
    </row>
    <row r="5054" spans="1:3" x14ac:dyDescent="0.3">
      <c r="A5054" s="2">
        <v>-17.34</v>
      </c>
      <c r="B5054" s="1">
        <v>-10.01</v>
      </c>
      <c r="C5054" s="1">
        <v>-46.716430000000003</v>
      </c>
    </row>
    <row r="5055" spans="1:3" x14ac:dyDescent="0.3">
      <c r="A5055" s="2">
        <v>18.16</v>
      </c>
      <c r="B5055" s="1">
        <v>-10.039999999999999</v>
      </c>
      <c r="C5055" s="1">
        <v>-42.306429999999999</v>
      </c>
    </row>
    <row r="5056" spans="1:3" x14ac:dyDescent="0.3">
      <c r="A5056" s="2">
        <v>18.16</v>
      </c>
      <c r="B5056" s="1">
        <v>-10.039999999999999</v>
      </c>
      <c r="C5056" s="1">
        <v>-37.896430000000002</v>
      </c>
    </row>
    <row r="5057" spans="1:3" x14ac:dyDescent="0.3">
      <c r="A5057" s="2">
        <v>6.74</v>
      </c>
      <c r="B5057" s="1">
        <v>-21.07</v>
      </c>
      <c r="C5057" s="1">
        <v>-33.514285999999998</v>
      </c>
    </row>
    <row r="5058" spans="1:3" x14ac:dyDescent="0.3">
      <c r="A5058" s="2">
        <v>6.74</v>
      </c>
      <c r="B5058" s="1">
        <v>-21.07</v>
      </c>
      <c r="C5058" s="1">
        <v>-29.132145000000001</v>
      </c>
    </row>
    <row r="5059" spans="1:3" x14ac:dyDescent="0.3">
      <c r="A5059" s="2">
        <v>3.96</v>
      </c>
      <c r="B5059" s="1">
        <v>-21.619999</v>
      </c>
      <c r="C5059" s="1">
        <v>-27.792147</v>
      </c>
    </row>
    <row r="5060" spans="1:3" x14ac:dyDescent="0.3">
      <c r="A5060" s="2">
        <v>3.96</v>
      </c>
      <c r="B5060" s="1">
        <v>-21.619999</v>
      </c>
      <c r="C5060" s="1">
        <v>-19.489999999999998</v>
      </c>
    </row>
    <row r="5061" spans="1:3" x14ac:dyDescent="0.3">
      <c r="A5061" s="2">
        <v>12.79</v>
      </c>
      <c r="B5061" s="1">
        <v>-2.5900002</v>
      </c>
      <c r="C5061" s="1">
        <v>-11.916423</v>
      </c>
    </row>
    <row r="5062" spans="1:3" x14ac:dyDescent="0.3">
      <c r="A5062" s="2">
        <v>12.79</v>
      </c>
      <c r="B5062" s="1">
        <v>-2.5900002</v>
      </c>
      <c r="C5062" s="1">
        <v>-5.5835714000000003</v>
      </c>
    </row>
    <row r="5063" spans="1:3" x14ac:dyDescent="0.3">
      <c r="A5063" s="2">
        <v>23.1</v>
      </c>
      <c r="B5063" s="1">
        <v>17.88</v>
      </c>
      <c r="C5063" s="1">
        <v>2.3570402000000001E-2</v>
      </c>
    </row>
    <row r="5064" spans="1:3" x14ac:dyDescent="0.3">
      <c r="A5064" s="2">
        <v>0</v>
      </c>
      <c r="B5064" s="1">
        <v>0</v>
      </c>
      <c r="C5064" s="1">
        <v>0</v>
      </c>
    </row>
    <row r="5065" spans="1:3" x14ac:dyDescent="0.3">
      <c r="A5065" s="2">
        <v>0</v>
      </c>
      <c r="B5065" s="1">
        <v>0</v>
      </c>
      <c r="C5065" s="1">
        <v>0</v>
      </c>
    </row>
    <row r="5066" spans="1:3" x14ac:dyDescent="0.3">
      <c r="A5066" s="2">
        <v>0</v>
      </c>
      <c r="B5066" s="1">
        <v>0</v>
      </c>
      <c r="C5066" s="1">
        <v>0</v>
      </c>
    </row>
    <row r="5067" spans="1:3" x14ac:dyDescent="0.3">
      <c r="A5067" s="2">
        <v>0</v>
      </c>
      <c r="B5067" s="1">
        <v>0</v>
      </c>
      <c r="C5067" s="1">
        <v>0</v>
      </c>
    </row>
    <row r="5068" spans="1:3" x14ac:dyDescent="0.3">
      <c r="A5068" s="2">
        <v>0</v>
      </c>
      <c r="B5068" s="1">
        <v>0</v>
      </c>
      <c r="C5068" s="1">
        <v>0</v>
      </c>
    </row>
    <row r="5069" spans="1:3" x14ac:dyDescent="0.3">
      <c r="A5069" s="2">
        <v>0</v>
      </c>
      <c r="B5069" s="1">
        <v>0</v>
      </c>
      <c r="C5069" s="1">
        <v>0</v>
      </c>
    </row>
    <row r="5070" spans="1:3" x14ac:dyDescent="0.3">
      <c r="A5070" s="2">
        <v>0</v>
      </c>
      <c r="B5070" s="1">
        <v>0</v>
      </c>
      <c r="C5070" s="1">
        <v>0</v>
      </c>
    </row>
    <row r="5071" spans="1:3" x14ac:dyDescent="0.3">
      <c r="A5071" s="2">
        <v>0</v>
      </c>
      <c r="B5071" s="1">
        <v>0</v>
      </c>
      <c r="C5071" s="1">
        <v>0</v>
      </c>
    </row>
    <row r="5072" spans="1:3" x14ac:dyDescent="0.3">
      <c r="A5072" s="2">
        <v>0</v>
      </c>
      <c r="B5072" s="1">
        <v>0</v>
      </c>
      <c r="C5072" s="1">
        <v>0</v>
      </c>
    </row>
    <row r="5073" spans="1:3" x14ac:dyDescent="0.3">
      <c r="A5073" s="2">
        <v>0</v>
      </c>
      <c r="B5073" s="1">
        <v>0</v>
      </c>
      <c r="C5073" s="1">
        <v>0</v>
      </c>
    </row>
    <row r="5074" spans="1:3" x14ac:dyDescent="0.3">
      <c r="A5074" s="2">
        <v>0</v>
      </c>
      <c r="B5074" s="1">
        <v>0</v>
      </c>
      <c r="C5074" s="1">
        <v>0</v>
      </c>
    </row>
    <row r="5075" spans="1:3" x14ac:dyDescent="0.3">
      <c r="A5075" s="2">
        <v>0</v>
      </c>
      <c r="B5075" s="1">
        <v>0</v>
      </c>
      <c r="C5075" s="1">
        <v>0</v>
      </c>
    </row>
    <row r="5076" spans="1:3" x14ac:dyDescent="0.3">
      <c r="A5076" s="2">
        <v>0</v>
      </c>
      <c r="B5076" s="1">
        <v>0</v>
      </c>
      <c r="C5076" s="1">
        <v>0</v>
      </c>
    </row>
    <row r="5077" spans="1:3" x14ac:dyDescent="0.3">
      <c r="A5077" s="2">
        <v>0</v>
      </c>
      <c r="B5077" s="1">
        <v>0</v>
      </c>
      <c r="C5077" s="1">
        <v>0</v>
      </c>
    </row>
    <row r="5078" spans="1:3" x14ac:dyDescent="0.3">
      <c r="A5078" s="2">
        <v>0</v>
      </c>
      <c r="B5078" s="1">
        <v>0</v>
      </c>
      <c r="C5078" s="1">
        <v>0</v>
      </c>
    </row>
    <row r="5079" spans="1:3" x14ac:dyDescent="0.3">
      <c r="A5079" s="2">
        <v>0</v>
      </c>
      <c r="B5079" s="1">
        <v>0</v>
      </c>
      <c r="C5079" s="1">
        <v>0</v>
      </c>
    </row>
    <row r="5080" spans="1:3" x14ac:dyDescent="0.3">
      <c r="A5080" s="2">
        <v>0</v>
      </c>
      <c r="B5080" s="1">
        <v>0</v>
      </c>
      <c r="C5080" s="1">
        <v>0</v>
      </c>
    </row>
    <row r="5081" spans="1:3" x14ac:dyDescent="0.3">
      <c r="A5081" s="2">
        <v>24.55</v>
      </c>
      <c r="B5081" s="1">
        <v>24.749998000000001</v>
      </c>
      <c r="C5081" s="1">
        <v>13.135716</v>
      </c>
    </row>
    <row r="5082" spans="1:3" x14ac:dyDescent="0.3">
      <c r="A5082" s="2">
        <v>24.55</v>
      </c>
      <c r="B5082" s="1">
        <v>24.749998000000001</v>
      </c>
      <c r="C5082" s="1">
        <v>13.645001000000001</v>
      </c>
    </row>
    <row r="5083" spans="1:3" x14ac:dyDescent="0.3">
      <c r="A5083" s="2">
        <v>11.96</v>
      </c>
      <c r="B5083" s="1">
        <v>3.6499996000000001</v>
      </c>
      <c r="C5083" s="1">
        <v>14.762143999999999</v>
      </c>
    </row>
    <row r="5084" spans="1:3" x14ac:dyDescent="0.3">
      <c r="A5084" s="2">
        <v>-29.419998</v>
      </c>
      <c r="B5084" s="1">
        <v>26.039999000000002</v>
      </c>
      <c r="C5084" s="1">
        <v>8.786429</v>
      </c>
    </row>
    <row r="5085" spans="1:3" x14ac:dyDescent="0.3">
      <c r="A5085" s="2">
        <v>-29.419998</v>
      </c>
      <c r="B5085" s="1">
        <v>26.039999000000002</v>
      </c>
      <c r="C5085" s="1">
        <v>2.8107147000000001</v>
      </c>
    </row>
    <row r="5086" spans="1:3" x14ac:dyDescent="0.3">
      <c r="A5086" s="2">
        <v>-37.54</v>
      </c>
      <c r="B5086" s="1">
        <v>-33.700000000000003</v>
      </c>
      <c r="C5086" s="1">
        <v>0.55000059999999995</v>
      </c>
    </row>
    <row r="5087" spans="1:3" x14ac:dyDescent="0.3">
      <c r="A5087" s="2">
        <v>-37.54</v>
      </c>
      <c r="B5087" s="1">
        <v>-33.700000000000003</v>
      </c>
      <c r="C5087" s="1">
        <v>-1.7107140999999999</v>
      </c>
    </row>
    <row r="5088" spans="1:3" x14ac:dyDescent="0.3">
      <c r="A5088" s="2">
        <v>-37.54</v>
      </c>
      <c r="B5088" s="1">
        <v>-33.700000000000003</v>
      </c>
      <c r="C5088" s="1">
        <v>-3.8121421</v>
      </c>
    </row>
    <row r="5089" spans="1:3" x14ac:dyDescent="0.3">
      <c r="A5089" s="2">
        <v>-3.8100003999999998</v>
      </c>
      <c r="B5089" s="1">
        <v>57.86</v>
      </c>
      <c r="C5089" s="1">
        <v>-10.044283</v>
      </c>
    </row>
    <row r="5090" spans="1:3" x14ac:dyDescent="0.3">
      <c r="A5090" s="2">
        <v>-3.8100003999999998</v>
      </c>
      <c r="B5090" s="1">
        <v>57.86</v>
      </c>
      <c r="C5090" s="1">
        <v>-15.547855999999999</v>
      </c>
    </row>
    <row r="5091" spans="1:3" x14ac:dyDescent="0.3">
      <c r="A5091" s="2">
        <v>-18.52</v>
      </c>
      <c r="B5091" s="1">
        <v>-14.24</v>
      </c>
      <c r="C5091" s="1">
        <v>-16.95214</v>
      </c>
    </row>
    <row r="5092" spans="1:3" x14ac:dyDescent="0.3">
      <c r="A5092" s="2">
        <v>-18.52</v>
      </c>
      <c r="B5092" s="1">
        <v>-14.24</v>
      </c>
      <c r="C5092" s="1">
        <v>-17.630713</v>
      </c>
    </row>
    <row r="5093" spans="1:3" x14ac:dyDescent="0.3">
      <c r="A5093" s="2">
        <v>-17.97</v>
      </c>
      <c r="B5093" s="1">
        <v>-10.950001</v>
      </c>
      <c r="C5093" s="1">
        <v>-18.117854999999999</v>
      </c>
    </row>
    <row r="5094" spans="1:3" x14ac:dyDescent="0.3">
      <c r="A5094" s="2">
        <v>-17.97</v>
      </c>
      <c r="B5094" s="1">
        <v>-10.950001</v>
      </c>
      <c r="C5094" s="1">
        <v>-18.604997999999998</v>
      </c>
    </row>
    <row r="5095" spans="1:3" x14ac:dyDescent="0.3">
      <c r="A5095" s="2">
        <v>-0.23999977</v>
      </c>
      <c r="B5095" s="1">
        <v>-14.16</v>
      </c>
      <c r="C5095" s="1">
        <v>-17.596428</v>
      </c>
    </row>
    <row r="5096" spans="1:3" x14ac:dyDescent="0.3">
      <c r="A5096" s="2">
        <v>-0.23999977</v>
      </c>
      <c r="B5096" s="1">
        <v>-14.16</v>
      </c>
      <c r="C5096" s="1">
        <v>-16.587855999999999</v>
      </c>
    </row>
    <row r="5097" spans="1:3" x14ac:dyDescent="0.3">
      <c r="A5097" s="2">
        <v>3.21</v>
      </c>
      <c r="B5097" s="1">
        <v>-32.72</v>
      </c>
      <c r="C5097" s="1">
        <v>-14.614998999999999</v>
      </c>
    </row>
    <row r="5098" spans="1:3" x14ac:dyDescent="0.3">
      <c r="A5098" s="2">
        <v>3.21</v>
      </c>
      <c r="B5098" s="1">
        <v>-32.72</v>
      </c>
      <c r="C5098" s="1">
        <v>-8.0871420000000001</v>
      </c>
    </row>
    <row r="5099" spans="1:3" x14ac:dyDescent="0.3">
      <c r="A5099" s="2">
        <v>10.98</v>
      </c>
      <c r="B5099" s="1">
        <v>-14.24</v>
      </c>
      <c r="C5099" s="1">
        <v>-2.3242862</v>
      </c>
    </row>
    <row r="5100" spans="1:3" x14ac:dyDescent="0.3">
      <c r="A5100" s="2">
        <v>10.98</v>
      </c>
      <c r="B5100" s="1">
        <v>-14.24</v>
      </c>
      <c r="C5100" s="1">
        <v>-0.24857248000000001</v>
      </c>
    </row>
    <row r="5101" spans="1:3" x14ac:dyDescent="0.3">
      <c r="A5101" s="2">
        <v>24.59</v>
      </c>
      <c r="B5101" s="1">
        <v>22.039999000000002</v>
      </c>
      <c r="C5101" s="1">
        <v>0.20785591</v>
      </c>
    </row>
    <row r="5102" spans="1:3" x14ac:dyDescent="0.3">
      <c r="A5102" s="2">
        <v>0</v>
      </c>
      <c r="B5102" s="1">
        <v>0</v>
      </c>
      <c r="C5102" s="1">
        <v>0</v>
      </c>
    </row>
    <row r="5103" spans="1:3" x14ac:dyDescent="0.3">
      <c r="A5103" s="2">
        <v>0</v>
      </c>
      <c r="B5103" s="1">
        <v>0</v>
      </c>
      <c r="C5103" s="1">
        <v>0</v>
      </c>
    </row>
    <row r="5104" spans="1:3" x14ac:dyDescent="0.3">
      <c r="A5104" s="2">
        <v>0</v>
      </c>
      <c r="B5104" s="1">
        <v>0</v>
      </c>
      <c r="C5104" s="1">
        <v>0</v>
      </c>
    </row>
    <row r="5105" spans="1:3" x14ac:dyDescent="0.3">
      <c r="A5105" s="2">
        <v>0</v>
      </c>
      <c r="B5105" s="1">
        <v>0</v>
      </c>
      <c r="C5105" s="1">
        <v>0</v>
      </c>
    </row>
    <row r="5106" spans="1:3" x14ac:dyDescent="0.3">
      <c r="A5106" s="2">
        <v>0</v>
      </c>
      <c r="B5106" s="1">
        <v>0</v>
      </c>
      <c r="C5106" s="1">
        <v>0</v>
      </c>
    </row>
    <row r="5107" spans="1:3" x14ac:dyDescent="0.3">
      <c r="A5107" s="2">
        <v>0</v>
      </c>
      <c r="B5107" s="1">
        <v>0</v>
      </c>
      <c r="C5107" s="1">
        <v>0</v>
      </c>
    </row>
    <row r="5108" spans="1:3" x14ac:dyDescent="0.3">
      <c r="A5108" s="2">
        <v>0</v>
      </c>
      <c r="B5108" s="1">
        <v>0</v>
      </c>
      <c r="C5108" s="1">
        <v>0</v>
      </c>
    </row>
    <row r="5109" spans="1:3" x14ac:dyDescent="0.3">
      <c r="A5109" s="2">
        <v>0</v>
      </c>
      <c r="B5109" s="1">
        <v>0</v>
      </c>
      <c r="C5109" s="1">
        <v>0</v>
      </c>
    </row>
    <row r="5110" spans="1:3" x14ac:dyDescent="0.3">
      <c r="A5110" s="2">
        <v>0</v>
      </c>
      <c r="B5110" s="1">
        <v>0</v>
      </c>
      <c r="C5110" s="1">
        <v>0</v>
      </c>
    </row>
    <row r="5111" spans="1:3" x14ac:dyDescent="0.3">
      <c r="A5111" s="2">
        <v>0</v>
      </c>
      <c r="B5111" s="1">
        <v>0</v>
      </c>
      <c r="C5111" s="1">
        <v>0</v>
      </c>
    </row>
    <row r="5112" spans="1:3" x14ac:dyDescent="0.3">
      <c r="A5112" s="2">
        <v>0</v>
      </c>
      <c r="B5112" s="1">
        <v>0</v>
      </c>
      <c r="C5112" s="1">
        <v>0</v>
      </c>
    </row>
    <row r="5113" spans="1:3" x14ac:dyDescent="0.3">
      <c r="A5113" s="2">
        <v>0</v>
      </c>
      <c r="B5113" s="1">
        <v>0</v>
      </c>
      <c r="C5113" s="1">
        <v>0</v>
      </c>
    </row>
    <row r="5114" spans="1:3" x14ac:dyDescent="0.3">
      <c r="A5114" s="2">
        <v>0</v>
      </c>
      <c r="B5114" s="1">
        <v>0</v>
      </c>
      <c r="C5114" s="1">
        <v>0</v>
      </c>
    </row>
    <row r="5115" spans="1:3" x14ac:dyDescent="0.3">
      <c r="A5115" s="2">
        <v>0</v>
      </c>
      <c r="B5115" s="1">
        <v>0</v>
      </c>
      <c r="C5115" s="1">
        <v>0</v>
      </c>
    </row>
    <row r="5116" spans="1:3" x14ac:dyDescent="0.3">
      <c r="A5116" s="2">
        <v>0</v>
      </c>
      <c r="B5116" s="1">
        <v>0</v>
      </c>
      <c r="C5116" s="1">
        <v>0</v>
      </c>
    </row>
    <row r="5117" spans="1:3" x14ac:dyDescent="0.3">
      <c r="A5117" s="2">
        <v>0</v>
      </c>
      <c r="B5117" s="1">
        <v>0</v>
      </c>
      <c r="C5117" s="1">
        <v>0</v>
      </c>
    </row>
    <row r="5118" spans="1:3" x14ac:dyDescent="0.3">
      <c r="A5118" s="2">
        <v>0</v>
      </c>
      <c r="B5118" s="1">
        <v>0</v>
      </c>
      <c r="C5118" s="1">
        <v>0</v>
      </c>
    </row>
    <row r="5119" spans="1:3" x14ac:dyDescent="0.3">
      <c r="A5119" s="2">
        <v>0</v>
      </c>
      <c r="B5119" s="1">
        <v>0</v>
      </c>
      <c r="C5119" s="1">
        <v>0</v>
      </c>
    </row>
    <row r="5120" spans="1:3" x14ac:dyDescent="0.3">
      <c r="A5120" s="2">
        <v>0</v>
      </c>
      <c r="B5120" s="1">
        <v>0</v>
      </c>
      <c r="C5120" s="1">
        <v>0</v>
      </c>
    </row>
    <row r="5121" spans="1:3" x14ac:dyDescent="0.3">
      <c r="A5121" s="2">
        <v>22.939999</v>
      </c>
      <c r="B5121" s="1">
        <v>20.83</v>
      </c>
      <c r="C5121" s="1">
        <v>10.200715000000001</v>
      </c>
    </row>
    <row r="5122" spans="1:3" x14ac:dyDescent="0.3">
      <c r="A5122" s="2">
        <v>5.0199999999999996</v>
      </c>
      <c r="B5122" s="1">
        <v>-0.94000052999999995</v>
      </c>
      <c r="C5122" s="1">
        <v>10.932143999999999</v>
      </c>
    </row>
    <row r="5123" spans="1:3" x14ac:dyDescent="0.3">
      <c r="A5123" s="2">
        <v>5.0199999999999996</v>
      </c>
      <c r="B5123" s="1">
        <v>-0.94000052999999995</v>
      </c>
      <c r="C5123" s="1">
        <v>11.859286000000001</v>
      </c>
    </row>
    <row r="5124" spans="1:3" x14ac:dyDescent="0.3">
      <c r="A5124" s="2">
        <v>-34.76</v>
      </c>
      <c r="B5124" s="1">
        <v>34.67</v>
      </c>
      <c r="C5124" s="1">
        <v>7.4014306000000003</v>
      </c>
    </row>
    <row r="5125" spans="1:3" x14ac:dyDescent="0.3">
      <c r="A5125" s="2">
        <v>-34.76</v>
      </c>
      <c r="B5125" s="1">
        <v>34.67</v>
      </c>
      <c r="C5125" s="1">
        <v>1.4478595999999999</v>
      </c>
    </row>
    <row r="5126" spans="1:3" x14ac:dyDescent="0.3">
      <c r="A5126" s="2">
        <v>-58.760002</v>
      </c>
      <c r="B5126" s="1">
        <v>0.46999930000000001</v>
      </c>
      <c r="C5126" s="1">
        <v>-3.7771404</v>
      </c>
    </row>
    <row r="5127" spans="1:3" x14ac:dyDescent="0.3">
      <c r="A5127" s="2">
        <v>-58.760002</v>
      </c>
      <c r="B5127" s="1">
        <v>0.46999930000000001</v>
      </c>
      <c r="C5127" s="1">
        <v>-10.574285</v>
      </c>
    </row>
    <row r="5128" spans="1:3" x14ac:dyDescent="0.3">
      <c r="A5128" s="2">
        <v>35.729999999999997</v>
      </c>
      <c r="B5128" s="1">
        <v>62.369995000000003</v>
      </c>
      <c r="C5128" s="1">
        <v>-15.043571</v>
      </c>
    </row>
    <row r="5129" spans="1:3" x14ac:dyDescent="0.3">
      <c r="A5129" s="2">
        <v>35.729999999999997</v>
      </c>
      <c r="B5129" s="1">
        <v>62.369995000000003</v>
      </c>
      <c r="C5129" s="1">
        <v>-18.747858000000001</v>
      </c>
    </row>
    <row r="5130" spans="1:3" x14ac:dyDescent="0.3">
      <c r="A5130" s="2">
        <v>-18.48</v>
      </c>
      <c r="B5130" s="1">
        <v>-15.34</v>
      </c>
      <c r="C5130" s="1">
        <v>-20.773569999999999</v>
      </c>
    </row>
    <row r="5131" spans="1:3" x14ac:dyDescent="0.3">
      <c r="A5131" s="2">
        <v>-18.48</v>
      </c>
      <c r="B5131" s="1">
        <v>-15.34</v>
      </c>
      <c r="C5131" s="1">
        <v>-21.179995999999999</v>
      </c>
    </row>
    <row r="5132" spans="1:3" x14ac:dyDescent="0.3">
      <c r="A5132" s="2">
        <v>-1.5699997000000001</v>
      </c>
      <c r="B5132" s="1">
        <v>-11.54</v>
      </c>
      <c r="C5132" s="1">
        <v>-20.618572</v>
      </c>
    </row>
    <row r="5133" spans="1:3" x14ac:dyDescent="0.3">
      <c r="A5133" s="2">
        <v>-1.5699997000000001</v>
      </c>
      <c r="B5133" s="1">
        <v>-11.54</v>
      </c>
      <c r="C5133" s="1">
        <v>-20.057141999999999</v>
      </c>
    </row>
    <row r="5134" spans="1:3" x14ac:dyDescent="0.3">
      <c r="A5134" s="2">
        <v>-6.59</v>
      </c>
      <c r="B5134" s="1">
        <v>-11.650001</v>
      </c>
      <c r="C5134" s="1">
        <v>-19.846426000000001</v>
      </c>
    </row>
    <row r="5135" spans="1:3" x14ac:dyDescent="0.3">
      <c r="A5135" s="2">
        <v>-6.59</v>
      </c>
      <c r="B5135" s="1">
        <v>-11.650001</v>
      </c>
      <c r="C5135" s="1">
        <v>-19.635712000000002</v>
      </c>
    </row>
    <row r="5136" spans="1:3" x14ac:dyDescent="0.3">
      <c r="A5136" s="2">
        <v>-6.59</v>
      </c>
      <c r="B5136" s="1">
        <v>-11.650001</v>
      </c>
      <c r="C5136" s="1">
        <v>-19.699998999999998</v>
      </c>
    </row>
    <row r="5137" spans="1:3" x14ac:dyDescent="0.3">
      <c r="A5137" s="2">
        <v>-4.67</v>
      </c>
      <c r="B5137" s="1">
        <v>-35.97</v>
      </c>
      <c r="C5137" s="1">
        <v>-17.890001000000002</v>
      </c>
    </row>
    <row r="5138" spans="1:3" x14ac:dyDescent="0.3">
      <c r="A5138" s="2">
        <v>-4.67</v>
      </c>
      <c r="B5138" s="1">
        <v>-35.97</v>
      </c>
      <c r="C5138" s="1">
        <v>-10.695001</v>
      </c>
    </row>
    <row r="5139" spans="1:3" x14ac:dyDescent="0.3">
      <c r="A5139" s="2">
        <v>6.8599997000000004</v>
      </c>
      <c r="B5139" s="1">
        <v>-17.850000000000001</v>
      </c>
      <c r="C5139" s="1">
        <v>-3.9707146</v>
      </c>
    </row>
    <row r="5140" spans="1:3" x14ac:dyDescent="0.3">
      <c r="A5140" s="2">
        <v>13.53</v>
      </c>
      <c r="B5140" s="1">
        <v>15.57</v>
      </c>
      <c r="C5140" s="1">
        <v>0.11428608</v>
      </c>
    </row>
    <row r="5141" spans="1:3" x14ac:dyDescent="0.3">
      <c r="A5141" s="2">
        <v>0</v>
      </c>
      <c r="B5141" s="1">
        <v>0</v>
      </c>
      <c r="C5141" s="1">
        <v>0</v>
      </c>
    </row>
    <row r="5142" spans="1:3" x14ac:dyDescent="0.3">
      <c r="A5142" s="2">
        <v>0</v>
      </c>
      <c r="B5142" s="1">
        <v>0</v>
      </c>
      <c r="C5142" s="1">
        <v>0</v>
      </c>
    </row>
    <row r="5143" spans="1:3" x14ac:dyDescent="0.3">
      <c r="A5143" s="2">
        <v>0</v>
      </c>
      <c r="B5143" s="1">
        <v>0</v>
      </c>
      <c r="C5143" s="1">
        <v>0</v>
      </c>
    </row>
    <row r="5144" spans="1:3" x14ac:dyDescent="0.3">
      <c r="A5144" s="2">
        <v>0</v>
      </c>
      <c r="B5144" s="1">
        <v>0</v>
      </c>
      <c r="C5144" s="1">
        <v>0</v>
      </c>
    </row>
    <row r="5145" spans="1:3" x14ac:dyDescent="0.3">
      <c r="A5145" s="2">
        <v>0</v>
      </c>
      <c r="B5145" s="1">
        <v>0</v>
      </c>
      <c r="C5145" s="1">
        <v>0</v>
      </c>
    </row>
    <row r="5146" spans="1:3" x14ac:dyDescent="0.3">
      <c r="A5146" s="2">
        <v>0</v>
      </c>
      <c r="B5146" s="1">
        <v>0</v>
      </c>
      <c r="C5146" s="1">
        <v>0</v>
      </c>
    </row>
    <row r="5147" spans="1:3" x14ac:dyDescent="0.3">
      <c r="A5147" s="2">
        <v>0</v>
      </c>
      <c r="B5147" s="1">
        <v>0</v>
      </c>
      <c r="C5147" s="1">
        <v>0</v>
      </c>
    </row>
    <row r="5148" spans="1:3" x14ac:dyDescent="0.3">
      <c r="A5148" s="2">
        <v>0</v>
      </c>
      <c r="B5148" s="1">
        <v>0</v>
      </c>
      <c r="C5148" s="1">
        <v>0</v>
      </c>
    </row>
    <row r="5149" spans="1:3" x14ac:dyDescent="0.3">
      <c r="A5149" s="2">
        <v>0</v>
      </c>
      <c r="B5149" s="1">
        <v>0</v>
      </c>
      <c r="C5149" s="1">
        <v>0</v>
      </c>
    </row>
    <row r="5150" spans="1:3" x14ac:dyDescent="0.3">
      <c r="A5150" s="2">
        <v>0</v>
      </c>
      <c r="B5150" s="1">
        <v>0</v>
      </c>
      <c r="C5150" s="1">
        <v>0</v>
      </c>
    </row>
    <row r="5151" spans="1:3" x14ac:dyDescent="0.3">
      <c r="A5151" s="2">
        <v>0</v>
      </c>
      <c r="B5151" s="1">
        <v>0</v>
      </c>
      <c r="C5151" s="1">
        <v>0</v>
      </c>
    </row>
    <row r="5152" spans="1:3" x14ac:dyDescent="0.3">
      <c r="A5152" s="2">
        <v>0</v>
      </c>
      <c r="B5152" s="1">
        <v>0</v>
      </c>
      <c r="C5152" s="1">
        <v>0</v>
      </c>
    </row>
    <row r="5153" spans="1:3" x14ac:dyDescent="0.3">
      <c r="A5153" s="2">
        <v>0</v>
      </c>
      <c r="B5153" s="1">
        <v>0</v>
      </c>
      <c r="C5153" s="1">
        <v>0</v>
      </c>
    </row>
    <row r="5154" spans="1:3" x14ac:dyDescent="0.3">
      <c r="A5154" s="2">
        <v>0</v>
      </c>
      <c r="B5154" s="1">
        <v>0</v>
      </c>
      <c r="C5154" s="1">
        <v>0</v>
      </c>
    </row>
    <row r="5155" spans="1:3" x14ac:dyDescent="0.3">
      <c r="A5155" s="2">
        <v>0</v>
      </c>
      <c r="B5155" s="1">
        <v>0</v>
      </c>
      <c r="C5155" s="1">
        <v>0</v>
      </c>
    </row>
    <row r="5156" spans="1:3" x14ac:dyDescent="0.3">
      <c r="A5156" s="2">
        <v>0</v>
      </c>
      <c r="B5156" s="1">
        <v>0</v>
      </c>
      <c r="C5156" s="1">
        <v>0</v>
      </c>
    </row>
    <row r="5157" spans="1:3" x14ac:dyDescent="0.3">
      <c r="A5157" s="2">
        <v>0</v>
      </c>
      <c r="B5157" s="1">
        <v>0</v>
      </c>
      <c r="C5157" s="1">
        <v>0</v>
      </c>
    </row>
    <row r="5158" spans="1:3" x14ac:dyDescent="0.3">
      <c r="A5158" s="2">
        <v>0</v>
      </c>
      <c r="B5158" s="1">
        <v>0</v>
      </c>
      <c r="C5158" s="1">
        <v>0</v>
      </c>
    </row>
    <row r="5159" spans="1:3" x14ac:dyDescent="0.3">
      <c r="A5159" s="2">
        <v>0</v>
      </c>
      <c r="B5159" s="1">
        <v>0</v>
      </c>
      <c r="C5159" s="1">
        <v>0</v>
      </c>
    </row>
    <row r="5160" spans="1:3" x14ac:dyDescent="0.3">
      <c r="A5160" s="2">
        <v>0</v>
      </c>
      <c r="B5160" s="1">
        <v>0</v>
      </c>
      <c r="C5160" s="1">
        <v>0</v>
      </c>
    </row>
    <row r="5161" spans="1:3" x14ac:dyDescent="0.3">
      <c r="A5161" s="2">
        <v>-88.11</v>
      </c>
      <c r="B5161" s="1">
        <v>11.139999</v>
      </c>
      <c r="C5161" s="1">
        <v>-13.742143</v>
      </c>
    </row>
    <row r="5162" spans="1:3" x14ac:dyDescent="0.3">
      <c r="A5162" s="2">
        <v>-88.11</v>
      </c>
      <c r="B5162" s="1">
        <v>11.139999</v>
      </c>
      <c r="C5162" s="1">
        <v>-23.067142</v>
      </c>
    </row>
    <row r="5163" spans="1:3" x14ac:dyDescent="0.3">
      <c r="A5163" s="2">
        <v>-39.78</v>
      </c>
      <c r="B5163" s="1">
        <v>82.22</v>
      </c>
      <c r="C5163" s="1">
        <v>-34.017142999999997</v>
      </c>
    </row>
    <row r="5164" spans="1:3" x14ac:dyDescent="0.3">
      <c r="A5164" s="2">
        <v>-39.78</v>
      </c>
      <c r="B5164" s="1">
        <v>82.22</v>
      </c>
      <c r="C5164" s="1">
        <v>-44.496429999999997</v>
      </c>
    </row>
    <row r="5165" spans="1:3" x14ac:dyDescent="0.3">
      <c r="A5165" s="2">
        <v>-18.440000000000001</v>
      </c>
      <c r="B5165" s="1">
        <v>-6</v>
      </c>
      <c r="C5165" s="1">
        <v>-45.239289999999997</v>
      </c>
    </row>
    <row r="5166" spans="1:3" x14ac:dyDescent="0.3">
      <c r="A5166" s="2">
        <v>-18.440000000000001</v>
      </c>
      <c r="B5166" s="1">
        <v>-6</v>
      </c>
      <c r="C5166" s="1">
        <v>-46.467143999999998</v>
      </c>
    </row>
    <row r="5167" spans="1:3" x14ac:dyDescent="0.3">
      <c r="A5167" s="2">
        <v>-31.27</v>
      </c>
      <c r="B5167" s="1">
        <v>-9.3800000000000008</v>
      </c>
      <c r="C5167" s="1">
        <v>-48.370002999999997</v>
      </c>
    </row>
    <row r="5168" spans="1:3" x14ac:dyDescent="0.3">
      <c r="A5168" s="2">
        <v>-31.27</v>
      </c>
      <c r="B5168" s="1">
        <v>-9.3800000000000008</v>
      </c>
      <c r="C5168" s="1">
        <v>-50.272860000000001</v>
      </c>
    </row>
    <row r="5169" spans="1:3" x14ac:dyDescent="0.3">
      <c r="A5169" s="2">
        <v>-82.38</v>
      </c>
      <c r="B5169" s="1">
        <v>-1.5300001999999999</v>
      </c>
      <c r="C5169" s="1">
        <v>-56.387146000000001</v>
      </c>
    </row>
    <row r="5170" spans="1:3" x14ac:dyDescent="0.3">
      <c r="A5170" s="2">
        <v>-82.38</v>
      </c>
      <c r="B5170" s="1">
        <v>-1.5300001999999999</v>
      </c>
      <c r="C5170" s="1">
        <v>-61.360714000000002</v>
      </c>
    </row>
    <row r="5171" spans="1:3" x14ac:dyDescent="0.3">
      <c r="A5171" s="2">
        <v>-87.64</v>
      </c>
      <c r="B5171" s="1">
        <v>-34.29</v>
      </c>
      <c r="C5171" s="1">
        <v>-64.369995000000003</v>
      </c>
    </row>
    <row r="5172" spans="1:3" x14ac:dyDescent="0.3">
      <c r="A5172" s="2">
        <v>-87.64</v>
      </c>
      <c r="B5172" s="1">
        <v>-34.29</v>
      </c>
      <c r="C5172" s="1">
        <v>-65.476425000000006</v>
      </c>
    </row>
    <row r="5173" spans="1:3" x14ac:dyDescent="0.3">
      <c r="A5173" s="2">
        <v>5.49</v>
      </c>
      <c r="B5173" s="1">
        <v>-34.4</v>
      </c>
      <c r="C5173" s="1">
        <v>-59.922849999999997</v>
      </c>
    </row>
    <row r="5174" spans="1:3" x14ac:dyDescent="0.3">
      <c r="A5174" s="2">
        <v>5.49</v>
      </c>
      <c r="B5174" s="1">
        <v>-34.4</v>
      </c>
      <c r="C5174" s="1">
        <v>-49.984279999999998</v>
      </c>
    </row>
    <row r="5175" spans="1:3" x14ac:dyDescent="0.3">
      <c r="A5175" s="2">
        <v>15.26</v>
      </c>
      <c r="B5175" s="1">
        <v>8.9</v>
      </c>
      <c r="C5175" s="1">
        <v>-42.440711999999998</v>
      </c>
    </row>
    <row r="5176" spans="1:3" x14ac:dyDescent="0.3">
      <c r="A5176" s="2">
        <v>15.26</v>
      </c>
      <c r="B5176" s="1">
        <v>8.9</v>
      </c>
      <c r="C5176" s="1">
        <v>-34.897143999999997</v>
      </c>
    </row>
    <row r="5177" spans="1:3" x14ac:dyDescent="0.3">
      <c r="A5177" s="2">
        <v>28.71</v>
      </c>
      <c r="B5177" s="1">
        <v>34.67</v>
      </c>
      <c r="C5177" s="1">
        <v>-26.608575999999999</v>
      </c>
    </row>
    <row r="5178" spans="1:3" x14ac:dyDescent="0.3">
      <c r="A5178" s="2">
        <v>28.71</v>
      </c>
      <c r="B5178" s="1">
        <v>34.67</v>
      </c>
      <c r="C5178" s="1">
        <v>-18.320001999999999</v>
      </c>
    </row>
    <row r="5179" spans="1:3" x14ac:dyDescent="0.3">
      <c r="A5179" s="2">
        <v>25.57</v>
      </c>
      <c r="B5179" s="1">
        <v>43.300002999999997</v>
      </c>
      <c r="C5179" s="1">
        <v>-18.697859999999999</v>
      </c>
    </row>
    <row r="5180" spans="1:3" x14ac:dyDescent="0.3">
      <c r="A5180" s="2">
        <v>25.57</v>
      </c>
      <c r="B5180" s="1">
        <v>43.300002999999997</v>
      </c>
      <c r="C5180" s="1">
        <v>-19.075714000000001</v>
      </c>
    </row>
    <row r="5181" spans="1:3" x14ac:dyDescent="0.3">
      <c r="A5181" s="2">
        <v>-6.51</v>
      </c>
      <c r="B5181" s="1">
        <v>13.369999</v>
      </c>
      <c r="C5181" s="1">
        <v>-18.932144000000001</v>
      </c>
    </row>
    <row r="5182" spans="1:3" x14ac:dyDescent="0.3">
      <c r="A5182" s="2">
        <v>-6.51</v>
      </c>
      <c r="B5182" s="1">
        <v>13.369999</v>
      </c>
      <c r="C5182" s="1">
        <v>-18.788571999999998</v>
      </c>
    </row>
    <row r="5183" spans="1:3" x14ac:dyDescent="0.3">
      <c r="A5183" s="2">
        <v>-84.73</v>
      </c>
      <c r="B5183" s="1">
        <v>32.440002</v>
      </c>
      <c r="C5183" s="1">
        <v>-21.382857999999999</v>
      </c>
    </row>
    <row r="5184" spans="1:3" x14ac:dyDescent="0.3">
      <c r="A5184" s="2">
        <v>-84.73</v>
      </c>
      <c r="B5184" s="1">
        <v>32.440002</v>
      </c>
      <c r="C5184" s="1">
        <v>-23.977143999999999</v>
      </c>
    </row>
    <row r="5185" spans="1:3" x14ac:dyDescent="0.3">
      <c r="A5185" s="2">
        <v>-84.73</v>
      </c>
      <c r="B5185" s="1">
        <v>32.440002</v>
      </c>
      <c r="C5185" s="1">
        <v>-28.535717000000002</v>
      </c>
    </row>
    <row r="5186" spans="1:3" x14ac:dyDescent="0.3">
      <c r="A5186" s="2">
        <v>-44.64</v>
      </c>
      <c r="B5186" s="1">
        <v>27.22</v>
      </c>
      <c r="C5186" s="1">
        <v>-29.857859000000001</v>
      </c>
    </row>
    <row r="5187" spans="1:3" x14ac:dyDescent="0.3">
      <c r="A5187" s="2">
        <v>-44.64</v>
      </c>
      <c r="B5187" s="1">
        <v>27.22</v>
      </c>
      <c r="C5187" s="1">
        <v>-37.840000000000003</v>
      </c>
    </row>
    <row r="5188" spans="1:3" x14ac:dyDescent="0.3">
      <c r="A5188" s="2">
        <v>-17.03</v>
      </c>
      <c r="B5188" s="1">
        <v>9.76</v>
      </c>
      <c r="C5188" s="1">
        <v>-42.602856000000003</v>
      </c>
    </row>
    <row r="5189" spans="1:3" x14ac:dyDescent="0.3">
      <c r="A5189" s="2">
        <v>-17.03</v>
      </c>
      <c r="B5189" s="1">
        <v>9.76</v>
      </c>
      <c r="C5189" s="1">
        <v>-44.970709999999997</v>
      </c>
    </row>
    <row r="5190" spans="1:3" x14ac:dyDescent="0.3">
      <c r="A5190" s="2">
        <v>-26.48</v>
      </c>
      <c r="B5190" s="1">
        <v>-6.75</v>
      </c>
      <c r="C5190" s="1">
        <v>-46.834282000000002</v>
      </c>
    </row>
    <row r="5191" spans="1:3" x14ac:dyDescent="0.3">
      <c r="A5191" s="2">
        <v>-26.48</v>
      </c>
      <c r="B5191" s="1">
        <v>-6.75</v>
      </c>
      <c r="C5191" s="1">
        <v>-47.817852000000002</v>
      </c>
    </row>
    <row r="5192" spans="1:3" x14ac:dyDescent="0.3">
      <c r="A5192" s="2">
        <v>82.37</v>
      </c>
      <c r="B5192" s="1">
        <v>-0.98000050000000005</v>
      </c>
      <c r="C5192" s="1">
        <v>-41.438564</v>
      </c>
    </row>
    <row r="5193" spans="1:3" x14ac:dyDescent="0.3">
      <c r="A5193" s="2">
        <v>82.37</v>
      </c>
      <c r="B5193" s="1">
        <v>-0.98000050000000005</v>
      </c>
      <c r="C5193" s="1">
        <v>-34.218563000000003</v>
      </c>
    </row>
    <row r="5194" spans="1:3" x14ac:dyDescent="0.3">
      <c r="A5194" s="2">
        <v>-48.6</v>
      </c>
      <c r="B5194" s="1">
        <v>-31.460000999999998</v>
      </c>
      <c r="C5194" s="1">
        <v>-34.176422000000002</v>
      </c>
    </row>
    <row r="5195" spans="1:3" x14ac:dyDescent="0.3">
      <c r="A5195" s="2">
        <v>-48.6</v>
      </c>
      <c r="B5195" s="1">
        <v>-31.460000999999998</v>
      </c>
      <c r="C5195" s="1">
        <v>-33.980705</v>
      </c>
    </row>
    <row r="5196" spans="1:3" x14ac:dyDescent="0.3">
      <c r="A5196" s="2">
        <v>1.8800001</v>
      </c>
      <c r="B5196" s="1">
        <v>-38.33</v>
      </c>
      <c r="C5196" s="1">
        <v>-29.688562000000001</v>
      </c>
    </row>
    <row r="5197" spans="1:3" x14ac:dyDescent="0.3">
      <c r="A5197" s="2">
        <v>1.8800001</v>
      </c>
      <c r="B5197" s="1">
        <v>-38.33</v>
      </c>
      <c r="C5197" s="1">
        <v>-18.447144000000002</v>
      </c>
    </row>
    <row r="5198" spans="1:3" x14ac:dyDescent="0.3">
      <c r="A5198" s="2">
        <v>1.8800001</v>
      </c>
      <c r="B5198" s="1">
        <v>-38.33</v>
      </c>
      <c r="C5198" s="1">
        <v>-7.2057156999999998</v>
      </c>
    </row>
    <row r="5199" spans="1:3" x14ac:dyDescent="0.3">
      <c r="A5199" s="2">
        <v>15.96</v>
      </c>
      <c r="B5199" s="1">
        <v>10.119999</v>
      </c>
      <c r="C5199" s="1">
        <v>1.5807154000000001</v>
      </c>
    </row>
    <row r="5200" spans="1:3" x14ac:dyDescent="0.3">
      <c r="A5200" s="2">
        <v>0</v>
      </c>
      <c r="B5200" s="1">
        <v>0</v>
      </c>
      <c r="C5200" s="1">
        <v>0</v>
      </c>
    </row>
    <row r="5201" spans="1:3" x14ac:dyDescent="0.3">
      <c r="A5201" s="2">
        <v>27.22</v>
      </c>
      <c r="B5201" s="1">
        <v>32.4</v>
      </c>
      <c r="C5201" s="1">
        <v>11.10643</v>
      </c>
    </row>
    <row r="5202" spans="1:3" x14ac:dyDescent="0.3">
      <c r="A5202" s="2">
        <v>27.22</v>
      </c>
      <c r="B5202" s="1">
        <v>32.4</v>
      </c>
      <c r="C5202" s="1">
        <v>12.650001</v>
      </c>
    </row>
    <row r="5203" spans="1:3" x14ac:dyDescent="0.3">
      <c r="A5203" s="2">
        <v>25.810001</v>
      </c>
      <c r="B5203" s="1">
        <v>28.749998000000001</v>
      </c>
      <c r="C5203" s="1">
        <v>14.353571000000001</v>
      </c>
    </row>
    <row r="5204" spans="1:3" x14ac:dyDescent="0.3">
      <c r="A5204" s="2">
        <v>25.810001</v>
      </c>
      <c r="B5204" s="1">
        <v>28.749998000000001</v>
      </c>
      <c r="C5204" s="1">
        <v>15.552856999999999</v>
      </c>
    </row>
    <row r="5205" spans="1:3" x14ac:dyDescent="0.3">
      <c r="A5205" s="2">
        <v>7.7200002999999997</v>
      </c>
      <c r="B5205" s="1">
        <v>9.25</v>
      </c>
      <c r="C5205" s="1">
        <v>16.852858000000001</v>
      </c>
    </row>
    <row r="5206" spans="1:3" x14ac:dyDescent="0.3">
      <c r="A5206" s="2">
        <v>7.7200002999999997</v>
      </c>
      <c r="B5206" s="1">
        <v>9.25</v>
      </c>
      <c r="C5206" s="1">
        <v>10.79</v>
      </c>
    </row>
    <row r="5207" spans="1:3" x14ac:dyDescent="0.3">
      <c r="A5207" s="2">
        <v>-43.94</v>
      </c>
      <c r="B5207" s="1">
        <v>26.44</v>
      </c>
      <c r="C5207" s="1">
        <v>-0.19071198</v>
      </c>
    </row>
    <row r="5208" spans="1:3" x14ac:dyDescent="0.3">
      <c r="A5208" s="2">
        <v>-43.94</v>
      </c>
      <c r="B5208" s="1">
        <v>26.44</v>
      </c>
      <c r="C5208" s="1">
        <v>-3.9935695999999998</v>
      </c>
    </row>
    <row r="5209" spans="1:3" x14ac:dyDescent="0.3">
      <c r="A5209" s="2">
        <v>-37.46</v>
      </c>
      <c r="B5209" s="1">
        <v>3.96</v>
      </c>
      <c r="C5209" s="1">
        <v>-5.7278549999999999</v>
      </c>
    </row>
    <row r="5210" spans="1:3" x14ac:dyDescent="0.3">
      <c r="A5210" s="2">
        <v>-37.46</v>
      </c>
      <c r="B5210" s="1">
        <v>3.96</v>
      </c>
      <c r="C5210" s="1">
        <v>-11.55857</v>
      </c>
    </row>
    <row r="5211" spans="1:3" x14ac:dyDescent="0.3">
      <c r="A5211" s="2">
        <v>69.47</v>
      </c>
      <c r="B5211" s="1">
        <v>55.42</v>
      </c>
      <c r="C5211" s="1">
        <v>-13.427141000000001</v>
      </c>
    </row>
    <row r="5212" spans="1:3" x14ac:dyDescent="0.3">
      <c r="A5212" s="2">
        <v>69.47</v>
      </c>
      <c r="B5212" s="1">
        <v>55.42</v>
      </c>
      <c r="C5212" s="1">
        <v>-15.295712999999999</v>
      </c>
    </row>
    <row r="5213" spans="1:3" x14ac:dyDescent="0.3">
      <c r="A5213" s="2">
        <v>-18.28</v>
      </c>
      <c r="B5213" s="1">
        <v>-12.67</v>
      </c>
      <c r="C5213" s="1">
        <v>-16.113569999999999</v>
      </c>
    </row>
    <row r="5214" spans="1:3" x14ac:dyDescent="0.3">
      <c r="A5214" s="2">
        <v>-18.28</v>
      </c>
      <c r="B5214" s="1">
        <v>-12.67</v>
      </c>
      <c r="C5214" s="1">
        <v>-16.144285</v>
      </c>
    </row>
    <row r="5215" spans="1:3" x14ac:dyDescent="0.3">
      <c r="A5215" s="2">
        <v>-2.3599996999999999</v>
      </c>
      <c r="B5215" s="1">
        <v>-14.360001</v>
      </c>
      <c r="C5215" s="1">
        <v>-14.917142</v>
      </c>
    </row>
    <row r="5216" spans="1:3" x14ac:dyDescent="0.3">
      <c r="A5216" s="2">
        <v>-2.3599996999999999</v>
      </c>
      <c r="B5216" s="1">
        <v>-14.360001</v>
      </c>
      <c r="C5216" s="1">
        <v>-13.689997999999999</v>
      </c>
    </row>
    <row r="5217" spans="1:3" x14ac:dyDescent="0.3">
      <c r="A5217" s="2">
        <v>-2.3599996999999999</v>
      </c>
      <c r="B5217" s="1">
        <v>-14.360001</v>
      </c>
      <c r="C5217" s="1">
        <v>-12.622854999999999</v>
      </c>
    </row>
    <row r="5218" spans="1:3" x14ac:dyDescent="0.3">
      <c r="A5218" s="2">
        <v>-12.99</v>
      </c>
      <c r="B5218" s="1">
        <v>-29.23</v>
      </c>
      <c r="C5218" s="1">
        <v>-11.252855</v>
      </c>
    </row>
    <row r="5219" spans="1:3" x14ac:dyDescent="0.3">
      <c r="A5219" s="2">
        <v>-12.99</v>
      </c>
      <c r="B5219" s="1">
        <v>-29.23</v>
      </c>
      <c r="C5219" s="1">
        <v>-9.9835689999999992</v>
      </c>
    </row>
    <row r="5220" spans="1:3" x14ac:dyDescent="0.3">
      <c r="A5220" s="2">
        <v>3.1399998999999998</v>
      </c>
      <c r="B5220" s="1">
        <v>-26.64</v>
      </c>
      <c r="C5220" s="1">
        <v>-7.7471414000000003</v>
      </c>
    </row>
    <row r="5221" spans="1:3" x14ac:dyDescent="0.3">
      <c r="A5221" s="2">
        <v>3.1399998999999998</v>
      </c>
      <c r="B5221" s="1">
        <v>-26.64</v>
      </c>
      <c r="C5221" s="1">
        <v>-0.59285736</v>
      </c>
    </row>
    <row r="5222" spans="1:3" x14ac:dyDescent="0.3">
      <c r="A5222" s="2">
        <v>10.82</v>
      </c>
      <c r="B5222" s="1">
        <v>1.5299997000000001</v>
      </c>
      <c r="C5222" s="1">
        <v>5.0978574999999999</v>
      </c>
    </row>
    <row r="5223" spans="1:3" x14ac:dyDescent="0.3">
      <c r="A5223" s="2">
        <v>0</v>
      </c>
      <c r="B5223" s="1">
        <v>0</v>
      </c>
      <c r="C5223" s="1">
        <v>0</v>
      </c>
    </row>
    <row r="5224" spans="1:3" x14ac:dyDescent="0.3">
      <c r="A5224" s="2">
        <v>0</v>
      </c>
      <c r="B5224" s="1">
        <v>0</v>
      </c>
      <c r="C5224" s="1">
        <v>0</v>
      </c>
    </row>
    <row r="5225" spans="1:3" x14ac:dyDescent="0.3">
      <c r="A5225" s="2">
        <v>0</v>
      </c>
      <c r="B5225" s="1">
        <v>0</v>
      </c>
      <c r="C5225" s="1">
        <v>0</v>
      </c>
    </row>
    <row r="5226" spans="1:3" x14ac:dyDescent="0.3">
      <c r="A5226" s="2">
        <v>0</v>
      </c>
      <c r="B5226" s="1">
        <v>0</v>
      </c>
      <c r="C5226" s="1">
        <v>0</v>
      </c>
    </row>
    <row r="5227" spans="1:3" x14ac:dyDescent="0.3">
      <c r="A5227" s="2">
        <v>0</v>
      </c>
      <c r="B5227" s="1">
        <v>0</v>
      </c>
      <c r="C5227" s="1">
        <v>0</v>
      </c>
    </row>
    <row r="5228" spans="1:3" x14ac:dyDescent="0.3">
      <c r="A5228" s="2">
        <v>0</v>
      </c>
      <c r="B5228" s="1">
        <v>0</v>
      </c>
      <c r="C5228" s="1">
        <v>0</v>
      </c>
    </row>
    <row r="5229" spans="1:3" x14ac:dyDescent="0.3">
      <c r="A5229" s="2">
        <v>0</v>
      </c>
      <c r="B5229" s="1">
        <v>0</v>
      </c>
      <c r="C5229" s="1">
        <v>0</v>
      </c>
    </row>
    <row r="5230" spans="1:3" x14ac:dyDescent="0.3">
      <c r="A5230" s="2">
        <v>0</v>
      </c>
      <c r="B5230" s="1">
        <v>0</v>
      </c>
      <c r="C5230" s="1">
        <v>0</v>
      </c>
    </row>
    <row r="5231" spans="1:3" x14ac:dyDescent="0.3">
      <c r="A5231" s="2">
        <v>0</v>
      </c>
      <c r="B5231" s="1">
        <v>0</v>
      </c>
      <c r="C5231" s="1">
        <v>0</v>
      </c>
    </row>
    <row r="5232" spans="1:3" x14ac:dyDescent="0.3">
      <c r="A5232" s="2">
        <v>0</v>
      </c>
      <c r="B5232" s="1">
        <v>0</v>
      </c>
      <c r="C5232" s="1">
        <v>0</v>
      </c>
    </row>
    <row r="5233" spans="1:3" x14ac:dyDescent="0.3">
      <c r="A5233" s="2">
        <v>0</v>
      </c>
      <c r="B5233" s="1">
        <v>0</v>
      </c>
      <c r="C5233" s="1">
        <v>0</v>
      </c>
    </row>
    <row r="5234" spans="1:3" x14ac:dyDescent="0.3">
      <c r="A5234" s="2">
        <v>0</v>
      </c>
      <c r="B5234" s="1">
        <v>0</v>
      </c>
      <c r="C5234" s="1">
        <v>0</v>
      </c>
    </row>
    <row r="5235" spans="1:3" x14ac:dyDescent="0.3">
      <c r="A5235" s="2">
        <v>0</v>
      </c>
      <c r="B5235" s="1">
        <v>0</v>
      </c>
      <c r="C5235" s="1">
        <v>0</v>
      </c>
    </row>
    <row r="5236" spans="1:3" x14ac:dyDescent="0.3">
      <c r="A5236" s="2">
        <v>0</v>
      </c>
      <c r="B5236" s="1">
        <v>0</v>
      </c>
      <c r="C5236" s="1">
        <v>0</v>
      </c>
    </row>
    <row r="5237" spans="1:3" x14ac:dyDescent="0.3">
      <c r="A5237" s="2">
        <v>0</v>
      </c>
      <c r="B5237" s="1">
        <v>0</v>
      </c>
      <c r="C5237" s="1">
        <v>0</v>
      </c>
    </row>
    <row r="5238" spans="1:3" x14ac:dyDescent="0.3">
      <c r="A5238" s="2">
        <v>0</v>
      </c>
      <c r="B5238" s="1">
        <v>0</v>
      </c>
      <c r="C5238" s="1">
        <v>0</v>
      </c>
    </row>
    <row r="5239" spans="1:3" x14ac:dyDescent="0.3">
      <c r="A5239" s="2">
        <v>0</v>
      </c>
      <c r="B5239" s="1">
        <v>0</v>
      </c>
      <c r="C5239" s="1">
        <v>0</v>
      </c>
    </row>
    <row r="5240" spans="1:3" x14ac:dyDescent="0.3">
      <c r="A5240" s="2">
        <v>0</v>
      </c>
      <c r="B5240" s="1">
        <v>0</v>
      </c>
      <c r="C5240" s="1">
        <v>0</v>
      </c>
    </row>
    <row r="5241" spans="1:3" x14ac:dyDescent="0.3">
      <c r="A5241" s="2">
        <v>26.44</v>
      </c>
      <c r="B5241" s="1">
        <v>23.730001000000001</v>
      </c>
      <c r="C5241" s="1">
        <v>-12.150713</v>
      </c>
    </row>
    <row r="5242" spans="1:3" x14ac:dyDescent="0.3">
      <c r="A5242" s="2">
        <v>26.44</v>
      </c>
      <c r="B5242" s="1">
        <v>23.730001000000001</v>
      </c>
      <c r="C5242" s="1">
        <v>-10.2842865</v>
      </c>
    </row>
    <row r="5243" spans="1:3" x14ac:dyDescent="0.3">
      <c r="A5243" s="2">
        <v>28.71</v>
      </c>
      <c r="B5243" s="1">
        <v>26.44</v>
      </c>
      <c r="C5243" s="1">
        <v>-8.4492860000000007</v>
      </c>
    </row>
    <row r="5244" spans="1:3" x14ac:dyDescent="0.3">
      <c r="A5244" s="2">
        <v>28.71</v>
      </c>
      <c r="B5244" s="1">
        <v>26.44</v>
      </c>
      <c r="C5244" s="1">
        <v>-6.9642869999999997</v>
      </c>
    </row>
    <row r="5245" spans="1:3" x14ac:dyDescent="0.3">
      <c r="A5245" s="2">
        <v>0.69999979999999995</v>
      </c>
      <c r="B5245" s="1">
        <v>7.25</v>
      </c>
      <c r="C5245" s="1">
        <v>-6.1092870000000001</v>
      </c>
    </row>
    <row r="5246" spans="1:3" x14ac:dyDescent="0.3">
      <c r="A5246" s="2">
        <v>0.69999979999999995</v>
      </c>
      <c r="B5246" s="1">
        <v>7.25</v>
      </c>
      <c r="C5246" s="1">
        <v>-2.4221436999999999</v>
      </c>
    </row>
    <row r="5247" spans="1:3" x14ac:dyDescent="0.3">
      <c r="A5247" s="2">
        <v>-70.53</v>
      </c>
      <c r="B5247" s="1">
        <v>33.730003000000004</v>
      </c>
      <c r="C5247" s="1">
        <v>-5.7142869999999997</v>
      </c>
    </row>
    <row r="5248" spans="1:3" x14ac:dyDescent="0.3">
      <c r="A5248" s="2">
        <v>-70.53</v>
      </c>
      <c r="B5248" s="1">
        <v>33.730003000000004</v>
      </c>
      <c r="C5248" s="1">
        <v>-8.9557160000000007</v>
      </c>
    </row>
    <row r="5249" spans="1:3" x14ac:dyDescent="0.3">
      <c r="A5249" s="2">
        <v>-28.009998</v>
      </c>
      <c r="B5249" s="1">
        <v>81.78</v>
      </c>
      <c r="C5249" s="1">
        <v>-12.592143</v>
      </c>
    </row>
    <row r="5250" spans="1:3" x14ac:dyDescent="0.3">
      <c r="A5250" s="2">
        <v>-28.009998</v>
      </c>
      <c r="B5250" s="1">
        <v>81.78</v>
      </c>
      <c r="C5250" s="1">
        <v>-24.017856999999999</v>
      </c>
    </row>
    <row r="5251" spans="1:3" x14ac:dyDescent="0.3">
      <c r="A5251" s="2">
        <v>-12.75</v>
      </c>
      <c r="B5251" s="1">
        <v>69.509995000000004</v>
      </c>
      <c r="C5251" s="1">
        <v>-33.477142000000001</v>
      </c>
    </row>
    <row r="5252" spans="1:3" x14ac:dyDescent="0.3">
      <c r="A5252" s="2">
        <v>-12.75</v>
      </c>
      <c r="B5252" s="1">
        <v>69.509995000000004</v>
      </c>
      <c r="C5252" s="1">
        <v>-40.420001999999997</v>
      </c>
    </row>
    <row r="5253" spans="1:3" x14ac:dyDescent="0.3">
      <c r="A5253" s="2">
        <v>-28.29</v>
      </c>
      <c r="B5253" s="1">
        <v>-14.4</v>
      </c>
      <c r="C5253" s="1">
        <v>-42.479286000000002</v>
      </c>
    </row>
    <row r="5254" spans="1:3" x14ac:dyDescent="0.3">
      <c r="A5254" s="2">
        <v>-28.29</v>
      </c>
      <c r="B5254" s="1">
        <v>-14.4</v>
      </c>
      <c r="C5254" s="1">
        <v>-44.538573999999997</v>
      </c>
    </row>
    <row r="5255" spans="1:3" x14ac:dyDescent="0.3">
      <c r="A5255" s="2">
        <v>-7.26</v>
      </c>
      <c r="B5255" s="1">
        <v>-12.12</v>
      </c>
      <c r="C5255" s="1">
        <v>-44.385005999999997</v>
      </c>
    </row>
    <row r="5256" spans="1:3" x14ac:dyDescent="0.3">
      <c r="A5256" s="2">
        <v>-7.26</v>
      </c>
      <c r="B5256" s="1">
        <v>-12.12</v>
      </c>
      <c r="C5256" s="1">
        <v>-44.231434</v>
      </c>
    </row>
    <row r="5257" spans="1:3" x14ac:dyDescent="0.3">
      <c r="A5257" s="2">
        <v>-7.26</v>
      </c>
      <c r="B5257" s="1">
        <v>-12.12</v>
      </c>
      <c r="C5257" s="1">
        <v>-44.046436</v>
      </c>
    </row>
    <row r="5258" spans="1:3" x14ac:dyDescent="0.3">
      <c r="A5258" s="2">
        <v>-60.53</v>
      </c>
      <c r="B5258" s="1">
        <v>-28.48</v>
      </c>
      <c r="C5258" s="1">
        <v>-46.497860000000003</v>
      </c>
    </row>
    <row r="5259" spans="1:3" x14ac:dyDescent="0.3">
      <c r="A5259" s="2">
        <v>-60.53</v>
      </c>
      <c r="B5259" s="1">
        <v>-28.48</v>
      </c>
      <c r="C5259" s="1">
        <v>-48.319285999999998</v>
      </c>
    </row>
    <row r="5260" spans="1:3" x14ac:dyDescent="0.3">
      <c r="A5260" s="2">
        <v>1.3299999</v>
      </c>
      <c r="B5260" s="1">
        <v>-29.460000999999998</v>
      </c>
      <c r="C5260" s="1">
        <v>-45.652149999999999</v>
      </c>
    </row>
    <row r="5261" spans="1:3" x14ac:dyDescent="0.3">
      <c r="A5261" s="2">
        <v>1.3299999</v>
      </c>
      <c r="B5261" s="1">
        <v>-29.460000999999998</v>
      </c>
      <c r="C5261" s="1">
        <v>-36.005719999999997</v>
      </c>
    </row>
    <row r="5262" spans="1:3" x14ac:dyDescent="0.3">
      <c r="A5262" s="2">
        <v>12.35</v>
      </c>
      <c r="B5262" s="1">
        <v>-1.0200005000000001</v>
      </c>
      <c r="C5262" s="1">
        <v>-27.603573000000001</v>
      </c>
    </row>
    <row r="5263" spans="1:3" x14ac:dyDescent="0.3">
      <c r="A5263" s="2">
        <v>12.35</v>
      </c>
      <c r="B5263" s="1">
        <v>-1.0200005000000001</v>
      </c>
      <c r="C5263" s="1">
        <v>-18.806429999999999</v>
      </c>
    </row>
    <row r="5264" spans="1:3" x14ac:dyDescent="0.3">
      <c r="A5264" s="2">
        <v>32.239998</v>
      </c>
      <c r="B5264" s="1">
        <v>22.44</v>
      </c>
      <c r="C5264" s="1">
        <v>-10.264284999999999</v>
      </c>
    </row>
    <row r="5265" spans="1:3" x14ac:dyDescent="0.3">
      <c r="A5265" s="2">
        <v>32.239998</v>
      </c>
      <c r="B5265" s="1">
        <v>22.44</v>
      </c>
      <c r="C5265" s="1">
        <v>-3.6885707000000001</v>
      </c>
    </row>
    <row r="5266" spans="1:3" x14ac:dyDescent="0.3">
      <c r="A5266" s="2">
        <v>26.71</v>
      </c>
      <c r="B5266" s="1">
        <v>21.1</v>
      </c>
      <c r="C5266" s="1">
        <v>2.5878568</v>
      </c>
    </row>
    <row r="5267" spans="1:3" x14ac:dyDescent="0.3">
      <c r="A5267" s="2">
        <v>0</v>
      </c>
      <c r="B5267" s="1">
        <v>0</v>
      </c>
      <c r="C5267" s="1">
        <v>0</v>
      </c>
    </row>
    <row r="5268" spans="1:3" x14ac:dyDescent="0.3">
      <c r="A5268" s="2">
        <v>0</v>
      </c>
      <c r="B5268" s="1">
        <v>0</v>
      </c>
      <c r="C5268" s="1">
        <v>0</v>
      </c>
    </row>
    <row r="5269" spans="1:3" x14ac:dyDescent="0.3">
      <c r="A5269" s="2">
        <v>0</v>
      </c>
      <c r="B5269" s="1">
        <v>0</v>
      </c>
      <c r="C5269" s="1">
        <v>0</v>
      </c>
    </row>
    <row r="5270" spans="1:3" x14ac:dyDescent="0.3">
      <c r="A5270" s="2">
        <v>0</v>
      </c>
      <c r="B5270" s="1">
        <v>0</v>
      </c>
      <c r="C5270" s="1">
        <v>0</v>
      </c>
    </row>
    <row r="5271" spans="1:3" x14ac:dyDescent="0.3">
      <c r="A5271" s="2">
        <v>0</v>
      </c>
      <c r="B5271" s="1">
        <v>0</v>
      </c>
      <c r="C5271" s="1">
        <v>0</v>
      </c>
    </row>
    <row r="5272" spans="1:3" x14ac:dyDescent="0.3">
      <c r="A5272" s="2">
        <v>0</v>
      </c>
      <c r="B5272" s="1">
        <v>0</v>
      </c>
      <c r="C5272" s="1">
        <v>0</v>
      </c>
    </row>
    <row r="5273" spans="1:3" x14ac:dyDescent="0.3">
      <c r="A5273" s="2">
        <v>0</v>
      </c>
      <c r="B5273" s="1">
        <v>0</v>
      </c>
      <c r="C5273" s="1">
        <v>0</v>
      </c>
    </row>
    <row r="5274" spans="1:3" x14ac:dyDescent="0.3">
      <c r="A5274" s="2">
        <v>0</v>
      </c>
      <c r="B5274" s="1">
        <v>0</v>
      </c>
      <c r="C5274" s="1">
        <v>0</v>
      </c>
    </row>
    <row r="5275" spans="1:3" x14ac:dyDescent="0.3">
      <c r="A5275" s="2">
        <v>0</v>
      </c>
      <c r="B5275" s="1">
        <v>0</v>
      </c>
      <c r="C5275" s="1">
        <v>0</v>
      </c>
    </row>
    <row r="5276" spans="1:3" x14ac:dyDescent="0.3">
      <c r="A5276" s="2">
        <v>0</v>
      </c>
      <c r="B5276" s="1">
        <v>0</v>
      </c>
      <c r="C5276" s="1">
        <v>0</v>
      </c>
    </row>
    <row r="5277" spans="1:3" x14ac:dyDescent="0.3">
      <c r="A5277" s="2">
        <v>0</v>
      </c>
      <c r="B5277" s="1">
        <v>0</v>
      </c>
      <c r="C5277" s="1">
        <v>0</v>
      </c>
    </row>
    <row r="5278" spans="1:3" x14ac:dyDescent="0.3">
      <c r="A5278" s="2">
        <v>0</v>
      </c>
      <c r="B5278" s="1">
        <v>0</v>
      </c>
      <c r="C5278" s="1">
        <v>0</v>
      </c>
    </row>
    <row r="5279" spans="1:3" x14ac:dyDescent="0.3">
      <c r="A5279" s="2">
        <v>0</v>
      </c>
      <c r="B5279" s="1">
        <v>0</v>
      </c>
      <c r="C5279" s="1">
        <v>0</v>
      </c>
    </row>
    <row r="5280" spans="1:3" x14ac:dyDescent="0.3">
      <c r="A5280" s="2">
        <v>0</v>
      </c>
      <c r="B5280" s="1">
        <v>0</v>
      </c>
      <c r="C5280" s="1">
        <v>0</v>
      </c>
    </row>
    <row r="5281" spans="1:3" x14ac:dyDescent="0.3">
      <c r="A5281" s="2">
        <v>-73.790000000000006</v>
      </c>
      <c r="B5281" s="1">
        <v>51.15</v>
      </c>
      <c r="C5281" s="1">
        <v>-11.106429</v>
      </c>
    </row>
    <row r="5282" spans="1:3" x14ac:dyDescent="0.3">
      <c r="A5282" s="2">
        <v>-73.790000000000006</v>
      </c>
      <c r="B5282" s="1">
        <v>51.15</v>
      </c>
      <c r="C5282" s="1">
        <v>-17.741427999999999</v>
      </c>
    </row>
    <row r="5283" spans="1:3" x14ac:dyDescent="0.3">
      <c r="A5283" s="2">
        <v>-32.21</v>
      </c>
      <c r="B5283" s="1">
        <v>89.869995000000003</v>
      </c>
      <c r="C5283" s="1">
        <v>-28.660715</v>
      </c>
    </row>
    <row r="5284" spans="1:3" x14ac:dyDescent="0.3">
      <c r="A5284" s="2">
        <v>-32.21</v>
      </c>
      <c r="B5284" s="1">
        <v>89.869995000000003</v>
      </c>
      <c r="C5284" s="1">
        <v>-39.579998000000003</v>
      </c>
    </row>
    <row r="5285" spans="1:3" x14ac:dyDescent="0.3">
      <c r="A5285" s="2">
        <v>-32.21</v>
      </c>
      <c r="B5285" s="1">
        <v>89.869995000000003</v>
      </c>
      <c r="C5285" s="1">
        <v>-49.255000000000003</v>
      </c>
    </row>
    <row r="5286" spans="1:3" x14ac:dyDescent="0.3">
      <c r="A5286" s="2">
        <v>-20.36</v>
      </c>
      <c r="B5286" s="1">
        <v>-16.95</v>
      </c>
      <c r="C5286" s="1">
        <v>-50.453569999999999</v>
      </c>
    </row>
    <row r="5287" spans="1:3" x14ac:dyDescent="0.3">
      <c r="A5287" s="2">
        <v>-20.36</v>
      </c>
      <c r="B5287" s="1">
        <v>-16.95</v>
      </c>
      <c r="C5287" s="1">
        <v>-51.397137000000001</v>
      </c>
    </row>
    <row r="5288" spans="1:3" x14ac:dyDescent="0.3">
      <c r="A5288" s="2">
        <v>59.9</v>
      </c>
      <c r="B5288" s="1">
        <v>-13.85</v>
      </c>
      <c r="C5288" s="1">
        <v>-46.829279999999997</v>
      </c>
    </row>
    <row r="5289" spans="1:3" x14ac:dyDescent="0.3">
      <c r="A5289" s="2">
        <v>59.9</v>
      </c>
      <c r="B5289" s="1">
        <v>-13.85</v>
      </c>
      <c r="C5289" s="1">
        <v>-41.962139999999998</v>
      </c>
    </row>
    <row r="5290" spans="1:3" x14ac:dyDescent="0.3">
      <c r="A5290" s="2">
        <v>-64.33</v>
      </c>
      <c r="B5290" s="1">
        <v>-19.89</v>
      </c>
      <c r="C5290" s="1">
        <v>-45.965710000000001</v>
      </c>
    </row>
    <row r="5291" spans="1:3" x14ac:dyDescent="0.3">
      <c r="A5291" s="2">
        <v>-64.33</v>
      </c>
      <c r="B5291" s="1">
        <v>-19.89</v>
      </c>
      <c r="C5291" s="1">
        <v>-49.969279999999998</v>
      </c>
    </row>
    <row r="5292" spans="1:3" x14ac:dyDescent="0.3">
      <c r="A5292" s="2">
        <v>9.14</v>
      </c>
      <c r="B5292" s="1">
        <v>-36.050002999999997</v>
      </c>
      <c r="C5292" s="1">
        <v>-47.570712999999998</v>
      </c>
    </row>
    <row r="5293" spans="1:3" x14ac:dyDescent="0.3">
      <c r="A5293" s="2">
        <v>9.14</v>
      </c>
      <c r="B5293" s="1">
        <v>-36.050002999999997</v>
      </c>
      <c r="C5293" s="1">
        <v>-39.097850000000001</v>
      </c>
    </row>
    <row r="5294" spans="1:3" x14ac:dyDescent="0.3">
      <c r="A5294" s="2">
        <v>9.14</v>
      </c>
      <c r="B5294" s="1">
        <v>-36.050002999999997</v>
      </c>
      <c r="C5294" s="1">
        <v>-30.624995999999999</v>
      </c>
    </row>
    <row r="5295" spans="1:3" x14ac:dyDescent="0.3">
      <c r="A5295" s="2">
        <v>15.77</v>
      </c>
      <c r="B5295" s="1">
        <v>-1.3400002</v>
      </c>
      <c r="C5295" s="1">
        <v>-20.478567000000002</v>
      </c>
    </row>
    <row r="5296" spans="1:3" x14ac:dyDescent="0.3">
      <c r="A5296" s="2">
        <v>22.16</v>
      </c>
      <c r="B5296" s="1">
        <v>16.829999999999998</v>
      </c>
      <c r="C5296" s="1">
        <v>-11.173571000000001</v>
      </c>
    </row>
    <row r="5297" spans="1:3" x14ac:dyDescent="0.3">
      <c r="A5297" s="2">
        <v>22.16</v>
      </c>
      <c r="B5297" s="1">
        <v>16.829999999999998</v>
      </c>
      <c r="C5297" s="1">
        <v>-2.0728564</v>
      </c>
    </row>
    <row r="5298" spans="1:3" x14ac:dyDescent="0.3">
      <c r="A5298" s="2">
        <v>23.14</v>
      </c>
      <c r="B5298" s="1">
        <v>28.08</v>
      </c>
      <c r="C5298" s="1">
        <v>6.2942862999999996</v>
      </c>
    </row>
    <row r="5299" spans="1:3" x14ac:dyDescent="0.3">
      <c r="A5299" s="2">
        <v>0</v>
      </c>
      <c r="B5299" s="1">
        <v>0</v>
      </c>
      <c r="C5299" s="1">
        <v>0</v>
      </c>
    </row>
    <row r="5300" spans="1:3" x14ac:dyDescent="0.3">
      <c r="A5300" s="2">
        <v>0</v>
      </c>
      <c r="B5300" s="1">
        <v>0</v>
      </c>
      <c r="C5300" s="1">
        <v>0</v>
      </c>
    </row>
    <row r="5301" spans="1:3" x14ac:dyDescent="0.3">
      <c r="A5301" s="2">
        <v>0</v>
      </c>
      <c r="B5301" s="1">
        <v>0</v>
      </c>
      <c r="C5301" s="1">
        <v>0</v>
      </c>
    </row>
    <row r="5302" spans="1:3" x14ac:dyDescent="0.3">
      <c r="A5302" s="2">
        <v>0</v>
      </c>
      <c r="B5302" s="1">
        <v>0</v>
      </c>
      <c r="C5302" s="1">
        <v>0</v>
      </c>
    </row>
    <row r="5303" spans="1:3" x14ac:dyDescent="0.3">
      <c r="A5303" s="2">
        <v>0</v>
      </c>
      <c r="B5303" s="1">
        <v>0</v>
      </c>
      <c r="C5303" s="1">
        <v>0</v>
      </c>
    </row>
    <row r="5304" spans="1:3" x14ac:dyDescent="0.3">
      <c r="A5304" s="2">
        <v>0</v>
      </c>
      <c r="B5304" s="1">
        <v>0</v>
      </c>
      <c r="C5304" s="1">
        <v>0</v>
      </c>
    </row>
    <row r="5305" spans="1:3" x14ac:dyDescent="0.3">
      <c r="A5305" s="2">
        <v>0</v>
      </c>
      <c r="B5305" s="1">
        <v>0</v>
      </c>
      <c r="C5305" s="1">
        <v>0</v>
      </c>
    </row>
    <row r="5306" spans="1:3" x14ac:dyDescent="0.3">
      <c r="A5306" s="2">
        <v>0</v>
      </c>
      <c r="B5306" s="1">
        <v>0</v>
      </c>
      <c r="C5306" s="1">
        <v>0</v>
      </c>
    </row>
    <row r="5307" spans="1:3" x14ac:dyDescent="0.3">
      <c r="A5307" s="2">
        <v>0</v>
      </c>
      <c r="B5307" s="1">
        <v>0</v>
      </c>
      <c r="C5307" s="1">
        <v>0</v>
      </c>
    </row>
    <row r="5308" spans="1:3" x14ac:dyDescent="0.3">
      <c r="A5308" s="2">
        <v>0</v>
      </c>
      <c r="B5308" s="1">
        <v>0</v>
      </c>
      <c r="C5308" s="1">
        <v>0</v>
      </c>
    </row>
    <row r="5309" spans="1:3" x14ac:dyDescent="0.3">
      <c r="A5309" s="2">
        <v>0</v>
      </c>
      <c r="B5309" s="1">
        <v>0</v>
      </c>
      <c r="C5309" s="1">
        <v>0</v>
      </c>
    </row>
    <row r="5310" spans="1:3" x14ac:dyDescent="0.3">
      <c r="A5310" s="2">
        <v>0</v>
      </c>
      <c r="B5310" s="1">
        <v>0</v>
      </c>
      <c r="C5310" s="1">
        <v>0</v>
      </c>
    </row>
    <row r="5311" spans="1:3" x14ac:dyDescent="0.3">
      <c r="A5311" s="2">
        <v>0</v>
      </c>
      <c r="B5311" s="1">
        <v>0</v>
      </c>
      <c r="C5311" s="1">
        <v>0</v>
      </c>
    </row>
    <row r="5312" spans="1:3" x14ac:dyDescent="0.3">
      <c r="A5312" s="2">
        <v>0</v>
      </c>
      <c r="B5312" s="1">
        <v>0</v>
      </c>
      <c r="C5312" s="1">
        <v>0</v>
      </c>
    </row>
    <row r="5313" spans="1:3" x14ac:dyDescent="0.3">
      <c r="A5313" s="2">
        <v>0</v>
      </c>
      <c r="B5313" s="1">
        <v>0</v>
      </c>
      <c r="C5313" s="1">
        <v>0</v>
      </c>
    </row>
    <row r="5314" spans="1:3" x14ac:dyDescent="0.3">
      <c r="A5314" s="2">
        <v>0</v>
      </c>
      <c r="B5314" s="1">
        <v>0</v>
      </c>
      <c r="C5314" s="1">
        <v>0</v>
      </c>
    </row>
    <row r="5315" spans="1:3" x14ac:dyDescent="0.3">
      <c r="A5315" s="2">
        <v>0</v>
      </c>
      <c r="B5315" s="1">
        <v>0</v>
      </c>
      <c r="C5315" s="1">
        <v>0</v>
      </c>
    </row>
    <row r="5316" spans="1:3" x14ac:dyDescent="0.3">
      <c r="A5316" s="2">
        <v>0</v>
      </c>
      <c r="B5316" s="1">
        <v>0</v>
      </c>
      <c r="C5316" s="1">
        <v>0</v>
      </c>
    </row>
    <row r="5317" spans="1:3" x14ac:dyDescent="0.3">
      <c r="A5317" s="2">
        <v>0</v>
      </c>
      <c r="B5317" s="1">
        <v>0</v>
      </c>
      <c r="C5317" s="1">
        <v>0</v>
      </c>
    </row>
    <row r="5318" spans="1:3" x14ac:dyDescent="0.3">
      <c r="A5318" s="2">
        <v>0</v>
      </c>
      <c r="B5318" s="1">
        <v>0</v>
      </c>
      <c r="C5318" s="1">
        <v>0</v>
      </c>
    </row>
    <row r="5319" spans="1:3" x14ac:dyDescent="0.3">
      <c r="A5319" s="2">
        <v>0</v>
      </c>
      <c r="B5319" s="1">
        <v>0</v>
      </c>
      <c r="C5319" s="1">
        <v>0</v>
      </c>
    </row>
    <row r="5320" spans="1:3" x14ac:dyDescent="0.3">
      <c r="A5320" s="2">
        <v>0</v>
      </c>
      <c r="B5320" s="1">
        <v>0</v>
      </c>
      <c r="C5320" s="1">
        <v>0</v>
      </c>
    </row>
    <row r="5321" spans="1:3" x14ac:dyDescent="0.3">
      <c r="A5321" s="2">
        <v>28.51</v>
      </c>
      <c r="B5321" s="1">
        <v>23.019998999999999</v>
      </c>
      <c r="C5321" s="1">
        <v>15.406428</v>
      </c>
    </row>
    <row r="5322" spans="1:3" x14ac:dyDescent="0.3">
      <c r="A5322" s="2">
        <v>28.51</v>
      </c>
      <c r="B5322" s="1">
        <v>23.019998999999999</v>
      </c>
      <c r="C5322" s="1">
        <v>16.042142999999999</v>
      </c>
    </row>
    <row r="5323" spans="1:3" x14ac:dyDescent="0.3">
      <c r="A5323" s="2">
        <v>28.51</v>
      </c>
      <c r="B5323" s="1">
        <v>23.019998999999999</v>
      </c>
      <c r="C5323" s="1">
        <v>16.677858000000001</v>
      </c>
    </row>
    <row r="5324" spans="1:3" x14ac:dyDescent="0.3">
      <c r="A5324" s="2">
        <v>28.51</v>
      </c>
      <c r="B5324" s="1">
        <v>23.019998999999999</v>
      </c>
      <c r="C5324" s="1">
        <v>11.802144999999999</v>
      </c>
    </row>
    <row r="5325" spans="1:3" x14ac:dyDescent="0.3">
      <c r="A5325" s="2">
        <v>-34.72</v>
      </c>
      <c r="B5325" s="1">
        <v>21.61</v>
      </c>
      <c r="C5325" s="1">
        <v>2.5107159999999999</v>
      </c>
    </row>
    <row r="5326" spans="1:3" x14ac:dyDescent="0.3">
      <c r="A5326" s="2">
        <v>-34.72</v>
      </c>
      <c r="B5326" s="1">
        <v>21.61</v>
      </c>
      <c r="C5326" s="1">
        <v>1.6614304</v>
      </c>
    </row>
    <row r="5327" spans="1:3" x14ac:dyDescent="0.3">
      <c r="A5327" s="2">
        <v>-61.39</v>
      </c>
      <c r="B5327" s="1">
        <v>-26.4</v>
      </c>
      <c r="C5327" s="1">
        <v>2.3364308</v>
      </c>
    </row>
    <row r="5328" spans="1:3" x14ac:dyDescent="0.3">
      <c r="A5328" s="2">
        <v>-61.39</v>
      </c>
      <c r="B5328" s="1">
        <v>-26.4</v>
      </c>
      <c r="C5328" s="1">
        <v>-3.3907123000000001</v>
      </c>
    </row>
    <row r="5329" spans="1:3" x14ac:dyDescent="0.3">
      <c r="A5329" s="2">
        <v>47.38</v>
      </c>
      <c r="B5329" s="1">
        <v>60.369995000000003</v>
      </c>
      <c r="C5329" s="1">
        <v>-7.5464260000000003</v>
      </c>
    </row>
    <row r="5330" spans="1:3" x14ac:dyDescent="0.3">
      <c r="A5330" s="2">
        <v>47.38</v>
      </c>
      <c r="B5330" s="1">
        <v>60.369995000000003</v>
      </c>
      <c r="C5330" s="1">
        <v>-11.702140999999999</v>
      </c>
    </row>
    <row r="5331" spans="1:3" x14ac:dyDescent="0.3">
      <c r="A5331" s="2">
        <v>-16.95</v>
      </c>
      <c r="B5331" s="1">
        <v>-26.48</v>
      </c>
      <c r="C5331" s="1">
        <v>-12.243569000000001</v>
      </c>
    </row>
    <row r="5332" spans="1:3" x14ac:dyDescent="0.3">
      <c r="A5332" s="2">
        <v>-16.95</v>
      </c>
      <c r="B5332" s="1">
        <v>-26.48</v>
      </c>
      <c r="C5332" s="1">
        <v>-11.943569999999999</v>
      </c>
    </row>
    <row r="5333" spans="1:3" x14ac:dyDescent="0.3">
      <c r="A5333" s="2">
        <v>6.12</v>
      </c>
      <c r="B5333" s="1">
        <v>-14.32</v>
      </c>
      <c r="C5333" s="1">
        <v>-10.864284</v>
      </c>
    </row>
    <row r="5334" spans="1:3" x14ac:dyDescent="0.3">
      <c r="A5334" s="2">
        <v>6.12</v>
      </c>
      <c r="B5334" s="1">
        <v>-14.32</v>
      </c>
      <c r="C5334" s="1">
        <v>-9.0514270000000003</v>
      </c>
    </row>
    <row r="5335" spans="1:3" x14ac:dyDescent="0.3">
      <c r="A5335" s="2">
        <v>-3.5699996999999999</v>
      </c>
      <c r="B5335" s="1">
        <v>-12.24</v>
      </c>
      <c r="C5335" s="1">
        <v>-8.8242829999999994</v>
      </c>
    </row>
    <row r="5336" spans="1:3" x14ac:dyDescent="0.3">
      <c r="A5336" s="2">
        <v>-3.5699996999999999</v>
      </c>
      <c r="B5336" s="1">
        <v>-12.24</v>
      </c>
      <c r="C5336" s="1">
        <v>-8.5971419999999998</v>
      </c>
    </row>
    <row r="5337" spans="1:3" x14ac:dyDescent="0.3">
      <c r="A5337" s="2">
        <v>8.39</v>
      </c>
      <c r="B5337" s="1">
        <v>-30.6</v>
      </c>
      <c r="C5337" s="1">
        <v>-6.2042837000000004</v>
      </c>
    </row>
    <row r="5338" spans="1:3" x14ac:dyDescent="0.3">
      <c r="A5338" s="2">
        <v>8.39</v>
      </c>
      <c r="B5338" s="1">
        <v>-30.6</v>
      </c>
      <c r="C5338" s="1">
        <v>-3.8114257</v>
      </c>
    </row>
    <row r="5339" spans="1:3" x14ac:dyDescent="0.3">
      <c r="A5339" s="2">
        <v>9.73</v>
      </c>
      <c r="B5339" s="1">
        <v>-2.2000003000000001</v>
      </c>
      <c r="C5339" s="1">
        <v>1.0642874</v>
      </c>
    </row>
    <row r="5340" spans="1:3" x14ac:dyDescent="0.3">
      <c r="A5340" s="2">
        <v>0</v>
      </c>
      <c r="B5340" s="1">
        <v>0</v>
      </c>
      <c r="C5340" s="1">
        <v>0</v>
      </c>
    </row>
    <row r="5341" spans="1:3" x14ac:dyDescent="0.3">
      <c r="A5341" s="2">
        <v>0</v>
      </c>
      <c r="B5341" s="1">
        <v>0</v>
      </c>
      <c r="C5341" s="1">
        <v>0</v>
      </c>
    </row>
    <row r="5342" spans="1:3" x14ac:dyDescent="0.3">
      <c r="A5342" s="2">
        <v>0</v>
      </c>
      <c r="B5342" s="1">
        <v>0</v>
      </c>
      <c r="C5342" s="1">
        <v>0</v>
      </c>
    </row>
    <row r="5343" spans="1:3" x14ac:dyDescent="0.3">
      <c r="A5343" s="2">
        <v>0</v>
      </c>
      <c r="B5343" s="1">
        <v>0</v>
      </c>
      <c r="C5343" s="1">
        <v>0</v>
      </c>
    </row>
    <row r="5344" spans="1:3" x14ac:dyDescent="0.3">
      <c r="A5344" s="2">
        <v>0</v>
      </c>
      <c r="B5344" s="1">
        <v>0</v>
      </c>
      <c r="C5344" s="1">
        <v>0</v>
      </c>
    </row>
    <row r="5345" spans="1:3" x14ac:dyDescent="0.3">
      <c r="A5345" s="2">
        <v>0</v>
      </c>
      <c r="B5345" s="1">
        <v>0</v>
      </c>
      <c r="C5345" s="1">
        <v>0</v>
      </c>
    </row>
    <row r="5346" spans="1:3" x14ac:dyDescent="0.3">
      <c r="A5346" s="2">
        <v>0</v>
      </c>
      <c r="B5346" s="1">
        <v>0</v>
      </c>
      <c r="C5346" s="1">
        <v>0</v>
      </c>
    </row>
    <row r="5347" spans="1:3" x14ac:dyDescent="0.3">
      <c r="A5347" s="2">
        <v>0</v>
      </c>
      <c r="B5347" s="1">
        <v>0</v>
      </c>
      <c r="C5347" s="1">
        <v>0</v>
      </c>
    </row>
    <row r="5348" spans="1:3" x14ac:dyDescent="0.3">
      <c r="A5348" s="2">
        <v>0</v>
      </c>
      <c r="B5348" s="1">
        <v>0</v>
      </c>
      <c r="C5348" s="1">
        <v>0</v>
      </c>
    </row>
    <row r="5349" spans="1:3" x14ac:dyDescent="0.3">
      <c r="A5349" s="2">
        <v>0</v>
      </c>
      <c r="B5349" s="1">
        <v>0</v>
      </c>
      <c r="C5349" s="1">
        <v>0</v>
      </c>
    </row>
    <row r="5350" spans="1:3" x14ac:dyDescent="0.3">
      <c r="A5350" s="2">
        <v>0</v>
      </c>
      <c r="B5350" s="1">
        <v>0</v>
      </c>
      <c r="C5350" s="1">
        <v>0</v>
      </c>
    </row>
    <row r="5351" spans="1:3" x14ac:dyDescent="0.3">
      <c r="A5351" s="2">
        <v>0</v>
      </c>
      <c r="B5351" s="1">
        <v>0</v>
      </c>
      <c r="C5351" s="1">
        <v>0</v>
      </c>
    </row>
    <row r="5352" spans="1:3" x14ac:dyDescent="0.3">
      <c r="A5352" s="2">
        <v>0</v>
      </c>
      <c r="B5352" s="1">
        <v>0</v>
      </c>
      <c r="C5352" s="1">
        <v>0</v>
      </c>
    </row>
    <row r="5353" spans="1:3" x14ac:dyDescent="0.3">
      <c r="A5353" s="2">
        <v>0</v>
      </c>
      <c r="B5353" s="1">
        <v>0</v>
      </c>
      <c r="C5353" s="1">
        <v>0</v>
      </c>
    </row>
    <row r="5354" spans="1:3" x14ac:dyDescent="0.3">
      <c r="A5354" s="2">
        <v>0</v>
      </c>
      <c r="B5354" s="1">
        <v>0</v>
      </c>
      <c r="C5354" s="1">
        <v>0</v>
      </c>
    </row>
    <row r="5355" spans="1:3" x14ac:dyDescent="0.3">
      <c r="A5355" s="2">
        <v>0</v>
      </c>
      <c r="B5355" s="1">
        <v>0</v>
      </c>
      <c r="C5355" s="1">
        <v>0</v>
      </c>
    </row>
    <row r="5356" spans="1:3" x14ac:dyDescent="0.3">
      <c r="A5356" s="2">
        <v>0</v>
      </c>
      <c r="B5356" s="1">
        <v>0</v>
      </c>
      <c r="C5356" s="1">
        <v>0</v>
      </c>
    </row>
    <row r="5357" spans="1:3" x14ac:dyDescent="0.3">
      <c r="A5357" s="2">
        <v>0</v>
      </c>
      <c r="B5357" s="1">
        <v>0</v>
      </c>
      <c r="C5357" s="1">
        <v>0</v>
      </c>
    </row>
    <row r="5358" spans="1:3" x14ac:dyDescent="0.3">
      <c r="A5358" s="2">
        <v>0</v>
      </c>
      <c r="B5358" s="1">
        <v>0</v>
      </c>
      <c r="C5358" s="1">
        <v>0</v>
      </c>
    </row>
    <row r="5359" spans="1:3" x14ac:dyDescent="0.3">
      <c r="A5359" s="2">
        <v>0</v>
      </c>
      <c r="B5359" s="1">
        <v>0</v>
      </c>
      <c r="C5359" s="1">
        <v>0</v>
      </c>
    </row>
    <row r="5360" spans="1:3" x14ac:dyDescent="0.3">
      <c r="A5360" s="2">
        <v>0</v>
      </c>
      <c r="B5360" s="1">
        <v>0</v>
      </c>
      <c r="C5360" s="1">
        <v>0</v>
      </c>
    </row>
    <row r="5361" spans="1:3" x14ac:dyDescent="0.3">
      <c r="A5361" s="2">
        <v>24.16</v>
      </c>
      <c r="B5361" s="1">
        <v>14.16</v>
      </c>
      <c r="C5361" s="1">
        <v>12.229286999999999</v>
      </c>
    </row>
    <row r="5362" spans="1:3" x14ac:dyDescent="0.3">
      <c r="A5362" s="2">
        <v>24.16</v>
      </c>
      <c r="B5362" s="1">
        <v>14.16</v>
      </c>
      <c r="C5362" s="1">
        <v>13.871428999999999</v>
      </c>
    </row>
    <row r="5363" spans="1:3" x14ac:dyDescent="0.3">
      <c r="A5363" s="2">
        <v>26.71</v>
      </c>
      <c r="B5363" s="1">
        <v>22.980001000000001</v>
      </c>
      <c r="C5363" s="1">
        <v>15.065714</v>
      </c>
    </row>
    <row r="5364" spans="1:3" x14ac:dyDescent="0.3">
      <c r="A5364" s="2">
        <v>26.71</v>
      </c>
      <c r="B5364" s="1">
        <v>22.980001000000001</v>
      </c>
      <c r="C5364" s="1">
        <v>14.651427999999999</v>
      </c>
    </row>
    <row r="5365" spans="1:3" x14ac:dyDescent="0.3">
      <c r="A5365" s="2">
        <v>-0.67000009999999999</v>
      </c>
      <c r="B5365" s="1">
        <v>21.77</v>
      </c>
      <c r="C5365" s="1">
        <v>12.367857000000001</v>
      </c>
    </row>
    <row r="5366" spans="1:3" x14ac:dyDescent="0.3">
      <c r="A5366" s="2">
        <v>-0.67000009999999999</v>
      </c>
      <c r="B5366" s="1">
        <v>21.77</v>
      </c>
      <c r="C5366" s="1">
        <v>9.3049990000000005</v>
      </c>
    </row>
    <row r="5367" spans="1:3" x14ac:dyDescent="0.3">
      <c r="A5367" s="2">
        <v>-33.42</v>
      </c>
      <c r="B5367" s="1">
        <v>16.43</v>
      </c>
      <c r="C5367" s="1">
        <v>4.2842849999999997</v>
      </c>
    </row>
    <row r="5368" spans="1:3" x14ac:dyDescent="0.3">
      <c r="A5368" s="2">
        <v>-33.42</v>
      </c>
      <c r="B5368" s="1">
        <v>16.43</v>
      </c>
      <c r="C5368" s="1">
        <v>0.104286194</v>
      </c>
    </row>
    <row r="5369" spans="1:3" x14ac:dyDescent="0.3">
      <c r="A5369" s="2">
        <v>-50.64</v>
      </c>
      <c r="B5369" s="1">
        <v>-20.05</v>
      </c>
      <c r="C5369" s="1">
        <v>-2.7000004999999998</v>
      </c>
    </row>
    <row r="5370" spans="1:3" x14ac:dyDescent="0.3">
      <c r="A5370" s="2">
        <v>-50.64</v>
      </c>
      <c r="B5370" s="1">
        <v>-20.05</v>
      </c>
      <c r="C5370" s="1">
        <v>-7.6700005999999998</v>
      </c>
    </row>
    <row r="5371" spans="1:3" x14ac:dyDescent="0.3">
      <c r="A5371" s="2">
        <v>-50.64</v>
      </c>
      <c r="B5371" s="1">
        <v>-20.05</v>
      </c>
      <c r="C5371" s="1">
        <v>-12.64</v>
      </c>
    </row>
    <row r="5372" spans="1:3" x14ac:dyDescent="0.3">
      <c r="A5372" s="2">
        <v>-7.3799989999999998</v>
      </c>
      <c r="B5372" s="1">
        <v>60.329993999999999</v>
      </c>
      <c r="C5372" s="1">
        <v>-18.328569999999999</v>
      </c>
    </row>
    <row r="5373" spans="1:3" x14ac:dyDescent="0.3">
      <c r="A5373" s="2">
        <v>-7.3799989999999998</v>
      </c>
      <c r="B5373" s="1">
        <v>60.329993999999999</v>
      </c>
      <c r="C5373" s="1">
        <v>-23.879283999999998</v>
      </c>
    </row>
    <row r="5374" spans="1:3" x14ac:dyDescent="0.3">
      <c r="A5374" s="2">
        <v>-15.379999</v>
      </c>
      <c r="B5374" s="1">
        <v>-22.28</v>
      </c>
      <c r="C5374" s="1">
        <v>-24.100712000000001</v>
      </c>
    </row>
    <row r="5375" spans="1:3" x14ac:dyDescent="0.3">
      <c r="A5375" s="2">
        <v>-33.93</v>
      </c>
      <c r="B5375" s="1">
        <v>-15.34</v>
      </c>
      <c r="C5375" s="1">
        <v>-26.142855000000001</v>
      </c>
    </row>
    <row r="5376" spans="1:3" x14ac:dyDescent="0.3">
      <c r="A5376" s="2">
        <v>-33.93</v>
      </c>
      <c r="B5376" s="1">
        <v>-15.34</v>
      </c>
      <c r="C5376" s="1">
        <v>-28.184998</v>
      </c>
    </row>
    <row r="5377" spans="1:3" x14ac:dyDescent="0.3">
      <c r="A5377" s="2">
        <v>-33.93</v>
      </c>
      <c r="B5377" s="1">
        <v>-15.34</v>
      </c>
      <c r="C5377" s="1">
        <v>-29.779284000000001</v>
      </c>
    </row>
    <row r="5378" spans="1:3" x14ac:dyDescent="0.3">
      <c r="A5378" s="2">
        <v>7.45</v>
      </c>
      <c r="B5378" s="1">
        <v>-13.030001</v>
      </c>
      <c r="C5378" s="1">
        <v>-28.582853</v>
      </c>
    </row>
    <row r="5379" spans="1:3" x14ac:dyDescent="0.3">
      <c r="A5379" s="2">
        <v>7.45</v>
      </c>
      <c r="B5379" s="1">
        <v>-13.030001</v>
      </c>
      <c r="C5379" s="1">
        <v>-25.517140000000001</v>
      </c>
    </row>
    <row r="5380" spans="1:3" x14ac:dyDescent="0.3">
      <c r="A5380" s="2">
        <v>1.25</v>
      </c>
      <c r="B5380" s="1">
        <v>-34.29</v>
      </c>
      <c r="C5380" s="1">
        <v>-21.375710999999999</v>
      </c>
    </row>
    <row r="5381" spans="1:3" x14ac:dyDescent="0.3">
      <c r="A5381" s="2">
        <v>1.25</v>
      </c>
      <c r="B5381" s="1">
        <v>-34.29</v>
      </c>
      <c r="C5381" s="1">
        <v>-15.276422999999999</v>
      </c>
    </row>
    <row r="5382" spans="1:3" x14ac:dyDescent="0.3">
      <c r="A5382" s="2">
        <v>8.86</v>
      </c>
      <c r="B5382" s="1">
        <v>-7.2200002999999997</v>
      </c>
      <c r="C5382" s="1">
        <v>-10.56714</v>
      </c>
    </row>
    <row r="5383" spans="1:3" x14ac:dyDescent="0.3">
      <c r="A5383" s="2">
        <v>8.86</v>
      </c>
      <c r="B5383" s="1">
        <v>-7.2200002999999997</v>
      </c>
      <c r="C5383" s="1">
        <v>-7.2335687000000002</v>
      </c>
    </row>
    <row r="5384" spans="1:3" x14ac:dyDescent="0.3">
      <c r="A5384" s="2">
        <v>28.32</v>
      </c>
      <c r="B5384" s="1">
        <v>9.65</v>
      </c>
      <c r="C5384" s="1">
        <v>-3.714998</v>
      </c>
    </row>
    <row r="5385" spans="1:3" x14ac:dyDescent="0.3">
      <c r="A5385" s="2">
        <v>28.32</v>
      </c>
      <c r="B5385" s="1">
        <v>9.65</v>
      </c>
      <c r="C5385" s="1">
        <v>-0.19642720999999999</v>
      </c>
    </row>
    <row r="5386" spans="1:3" x14ac:dyDescent="0.3">
      <c r="A5386" s="2">
        <v>24</v>
      </c>
      <c r="B5386" s="1">
        <v>31.06</v>
      </c>
      <c r="C5386" s="1">
        <v>4.1357150000000003</v>
      </c>
    </row>
    <row r="5387" spans="1:3" x14ac:dyDescent="0.3">
      <c r="A5387" s="2">
        <v>0</v>
      </c>
      <c r="B5387" s="1">
        <v>0</v>
      </c>
      <c r="C5387" s="1">
        <v>0</v>
      </c>
    </row>
    <row r="5388" spans="1:3" x14ac:dyDescent="0.3">
      <c r="A5388" s="2">
        <v>0</v>
      </c>
      <c r="B5388" s="1">
        <v>0</v>
      </c>
      <c r="C5388" s="1">
        <v>0</v>
      </c>
    </row>
    <row r="5389" spans="1:3" x14ac:dyDescent="0.3">
      <c r="A5389" s="2">
        <v>0</v>
      </c>
      <c r="B5389" s="1">
        <v>0</v>
      </c>
      <c r="C5389" s="1">
        <v>0</v>
      </c>
    </row>
    <row r="5390" spans="1:3" x14ac:dyDescent="0.3">
      <c r="A5390" s="2">
        <v>0</v>
      </c>
      <c r="B5390" s="1">
        <v>0</v>
      </c>
      <c r="C5390" s="1">
        <v>0</v>
      </c>
    </row>
    <row r="5391" spans="1:3" x14ac:dyDescent="0.3">
      <c r="A5391" s="2">
        <v>0</v>
      </c>
      <c r="B5391" s="1">
        <v>0</v>
      </c>
      <c r="C5391" s="1">
        <v>0</v>
      </c>
    </row>
    <row r="5392" spans="1:3" x14ac:dyDescent="0.3">
      <c r="A5392" s="2">
        <v>0</v>
      </c>
      <c r="B5392" s="1">
        <v>0</v>
      </c>
      <c r="C5392" s="1">
        <v>0</v>
      </c>
    </row>
    <row r="5393" spans="1:3" x14ac:dyDescent="0.3">
      <c r="A5393" s="2">
        <v>0</v>
      </c>
      <c r="B5393" s="1">
        <v>0</v>
      </c>
      <c r="C5393" s="1">
        <v>0</v>
      </c>
    </row>
    <row r="5394" spans="1:3" x14ac:dyDescent="0.3">
      <c r="A5394" s="2">
        <v>0</v>
      </c>
      <c r="B5394" s="1">
        <v>0</v>
      </c>
      <c r="C5394" s="1">
        <v>0</v>
      </c>
    </row>
    <row r="5395" spans="1:3" x14ac:dyDescent="0.3">
      <c r="A5395" s="2">
        <v>0</v>
      </c>
      <c r="B5395" s="1">
        <v>0</v>
      </c>
      <c r="C5395" s="1">
        <v>0</v>
      </c>
    </row>
    <row r="5396" spans="1:3" x14ac:dyDescent="0.3">
      <c r="A5396" s="2">
        <v>0</v>
      </c>
      <c r="B5396" s="1">
        <v>0</v>
      </c>
      <c r="C5396" s="1">
        <v>0</v>
      </c>
    </row>
    <row r="5397" spans="1:3" x14ac:dyDescent="0.3">
      <c r="A5397" s="2">
        <v>0</v>
      </c>
      <c r="B5397" s="1">
        <v>0</v>
      </c>
      <c r="C5397" s="1">
        <v>0</v>
      </c>
    </row>
    <row r="5398" spans="1:3" x14ac:dyDescent="0.3">
      <c r="A5398" s="2">
        <v>0</v>
      </c>
      <c r="B5398" s="1">
        <v>0</v>
      </c>
      <c r="C5398" s="1">
        <v>0</v>
      </c>
    </row>
    <row r="5399" spans="1:3" x14ac:dyDescent="0.3">
      <c r="A5399" s="2">
        <v>0</v>
      </c>
      <c r="B5399" s="1">
        <v>0</v>
      </c>
      <c r="C5399" s="1">
        <v>0</v>
      </c>
    </row>
    <row r="5400" spans="1:3" x14ac:dyDescent="0.3">
      <c r="A5400" s="2">
        <v>0</v>
      </c>
      <c r="B5400" s="1">
        <v>0</v>
      </c>
      <c r="C5400" s="1">
        <v>0</v>
      </c>
    </row>
    <row r="5401" spans="1:3" x14ac:dyDescent="0.3">
      <c r="A5401" s="2">
        <v>-81.040000000000006</v>
      </c>
      <c r="B5401" s="1">
        <v>16.71</v>
      </c>
      <c r="C5401" s="1">
        <v>-15.609285</v>
      </c>
    </row>
    <row r="5402" spans="1:3" x14ac:dyDescent="0.3">
      <c r="A5402" s="2">
        <v>31.26</v>
      </c>
      <c r="B5402" s="1">
        <v>75.079993999999999</v>
      </c>
      <c r="C5402" s="1">
        <v>-21.277857000000001</v>
      </c>
    </row>
    <row r="5403" spans="1:3" x14ac:dyDescent="0.3">
      <c r="A5403" s="2">
        <v>31.26</v>
      </c>
      <c r="B5403" s="1">
        <v>75.079993999999999</v>
      </c>
      <c r="C5403" s="1">
        <v>-26.946428000000001</v>
      </c>
    </row>
    <row r="5404" spans="1:3" x14ac:dyDescent="0.3">
      <c r="A5404" s="2">
        <v>-19.77</v>
      </c>
      <c r="B5404" s="1">
        <v>-19.420000000000002</v>
      </c>
      <c r="C5404" s="1">
        <v>-28.12</v>
      </c>
    </row>
    <row r="5405" spans="1:3" x14ac:dyDescent="0.3">
      <c r="A5405" s="2">
        <v>-19.77</v>
      </c>
      <c r="B5405" s="1">
        <v>-19.420000000000002</v>
      </c>
      <c r="C5405" s="1">
        <v>-29.293569999999999</v>
      </c>
    </row>
    <row r="5406" spans="1:3" x14ac:dyDescent="0.3">
      <c r="A5406" s="2">
        <v>-19.77</v>
      </c>
      <c r="B5406" s="1">
        <v>-19.420000000000002</v>
      </c>
      <c r="C5406" s="1">
        <v>-30.652145000000001</v>
      </c>
    </row>
    <row r="5407" spans="1:3" x14ac:dyDescent="0.3">
      <c r="A5407" s="2">
        <v>-14.709999</v>
      </c>
      <c r="B5407" s="1">
        <v>-11.690001000000001</v>
      </c>
      <c r="C5407" s="1">
        <v>-32.201427000000002</v>
      </c>
    </row>
    <row r="5408" spans="1:3" x14ac:dyDescent="0.3">
      <c r="A5408" s="2">
        <v>-14.709999</v>
      </c>
      <c r="B5408" s="1">
        <v>-11.690001000000001</v>
      </c>
      <c r="C5408" s="1">
        <v>-31.912856999999999</v>
      </c>
    </row>
    <row r="5409" spans="1:3" x14ac:dyDescent="0.3">
      <c r="A5409" s="2">
        <v>3.65</v>
      </c>
      <c r="B5409" s="1">
        <v>-11.5</v>
      </c>
      <c r="C5409" s="1">
        <v>-30.326429999999998</v>
      </c>
    </row>
    <row r="5410" spans="1:3" x14ac:dyDescent="0.3">
      <c r="A5410" s="2">
        <v>3.65</v>
      </c>
      <c r="B5410" s="1">
        <v>-11.5</v>
      </c>
      <c r="C5410" s="1">
        <v>-28.740002</v>
      </c>
    </row>
    <row r="5411" spans="1:3" x14ac:dyDescent="0.3">
      <c r="A5411" s="2">
        <v>2.3899998999999998</v>
      </c>
      <c r="B5411" s="1">
        <v>-44.449997000000003</v>
      </c>
      <c r="C5411" s="1">
        <v>-22.617858999999999</v>
      </c>
    </row>
    <row r="5412" spans="1:3" x14ac:dyDescent="0.3">
      <c r="A5412" s="2">
        <v>2.3899998999999998</v>
      </c>
      <c r="B5412" s="1">
        <v>-44.449997000000003</v>
      </c>
      <c r="C5412" s="1">
        <v>-15.573570999999999</v>
      </c>
    </row>
    <row r="5413" spans="1:3" x14ac:dyDescent="0.3">
      <c r="A5413" s="2">
        <v>2.3899998999999998</v>
      </c>
      <c r="B5413" s="1">
        <v>-44.449997000000003</v>
      </c>
      <c r="C5413" s="1">
        <v>-8.5292860000000008</v>
      </c>
    </row>
    <row r="5414" spans="1:3" x14ac:dyDescent="0.3">
      <c r="A5414" s="2">
        <v>8.35</v>
      </c>
      <c r="B5414" s="1">
        <v>-15.5</v>
      </c>
      <c r="C5414" s="1">
        <v>0.15642616000000001</v>
      </c>
    </row>
    <row r="5415" spans="1:3" x14ac:dyDescent="0.3">
      <c r="A5415" s="2">
        <v>0</v>
      </c>
      <c r="B5415" s="1">
        <v>0</v>
      </c>
      <c r="C5415" s="1">
        <v>0</v>
      </c>
    </row>
    <row r="5416" spans="1:3" x14ac:dyDescent="0.3">
      <c r="A5416" s="2">
        <v>0</v>
      </c>
      <c r="B5416" s="1">
        <v>0</v>
      </c>
      <c r="C5416" s="1">
        <v>0</v>
      </c>
    </row>
    <row r="5417" spans="1:3" x14ac:dyDescent="0.3">
      <c r="A5417" s="2">
        <v>0</v>
      </c>
      <c r="B5417" s="1">
        <v>0</v>
      </c>
      <c r="C5417" s="1">
        <v>0</v>
      </c>
    </row>
    <row r="5418" spans="1:3" x14ac:dyDescent="0.3">
      <c r="A5418" s="2">
        <v>0</v>
      </c>
      <c r="B5418" s="1">
        <v>0</v>
      </c>
      <c r="C5418" s="1">
        <v>0</v>
      </c>
    </row>
    <row r="5419" spans="1:3" x14ac:dyDescent="0.3">
      <c r="A5419" s="2">
        <v>0</v>
      </c>
      <c r="B5419" s="1">
        <v>0</v>
      </c>
      <c r="C5419" s="1">
        <v>0</v>
      </c>
    </row>
    <row r="5420" spans="1:3" x14ac:dyDescent="0.3">
      <c r="A5420" s="2">
        <v>0</v>
      </c>
      <c r="B5420" s="1">
        <v>0</v>
      </c>
      <c r="C5420" s="1">
        <v>0</v>
      </c>
    </row>
    <row r="5421" spans="1:3" x14ac:dyDescent="0.3">
      <c r="A5421" s="2">
        <v>0</v>
      </c>
      <c r="B5421" s="1">
        <v>0</v>
      </c>
      <c r="C5421" s="1">
        <v>0</v>
      </c>
    </row>
    <row r="5422" spans="1:3" x14ac:dyDescent="0.3">
      <c r="A5422" s="2">
        <v>0</v>
      </c>
      <c r="B5422" s="1">
        <v>0</v>
      </c>
      <c r="C5422" s="1">
        <v>0</v>
      </c>
    </row>
    <row r="5423" spans="1:3" x14ac:dyDescent="0.3">
      <c r="A5423" s="2">
        <v>0</v>
      </c>
      <c r="B5423" s="1">
        <v>0</v>
      </c>
      <c r="C5423" s="1">
        <v>0</v>
      </c>
    </row>
    <row r="5424" spans="1:3" x14ac:dyDescent="0.3">
      <c r="A5424" s="2">
        <v>0</v>
      </c>
      <c r="B5424" s="1">
        <v>0</v>
      </c>
      <c r="C5424" s="1">
        <v>0</v>
      </c>
    </row>
    <row r="5425" spans="1:3" x14ac:dyDescent="0.3">
      <c r="A5425" s="2">
        <v>0</v>
      </c>
      <c r="B5425" s="1">
        <v>0</v>
      </c>
      <c r="C5425" s="1">
        <v>0</v>
      </c>
    </row>
    <row r="5426" spans="1:3" x14ac:dyDescent="0.3">
      <c r="A5426" s="2">
        <v>0</v>
      </c>
      <c r="B5426" s="1">
        <v>0</v>
      </c>
      <c r="C5426" s="1">
        <v>0</v>
      </c>
    </row>
    <row r="5427" spans="1:3" x14ac:dyDescent="0.3">
      <c r="A5427" s="2">
        <v>0</v>
      </c>
      <c r="B5427" s="1">
        <v>0</v>
      </c>
      <c r="C5427" s="1">
        <v>0</v>
      </c>
    </row>
    <row r="5428" spans="1:3" x14ac:dyDescent="0.3">
      <c r="A5428" s="2">
        <v>0</v>
      </c>
      <c r="B5428" s="1">
        <v>0</v>
      </c>
      <c r="C5428" s="1">
        <v>0</v>
      </c>
    </row>
    <row r="5429" spans="1:3" x14ac:dyDescent="0.3">
      <c r="A5429" s="2">
        <v>0</v>
      </c>
      <c r="B5429" s="1">
        <v>0</v>
      </c>
      <c r="C5429" s="1">
        <v>0</v>
      </c>
    </row>
    <row r="5430" spans="1:3" x14ac:dyDescent="0.3">
      <c r="A5430" s="2">
        <v>0</v>
      </c>
      <c r="B5430" s="1">
        <v>0</v>
      </c>
      <c r="C5430" s="1">
        <v>0</v>
      </c>
    </row>
    <row r="5431" spans="1:3" x14ac:dyDescent="0.3">
      <c r="A5431" s="2">
        <v>0</v>
      </c>
      <c r="B5431" s="1">
        <v>0</v>
      </c>
      <c r="C5431" s="1">
        <v>0</v>
      </c>
    </row>
    <row r="5432" spans="1:3" x14ac:dyDescent="0.3">
      <c r="A5432" s="2">
        <v>0</v>
      </c>
      <c r="B5432" s="1">
        <v>0</v>
      </c>
      <c r="C5432" s="1">
        <v>0</v>
      </c>
    </row>
    <row r="5433" spans="1:3" x14ac:dyDescent="0.3">
      <c r="A5433" s="2">
        <v>0</v>
      </c>
      <c r="B5433" s="1">
        <v>0</v>
      </c>
      <c r="C5433" s="1">
        <v>0</v>
      </c>
    </row>
    <row r="5434" spans="1:3" x14ac:dyDescent="0.3">
      <c r="A5434" s="2">
        <v>0</v>
      </c>
      <c r="B5434" s="1">
        <v>0</v>
      </c>
      <c r="C5434" s="1">
        <v>0</v>
      </c>
    </row>
    <row r="5435" spans="1:3" x14ac:dyDescent="0.3">
      <c r="A5435" s="2">
        <v>0</v>
      </c>
      <c r="B5435" s="1">
        <v>0</v>
      </c>
      <c r="C5435" s="1">
        <v>0</v>
      </c>
    </row>
    <row r="5436" spans="1:3" x14ac:dyDescent="0.3">
      <c r="A5436" s="2">
        <v>0</v>
      </c>
      <c r="B5436" s="1">
        <v>0</v>
      </c>
      <c r="C5436" s="1">
        <v>0</v>
      </c>
    </row>
    <row r="5437" spans="1:3" x14ac:dyDescent="0.3">
      <c r="A5437" s="2">
        <v>0</v>
      </c>
      <c r="B5437" s="1">
        <v>0</v>
      </c>
      <c r="C5437" s="1">
        <v>0</v>
      </c>
    </row>
    <row r="5438" spans="1:3" x14ac:dyDescent="0.3">
      <c r="A5438" s="2">
        <v>0</v>
      </c>
      <c r="B5438" s="1">
        <v>0</v>
      </c>
      <c r="C5438" s="1">
        <v>0</v>
      </c>
    </row>
    <row r="5439" spans="1:3" x14ac:dyDescent="0.3">
      <c r="A5439" s="2">
        <v>0</v>
      </c>
      <c r="B5439" s="1">
        <v>0</v>
      </c>
      <c r="C5439" s="1">
        <v>0</v>
      </c>
    </row>
    <row r="5440" spans="1:3" x14ac:dyDescent="0.3">
      <c r="A5440" s="2">
        <v>0</v>
      </c>
      <c r="B5440" s="1">
        <v>0</v>
      </c>
      <c r="C5440" s="1">
        <v>0</v>
      </c>
    </row>
    <row r="5441" spans="1:3" x14ac:dyDescent="0.3">
      <c r="A5441" s="2">
        <v>-59.43</v>
      </c>
      <c r="B5441" s="1">
        <v>-45.78</v>
      </c>
      <c r="C5441" s="1">
        <v>-8.7485710000000001</v>
      </c>
    </row>
    <row r="5442" spans="1:3" x14ac:dyDescent="0.3">
      <c r="A5442" s="2">
        <v>-59.43</v>
      </c>
      <c r="B5442" s="1">
        <v>-45.78</v>
      </c>
      <c r="C5442" s="1">
        <v>-6.9607150000000004</v>
      </c>
    </row>
    <row r="5443" spans="1:3" x14ac:dyDescent="0.3">
      <c r="A5443" s="2">
        <v>-33.78</v>
      </c>
      <c r="B5443" s="1">
        <v>63.43</v>
      </c>
      <c r="C5443" s="1">
        <v>-15.845713999999999</v>
      </c>
    </row>
    <row r="5444" spans="1:3" x14ac:dyDescent="0.3">
      <c r="A5444" s="2">
        <v>-33.78</v>
      </c>
      <c r="B5444" s="1">
        <v>63.43</v>
      </c>
      <c r="C5444" s="1">
        <v>-24.765000000000001</v>
      </c>
    </row>
    <row r="5445" spans="1:3" x14ac:dyDescent="0.3">
      <c r="A5445" s="2">
        <v>-20.05</v>
      </c>
      <c r="B5445" s="1">
        <v>-12.71</v>
      </c>
      <c r="C5445" s="1">
        <v>-27.264997000000001</v>
      </c>
    </row>
    <row r="5446" spans="1:3" x14ac:dyDescent="0.3">
      <c r="A5446" s="2">
        <v>-20.05</v>
      </c>
      <c r="B5446" s="1">
        <v>-12.71</v>
      </c>
      <c r="C5446" s="1">
        <v>-27.562854999999999</v>
      </c>
    </row>
    <row r="5447" spans="1:3" x14ac:dyDescent="0.3">
      <c r="A5447" s="2">
        <v>97.83</v>
      </c>
      <c r="B5447" s="1">
        <v>-12.63</v>
      </c>
      <c r="C5447" s="1">
        <v>-19.446425999999999</v>
      </c>
    </row>
    <row r="5448" spans="1:3" x14ac:dyDescent="0.3">
      <c r="A5448" s="2">
        <v>97.83</v>
      </c>
      <c r="B5448" s="1">
        <v>-12.63</v>
      </c>
      <c r="C5448" s="1">
        <v>-11.33</v>
      </c>
    </row>
    <row r="5449" spans="1:3" x14ac:dyDescent="0.3">
      <c r="A5449" s="2">
        <v>-46.92</v>
      </c>
      <c r="B5449" s="1">
        <v>-23.19</v>
      </c>
      <c r="C5449" s="1">
        <v>-11.108572000000001</v>
      </c>
    </row>
    <row r="5450" spans="1:3" x14ac:dyDescent="0.3">
      <c r="A5450" s="2">
        <v>-46.92</v>
      </c>
      <c r="B5450" s="1">
        <v>-23.19</v>
      </c>
      <c r="C5450" s="1">
        <v>-13.977142000000001</v>
      </c>
    </row>
    <row r="5451" spans="1:3" x14ac:dyDescent="0.3">
      <c r="A5451" s="2">
        <v>0.65999985000000005</v>
      </c>
      <c r="B5451" s="1">
        <v>-36.050002999999997</v>
      </c>
      <c r="C5451" s="1">
        <v>-12.52857</v>
      </c>
    </row>
    <row r="5452" spans="1:3" x14ac:dyDescent="0.3">
      <c r="A5452" s="2">
        <v>0.65999985000000005</v>
      </c>
      <c r="B5452" s="1">
        <v>-36.050002999999997</v>
      </c>
      <c r="C5452" s="1">
        <v>-11.079997000000001</v>
      </c>
    </row>
    <row r="5453" spans="1:3" x14ac:dyDescent="0.3">
      <c r="A5453" s="2">
        <v>0.65999985000000005</v>
      </c>
      <c r="B5453" s="1">
        <v>-36.050002999999997</v>
      </c>
      <c r="C5453" s="1">
        <v>-2.5435696000000001</v>
      </c>
    </row>
    <row r="5454" spans="1:3" x14ac:dyDescent="0.3">
      <c r="A5454" s="2">
        <v>13.1</v>
      </c>
      <c r="B5454" s="1">
        <v>-26.6</v>
      </c>
      <c r="C5454" s="1">
        <v>6.2064300000000001</v>
      </c>
    </row>
    <row r="5455" spans="1:3" x14ac:dyDescent="0.3">
      <c r="A5455" s="2">
        <v>0</v>
      </c>
      <c r="B5455" s="1">
        <v>0</v>
      </c>
      <c r="C5455" s="1">
        <v>0</v>
      </c>
    </row>
    <row r="5456" spans="1:3" x14ac:dyDescent="0.3">
      <c r="A5456" s="2">
        <v>0</v>
      </c>
      <c r="B5456" s="1">
        <v>0</v>
      </c>
      <c r="C5456" s="1">
        <v>0</v>
      </c>
    </row>
    <row r="5457" spans="1:3" x14ac:dyDescent="0.3">
      <c r="A5457" s="2">
        <v>0</v>
      </c>
      <c r="B5457" s="1">
        <v>0</v>
      </c>
      <c r="C5457" s="1">
        <v>0</v>
      </c>
    </row>
    <row r="5458" spans="1:3" x14ac:dyDescent="0.3">
      <c r="A5458" s="2">
        <v>0</v>
      </c>
      <c r="B5458" s="1">
        <v>0</v>
      </c>
      <c r="C5458" s="1">
        <v>0</v>
      </c>
    </row>
    <row r="5459" spans="1:3" x14ac:dyDescent="0.3">
      <c r="A5459" s="2">
        <v>0</v>
      </c>
      <c r="B5459" s="1">
        <v>0</v>
      </c>
      <c r="C5459" s="1">
        <v>0</v>
      </c>
    </row>
    <row r="5460" spans="1:3" x14ac:dyDescent="0.3">
      <c r="A5460" s="2">
        <v>0</v>
      </c>
      <c r="B5460" s="1">
        <v>0</v>
      </c>
      <c r="C5460" s="1">
        <v>0</v>
      </c>
    </row>
    <row r="5461" spans="1:3" x14ac:dyDescent="0.3">
      <c r="A5461" s="2">
        <v>0</v>
      </c>
      <c r="B5461" s="1">
        <v>0</v>
      </c>
      <c r="C5461" s="1">
        <v>0</v>
      </c>
    </row>
    <row r="5462" spans="1:3" x14ac:dyDescent="0.3">
      <c r="A5462" s="2">
        <v>0</v>
      </c>
      <c r="B5462" s="1">
        <v>0</v>
      </c>
      <c r="C5462" s="1">
        <v>0</v>
      </c>
    </row>
    <row r="5463" spans="1:3" x14ac:dyDescent="0.3">
      <c r="A5463" s="2">
        <v>0</v>
      </c>
      <c r="B5463" s="1">
        <v>0</v>
      </c>
      <c r="C5463" s="1">
        <v>0</v>
      </c>
    </row>
    <row r="5464" spans="1:3" x14ac:dyDescent="0.3">
      <c r="A5464" s="2">
        <v>0</v>
      </c>
      <c r="B5464" s="1">
        <v>0</v>
      </c>
      <c r="C5464" s="1">
        <v>0</v>
      </c>
    </row>
    <row r="5465" spans="1:3" x14ac:dyDescent="0.3">
      <c r="A5465" s="2">
        <v>0</v>
      </c>
      <c r="B5465" s="1">
        <v>0</v>
      </c>
      <c r="C5465" s="1">
        <v>0</v>
      </c>
    </row>
    <row r="5466" spans="1:3" x14ac:dyDescent="0.3">
      <c r="A5466" s="2">
        <v>0</v>
      </c>
      <c r="B5466" s="1">
        <v>0</v>
      </c>
      <c r="C5466" s="1">
        <v>0</v>
      </c>
    </row>
    <row r="5467" spans="1:3" x14ac:dyDescent="0.3">
      <c r="A5467" s="2">
        <v>0</v>
      </c>
      <c r="B5467" s="1">
        <v>0</v>
      </c>
      <c r="C5467" s="1">
        <v>0</v>
      </c>
    </row>
    <row r="5468" spans="1:3" x14ac:dyDescent="0.3">
      <c r="A5468" s="2">
        <v>0</v>
      </c>
      <c r="B5468" s="1">
        <v>0</v>
      </c>
      <c r="C5468" s="1">
        <v>0</v>
      </c>
    </row>
    <row r="5469" spans="1:3" x14ac:dyDescent="0.3">
      <c r="A5469" s="2">
        <v>0</v>
      </c>
      <c r="B5469" s="1">
        <v>0</v>
      </c>
      <c r="C5469" s="1">
        <v>0</v>
      </c>
    </row>
    <row r="5470" spans="1:3" x14ac:dyDescent="0.3">
      <c r="A5470" s="2">
        <v>0</v>
      </c>
      <c r="B5470" s="1">
        <v>0</v>
      </c>
      <c r="C5470" s="1">
        <v>0</v>
      </c>
    </row>
    <row r="5471" spans="1:3" x14ac:dyDescent="0.3">
      <c r="A5471" s="2">
        <v>0</v>
      </c>
      <c r="B5471" s="1">
        <v>0</v>
      </c>
      <c r="C5471" s="1">
        <v>0</v>
      </c>
    </row>
    <row r="5472" spans="1:3" x14ac:dyDescent="0.3">
      <c r="A5472" s="2">
        <v>0</v>
      </c>
      <c r="B5472" s="1">
        <v>0</v>
      </c>
      <c r="C5472" s="1">
        <v>0</v>
      </c>
    </row>
    <row r="5473" spans="1:3" x14ac:dyDescent="0.3">
      <c r="A5473" s="2">
        <v>0</v>
      </c>
      <c r="B5473" s="1">
        <v>0</v>
      </c>
      <c r="C5473" s="1">
        <v>0</v>
      </c>
    </row>
    <row r="5474" spans="1:3" x14ac:dyDescent="0.3">
      <c r="A5474" s="2">
        <v>0</v>
      </c>
      <c r="B5474" s="1">
        <v>0</v>
      </c>
      <c r="C5474" s="1">
        <v>0</v>
      </c>
    </row>
    <row r="5475" spans="1:3" x14ac:dyDescent="0.3">
      <c r="A5475" s="2">
        <v>0</v>
      </c>
      <c r="B5475" s="1">
        <v>0</v>
      </c>
      <c r="C5475" s="1">
        <v>0</v>
      </c>
    </row>
    <row r="5476" spans="1:3" x14ac:dyDescent="0.3">
      <c r="A5476" s="2">
        <v>0</v>
      </c>
      <c r="B5476" s="1">
        <v>0</v>
      </c>
      <c r="C5476" s="1">
        <v>0</v>
      </c>
    </row>
    <row r="5477" spans="1:3" x14ac:dyDescent="0.3">
      <c r="A5477" s="2">
        <v>0</v>
      </c>
      <c r="B5477" s="1">
        <v>0</v>
      </c>
      <c r="C5477" s="1">
        <v>0</v>
      </c>
    </row>
    <row r="5478" spans="1:3" x14ac:dyDescent="0.3">
      <c r="A5478" s="2">
        <v>0</v>
      </c>
      <c r="B5478" s="1">
        <v>0</v>
      </c>
      <c r="C5478" s="1">
        <v>0</v>
      </c>
    </row>
    <row r="5479" spans="1:3" x14ac:dyDescent="0.3">
      <c r="A5479" s="2">
        <v>0</v>
      </c>
      <c r="B5479" s="1">
        <v>0</v>
      </c>
      <c r="C5479" s="1">
        <v>0</v>
      </c>
    </row>
    <row r="5480" spans="1:3" x14ac:dyDescent="0.3">
      <c r="A5480" s="2">
        <v>0</v>
      </c>
      <c r="B5480" s="1">
        <v>0</v>
      </c>
      <c r="C5480" s="1">
        <v>0</v>
      </c>
    </row>
    <row r="5481" spans="1:3" x14ac:dyDescent="0.3">
      <c r="A5481" s="2">
        <v>24.95</v>
      </c>
      <c r="B5481" s="1">
        <v>9.7999989999999997</v>
      </c>
      <c r="C5481" s="1">
        <v>17.117858999999999</v>
      </c>
    </row>
    <row r="5482" spans="1:3" x14ac:dyDescent="0.3">
      <c r="A5482" s="2">
        <v>24.95</v>
      </c>
      <c r="B5482" s="1">
        <v>9.7999989999999997</v>
      </c>
      <c r="C5482" s="1">
        <v>25.14357</v>
      </c>
    </row>
    <row r="5483" spans="1:3" x14ac:dyDescent="0.3">
      <c r="A5483" s="2">
        <v>24.95</v>
      </c>
      <c r="B5483" s="1">
        <v>9.7999989999999997</v>
      </c>
      <c r="C5483" s="1">
        <v>26.75</v>
      </c>
    </row>
    <row r="5484" spans="1:3" x14ac:dyDescent="0.3">
      <c r="A5484" s="2">
        <v>24.95</v>
      </c>
      <c r="B5484" s="1">
        <v>9.7999989999999997</v>
      </c>
      <c r="C5484" s="1">
        <v>28.356428000000001</v>
      </c>
    </row>
    <row r="5485" spans="1:3" x14ac:dyDescent="0.3">
      <c r="A5485" s="2">
        <v>25.689999</v>
      </c>
      <c r="B5485" s="1">
        <v>16.39</v>
      </c>
      <c r="C5485" s="1">
        <v>21.130713</v>
      </c>
    </row>
    <row r="5486" spans="1:3" x14ac:dyDescent="0.3">
      <c r="A5486" s="2">
        <v>-32.950000000000003</v>
      </c>
      <c r="B5486" s="1">
        <v>18.32</v>
      </c>
      <c r="C5486" s="1">
        <v>9.5785719999999994</v>
      </c>
    </row>
    <row r="5487" spans="1:3" x14ac:dyDescent="0.3">
      <c r="A5487" s="2">
        <v>-32.950000000000003</v>
      </c>
      <c r="B5487" s="1">
        <v>18.32</v>
      </c>
      <c r="C5487" s="1">
        <v>7.6114272999999999</v>
      </c>
    </row>
    <row r="5488" spans="1:3" x14ac:dyDescent="0.3">
      <c r="A5488" s="2">
        <v>-63.980003000000004</v>
      </c>
      <c r="B5488" s="1">
        <v>20.71</v>
      </c>
      <c r="C5488" s="1">
        <v>3.2571422999999999</v>
      </c>
    </row>
    <row r="5489" spans="1:3" x14ac:dyDescent="0.3">
      <c r="A5489" s="2">
        <v>-63.980003000000004</v>
      </c>
      <c r="B5489" s="1">
        <v>20.71</v>
      </c>
      <c r="C5489" s="1">
        <v>-5.4142859999999997</v>
      </c>
    </row>
    <row r="5490" spans="1:3" x14ac:dyDescent="0.3">
      <c r="A5490" s="2">
        <v>31.22</v>
      </c>
      <c r="B5490" s="1">
        <v>80.77</v>
      </c>
      <c r="C5490" s="1">
        <v>-11.575714</v>
      </c>
    </row>
    <row r="5491" spans="1:3" x14ac:dyDescent="0.3">
      <c r="A5491" s="2">
        <v>31.22</v>
      </c>
      <c r="B5491" s="1">
        <v>80.77</v>
      </c>
      <c r="C5491" s="1">
        <v>-17.73714</v>
      </c>
    </row>
    <row r="5492" spans="1:3" x14ac:dyDescent="0.3">
      <c r="A5492" s="2">
        <v>-16.670000000000002</v>
      </c>
      <c r="B5492" s="1">
        <v>-4.75</v>
      </c>
      <c r="C5492" s="1">
        <v>-21.424284</v>
      </c>
    </row>
    <row r="5493" spans="1:3" x14ac:dyDescent="0.3">
      <c r="A5493" s="2">
        <v>-16.670000000000002</v>
      </c>
      <c r="B5493" s="1">
        <v>-4.75</v>
      </c>
      <c r="C5493" s="1">
        <v>-22.743572</v>
      </c>
    </row>
    <row r="5494" spans="1:3" x14ac:dyDescent="0.3">
      <c r="A5494" s="2">
        <v>-20.05</v>
      </c>
      <c r="B5494" s="1">
        <v>-9.6900010000000005</v>
      </c>
      <c r="C5494" s="1">
        <v>-23.951426999999999</v>
      </c>
    </row>
    <row r="5495" spans="1:3" x14ac:dyDescent="0.3">
      <c r="A5495" s="2">
        <v>-20.05</v>
      </c>
      <c r="B5495" s="1">
        <v>-9.6900010000000005</v>
      </c>
      <c r="C5495" s="1">
        <v>-25.773571</v>
      </c>
    </row>
    <row r="5496" spans="1:3" x14ac:dyDescent="0.3">
      <c r="A5496" s="2">
        <v>-20.05</v>
      </c>
      <c r="B5496" s="1">
        <v>-9.6900010000000005</v>
      </c>
      <c r="C5496" s="1">
        <v>-27.595713</v>
      </c>
    </row>
    <row r="5497" spans="1:3" x14ac:dyDescent="0.3">
      <c r="A5497" s="2">
        <v>-38.64</v>
      </c>
      <c r="B5497" s="1">
        <v>-6.79</v>
      </c>
      <c r="C5497" s="1">
        <v>-30.952853999999999</v>
      </c>
    </row>
    <row r="5498" spans="1:3" x14ac:dyDescent="0.3">
      <c r="A5498" s="2">
        <v>-2.08</v>
      </c>
      <c r="B5498" s="1">
        <v>-39.940002</v>
      </c>
      <c r="C5498" s="1">
        <v>-29.33071</v>
      </c>
    </row>
    <row r="5499" spans="1:3" x14ac:dyDescent="0.3">
      <c r="A5499" s="2">
        <v>-2.08</v>
      </c>
      <c r="B5499" s="1">
        <v>-39.940002</v>
      </c>
      <c r="C5499" s="1">
        <v>-27.290714000000001</v>
      </c>
    </row>
    <row r="5500" spans="1:3" x14ac:dyDescent="0.3">
      <c r="A5500" s="2">
        <v>-2.08</v>
      </c>
      <c r="B5500" s="1">
        <v>-39.940002</v>
      </c>
      <c r="C5500" s="1">
        <v>-20.924285999999999</v>
      </c>
    </row>
    <row r="5501" spans="1:3" x14ac:dyDescent="0.3">
      <c r="A5501" s="2">
        <v>9.33</v>
      </c>
      <c r="B5501" s="1">
        <v>-37.86</v>
      </c>
      <c r="C5501" s="1">
        <v>-13.891425999999999</v>
      </c>
    </row>
    <row r="5502" spans="1:3" x14ac:dyDescent="0.3">
      <c r="A5502" s="2">
        <v>9.33</v>
      </c>
      <c r="B5502" s="1">
        <v>-37.86</v>
      </c>
      <c r="C5502" s="1">
        <v>-4.4714254999999996</v>
      </c>
    </row>
    <row r="5503" spans="1:3" x14ac:dyDescent="0.3">
      <c r="A5503" s="2">
        <v>23.77</v>
      </c>
      <c r="B5503" s="1">
        <v>9.25</v>
      </c>
      <c r="C5503" s="1">
        <v>2.6150009999999999</v>
      </c>
    </row>
    <row r="5504" spans="1:3" x14ac:dyDescent="0.3">
      <c r="A5504" s="2">
        <v>0</v>
      </c>
      <c r="B5504" s="1">
        <v>0</v>
      </c>
      <c r="C5504" s="1">
        <v>0</v>
      </c>
    </row>
    <row r="5505" spans="1:3" x14ac:dyDescent="0.3">
      <c r="A5505" s="2">
        <v>0</v>
      </c>
      <c r="B5505" s="1">
        <v>0</v>
      </c>
      <c r="C5505" s="1">
        <v>0</v>
      </c>
    </row>
    <row r="5506" spans="1:3" x14ac:dyDescent="0.3">
      <c r="A5506" s="2">
        <v>0</v>
      </c>
      <c r="B5506" s="1">
        <v>0</v>
      </c>
      <c r="C5506" s="1">
        <v>0</v>
      </c>
    </row>
    <row r="5507" spans="1:3" x14ac:dyDescent="0.3">
      <c r="A5507" s="2">
        <v>0</v>
      </c>
      <c r="B5507" s="1">
        <v>0</v>
      </c>
      <c r="C5507" s="1">
        <v>0</v>
      </c>
    </row>
    <row r="5508" spans="1:3" x14ac:dyDescent="0.3">
      <c r="A5508" s="2">
        <v>0</v>
      </c>
      <c r="B5508" s="1">
        <v>0</v>
      </c>
      <c r="C5508" s="1">
        <v>0</v>
      </c>
    </row>
    <row r="5509" spans="1:3" x14ac:dyDescent="0.3">
      <c r="A5509" s="2">
        <v>0</v>
      </c>
      <c r="B5509" s="1">
        <v>0</v>
      </c>
      <c r="C5509" s="1">
        <v>0</v>
      </c>
    </row>
    <row r="5510" spans="1:3" x14ac:dyDescent="0.3">
      <c r="A5510" s="2">
        <v>0</v>
      </c>
      <c r="B5510" s="1">
        <v>0</v>
      </c>
      <c r="C5510" s="1">
        <v>0</v>
      </c>
    </row>
    <row r="5511" spans="1:3" x14ac:dyDescent="0.3">
      <c r="A5511" s="2">
        <v>0</v>
      </c>
      <c r="B5511" s="1">
        <v>0</v>
      </c>
      <c r="C5511" s="1">
        <v>0</v>
      </c>
    </row>
    <row r="5512" spans="1:3" x14ac:dyDescent="0.3">
      <c r="A5512" s="2">
        <v>0</v>
      </c>
      <c r="B5512" s="1">
        <v>0</v>
      </c>
      <c r="C5512" s="1">
        <v>0</v>
      </c>
    </row>
    <row r="5513" spans="1:3" x14ac:dyDescent="0.3">
      <c r="A5513" s="2">
        <v>0</v>
      </c>
      <c r="B5513" s="1">
        <v>0</v>
      </c>
      <c r="C5513" s="1">
        <v>0</v>
      </c>
    </row>
    <row r="5514" spans="1:3" x14ac:dyDescent="0.3">
      <c r="A5514" s="2">
        <v>0</v>
      </c>
      <c r="B5514" s="1">
        <v>0</v>
      </c>
      <c r="C5514" s="1">
        <v>0</v>
      </c>
    </row>
    <row r="5515" spans="1:3" x14ac:dyDescent="0.3">
      <c r="A5515" s="2">
        <v>0</v>
      </c>
      <c r="B5515" s="1">
        <v>0</v>
      </c>
      <c r="C5515" s="1">
        <v>0</v>
      </c>
    </row>
    <row r="5516" spans="1:3" x14ac:dyDescent="0.3">
      <c r="A5516" s="2">
        <v>0</v>
      </c>
      <c r="B5516" s="1">
        <v>0</v>
      </c>
      <c r="C5516" s="1">
        <v>0</v>
      </c>
    </row>
    <row r="5517" spans="1:3" x14ac:dyDescent="0.3">
      <c r="A5517" s="2">
        <v>0</v>
      </c>
      <c r="B5517" s="1">
        <v>0</v>
      </c>
      <c r="C5517" s="1">
        <v>0</v>
      </c>
    </row>
    <row r="5518" spans="1:3" x14ac:dyDescent="0.3">
      <c r="A5518" s="2">
        <v>0</v>
      </c>
      <c r="B5518" s="1">
        <v>0</v>
      </c>
      <c r="C5518" s="1">
        <v>0</v>
      </c>
    </row>
    <row r="5519" spans="1:3" x14ac:dyDescent="0.3">
      <c r="A5519" s="2">
        <v>0</v>
      </c>
      <c r="B5519" s="1">
        <v>0</v>
      </c>
      <c r="C5519" s="1">
        <v>0</v>
      </c>
    </row>
    <row r="5520" spans="1:3" x14ac:dyDescent="0.3">
      <c r="A5520" s="2">
        <v>0</v>
      </c>
      <c r="B5520" s="1">
        <v>0</v>
      </c>
      <c r="C5520" s="1">
        <v>0</v>
      </c>
    </row>
    <row r="5521" spans="1:3" x14ac:dyDescent="0.3">
      <c r="A5521" s="2">
        <v>28.55</v>
      </c>
      <c r="B5521" s="1">
        <v>21.3</v>
      </c>
      <c r="C5521" s="1">
        <v>10.729286</v>
      </c>
    </row>
    <row r="5522" spans="1:3" x14ac:dyDescent="0.3">
      <c r="A5522" s="2">
        <v>22.71</v>
      </c>
      <c r="B5522" s="1">
        <v>43.54</v>
      </c>
      <c r="C5522" s="1">
        <v>10.092858</v>
      </c>
    </row>
    <row r="5523" spans="1:3" x14ac:dyDescent="0.3">
      <c r="A5523" s="2">
        <v>22.71</v>
      </c>
      <c r="B5523" s="1">
        <v>43.54</v>
      </c>
      <c r="C5523" s="1">
        <v>9.4564295000000005</v>
      </c>
    </row>
    <row r="5524" spans="1:3" x14ac:dyDescent="0.3">
      <c r="A5524" s="2">
        <v>22.71</v>
      </c>
      <c r="B5524" s="1">
        <v>43.54</v>
      </c>
      <c r="C5524" s="1">
        <v>8.7085720000000002</v>
      </c>
    </row>
    <row r="5525" spans="1:3" x14ac:dyDescent="0.3">
      <c r="A5525" s="2">
        <v>-24.439999</v>
      </c>
      <c r="B5525" s="1">
        <v>17.22</v>
      </c>
      <c r="C5525" s="1">
        <v>6.4728574999999999</v>
      </c>
    </row>
    <row r="5526" spans="1:3" x14ac:dyDescent="0.3">
      <c r="A5526" s="2">
        <v>-24.439999</v>
      </c>
      <c r="B5526" s="1">
        <v>17.22</v>
      </c>
      <c r="C5526" s="1">
        <v>4.2371445000000003</v>
      </c>
    </row>
    <row r="5527" spans="1:3" x14ac:dyDescent="0.3">
      <c r="A5527" s="2">
        <v>-85.12</v>
      </c>
      <c r="B5527" s="1">
        <v>30.710000999999998</v>
      </c>
      <c r="C5527" s="1">
        <v>-1.7614272</v>
      </c>
    </row>
    <row r="5528" spans="1:3" x14ac:dyDescent="0.3">
      <c r="A5528" s="2">
        <v>-85.12</v>
      </c>
      <c r="B5528" s="1">
        <v>30.710000999999998</v>
      </c>
      <c r="C5528" s="1">
        <v>-12.739285000000001</v>
      </c>
    </row>
    <row r="5529" spans="1:3" x14ac:dyDescent="0.3">
      <c r="A5529" s="2">
        <v>-3.1800003000000001</v>
      </c>
      <c r="B5529" s="1">
        <v>68.02</v>
      </c>
      <c r="C5529" s="1">
        <v>-20.529284000000001</v>
      </c>
    </row>
    <row r="5530" spans="1:3" x14ac:dyDescent="0.3">
      <c r="A5530" s="2">
        <v>-3.1800003000000001</v>
      </c>
      <c r="B5530" s="1">
        <v>68.02</v>
      </c>
      <c r="C5530" s="1">
        <v>-28.319284</v>
      </c>
    </row>
    <row r="5531" spans="1:3" x14ac:dyDescent="0.3">
      <c r="A5531" s="2">
        <v>-12.52</v>
      </c>
      <c r="B5531" s="1">
        <v>-4.28</v>
      </c>
      <c r="C5531" s="1">
        <v>-32.278571999999997</v>
      </c>
    </row>
    <row r="5532" spans="1:3" x14ac:dyDescent="0.3">
      <c r="A5532" s="2">
        <v>-12.52</v>
      </c>
      <c r="B5532" s="1">
        <v>-4.28</v>
      </c>
      <c r="C5532" s="1">
        <v>-36.237858000000003</v>
      </c>
    </row>
    <row r="5533" spans="1:3" x14ac:dyDescent="0.3">
      <c r="A5533" s="2">
        <v>-12.52</v>
      </c>
      <c r="B5533" s="1">
        <v>-4.28</v>
      </c>
      <c r="C5533" s="1">
        <v>-37.863567000000003</v>
      </c>
    </row>
    <row r="5534" spans="1:3" x14ac:dyDescent="0.3">
      <c r="A5534" s="2">
        <v>-23.259998</v>
      </c>
      <c r="B5534" s="1">
        <v>-11.06</v>
      </c>
      <c r="C5534" s="1">
        <v>-39.252856999999999</v>
      </c>
    </row>
    <row r="5535" spans="1:3" x14ac:dyDescent="0.3">
      <c r="A5535" s="2">
        <v>-23.259998</v>
      </c>
      <c r="B5535" s="1">
        <v>-11.06</v>
      </c>
      <c r="C5535" s="1">
        <v>-40.642147000000001</v>
      </c>
    </row>
    <row r="5536" spans="1:3" x14ac:dyDescent="0.3">
      <c r="A5536" s="2">
        <v>-40.450000000000003</v>
      </c>
      <c r="B5536" s="1">
        <v>-4.32</v>
      </c>
      <c r="C5536" s="1">
        <v>-41.735004000000004</v>
      </c>
    </row>
    <row r="5537" spans="1:3" x14ac:dyDescent="0.3">
      <c r="A5537" s="2">
        <v>-40.450000000000003</v>
      </c>
      <c r="B5537" s="1">
        <v>-4.32</v>
      </c>
      <c r="C5537" s="1">
        <v>-42.827857999999999</v>
      </c>
    </row>
    <row r="5538" spans="1:3" x14ac:dyDescent="0.3">
      <c r="A5538" s="2">
        <v>1.9200001</v>
      </c>
      <c r="B5538" s="1">
        <v>-35.620002999999997</v>
      </c>
      <c r="C5538" s="1">
        <v>-38.658572999999997</v>
      </c>
    </row>
    <row r="5539" spans="1:3" x14ac:dyDescent="0.3">
      <c r="A5539" s="2">
        <v>1.9200001</v>
      </c>
      <c r="B5539" s="1">
        <v>-35.620002999999997</v>
      </c>
      <c r="C5539" s="1">
        <v>-33.001429999999999</v>
      </c>
    </row>
    <row r="5540" spans="1:3" x14ac:dyDescent="0.3">
      <c r="A5540" s="2">
        <v>11.45</v>
      </c>
      <c r="B5540" s="1">
        <v>-36.6</v>
      </c>
      <c r="C5540" s="1">
        <v>-26.59357</v>
      </c>
    </row>
    <row r="5541" spans="1:3" x14ac:dyDescent="0.3">
      <c r="A5541" s="2">
        <v>11.45</v>
      </c>
      <c r="B5541" s="1">
        <v>-36.6</v>
      </c>
      <c r="C5541" s="1">
        <v>-14.887855999999999</v>
      </c>
    </row>
    <row r="5542" spans="1:3" x14ac:dyDescent="0.3">
      <c r="A5542" s="2">
        <v>27.85</v>
      </c>
      <c r="B5542" s="1">
        <v>15.02</v>
      </c>
      <c r="C5542" s="1">
        <v>-5.6978555000000002</v>
      </c>
    </row>
    <row r="5543" spans="1:3" x14ac:dyDescent="0.3">
      <c r="A5543" s="2">
        <v>27.85</v>
      </c>
      <c r="B5543" s="1">
        <v>15.02</v>
      </c>
      <c r="C5543" s="1">
        <v>0.30428696</v>
      </c>
    </row>
    <row r="5544" spans="1:3" x14ac:dyDescent="0.3">
      <c r="A5544" s="2">
        <v>0</v>
      </c>
      <c r="B5544" s="1">
        <v>0</v>
      </c>
      <c r="C5544" s="1">
        <v>0</v>
      </c>
    </row>
    <row r="5545" spans="1:3" x14ac:dyDescent="0.3">
      <c r="A5545" s="2">
        <v>0</v>
      </c>
      <c r="B5545" s="1">
        <v>0</v>
      </c>
      <c r="C5545" s="1">
        <v>0</v>
      </c>
    </row>
    <row r="5546" spans="1:3" x14ac:dyDescent="0.3">
      <c r="A5546" s="2">
        <v>0</v>
      </c>
      <c r="B5546" s="1">
        <v>0</v>
      </c>
      <c r="C5546" s="1">
        <v>0</v>
      </c>
    </row>
    <row r="5547" spans="1:3" x14ac:dyDescent="0.3">
      <c r="A5547" s="2">
        <v>0</v>
      </c>
      <c r="B5547" s="1">
        <v>0</v>
      </c>
      <c r="C5547" s="1">
        <v>0</v>
      </c>
    </row>
    <row r="5548" spans="1:3" x14ac:dyDescent="0.3">
      <c r="A5548" s="2">
        <v>0</v>
      </c>
      <c r="B5548" s="1">
        <v>0</v>
      </c>
      <c r="C5548" s="1">
        <v>0</v>
      </c>
    </row>
    <row r="5549" spans="1:3" x14ac:dyDescent="0.3">
      <c r="A5549" s="2">
        <v>0</v>
      </c>
      <c r="B5549" s="1">
        <v>0</v>
      </c>
      <c r="C5549" s="1">
        <v>0</v>
      </c>
    </row>
    <row r="5550" spans="1:3" x14ac:dyDescent="0.3">
      <c r="A5550" s="2">
        <v>0</v>
      </c>
      <c r="B5550" s="1">
        <v>0</v>
      </c>
      <c r="C5550" s="1">
        <v>0</v>
      </c>
    </row>
    <row r="5551" spans="1:3" x14ac:dyDescent="0.3">
      <c r="A5551" s="2">
        <v>0</v>
      </c>
      <c r="B5551" s="1">
        <v>0</v>
      </c>
      <c r="C5551" s="1">
        <v>0</v>
      </c>
    </row>
    <row r="5552" spans="1:3" x14ac:dyDescent="0.3">
      <c r="A5552" s="2">
        <v>0</v>
      </c>
      <c r="B5552" s="1">
        <v>0</v>
      </c>
      <c r="C5552" s="1">
        <v>0</v>
      </c>
    </row>
    <row r="5553" spans="1:3" x14ac:dyDescent="0.3">
      <c r="A5553" s="2">
        <v>0</v>
      </c>
      <c r="B5553" s="1">
        <v>0</v>
      </c>
      <c r="C5553" s="1">
        <v>0</v>
      </c>
    </row>
    <row r="5554" spans="1:3" x14ac:dyDescent="0.3">
      <c r="A5554" s="2">
        <v>0</v>
      </c>
      <c r="B5554" s="1">
        <v>0</v>
      </c>
      <c r="C5554" s="1">
        <v>0</v>
      </c>
    </row>
    <row r="5555" spans="1:3" x14ac:dyDescent="0.3">
      <c r="A5555" s="2">
        <v>0</v>
      </c>
      <c r="B5555" s="1">
        <v>0</v>
      </c>
      <c r="C5555" s="1">
        <v>0</v>
      </c>
    </row>
    <row r="5556" spans="1:3" x14ac:dyDescent="0.3">
      <c r="A5556" s="2">
        <v>0</v>
      </c>
      <c r="B5556" s="1">
        <v>0</v>
      </c>
      <c r="C5556" s="1">
        <v>0</v>
      </c>
    </row>
    <row r="5557" spans="1:3" x14ac:dyDescent="0.3">
      <c r="A5557" s="2">
        <v>0</v>
      </c>
      <c r="B5557" s="1">
        <v>0</v>
      </c>
      <c r="C5557" s="1">
        <v>0</v>
      </c>
    </row>
    <row r="5558" spans="1:3" x14ac:dyDescent="0.3">
      <c r="A5558" s="2">
        <v>0</v>
      </c>
      <c r="B5558" s="1">
        <v>0</v>
      </c>
      <c r="C5558" s="1">
        <v>0</v>
      </c>
    </row>
    <row r="5559" spans="1:3" x14ac:dyDescent="0.3">
      <c r="A5559" s="2">
        <v>0</v>
      </c>
      <c r="B5559" s="1">
        <v>0</v>
      </c>
      <c r="C5559" s="1">
        <v>0</v>
      </c>
    </row>
    <row r="5560" spans="1:3" x14ac:dyDescent="0.3">
      <c r="A5560" s="2">
        <v>0</v>
      </c>
      <c r="B5560" s="1">
        <v>0</v>
      </c>
      <c r="C5560" s="1">
        <v>0</v>
      </c>
    </row>
    <row r="5561" spans="1:3" x14ac:dyDescent="0.3">
      <c r="A5561" s="2">
        <v>34.32</v>
      </c>
      <c r="B5561" s="1">
        <v>-30.64</v>
      </c>
      <c r="C5561" s="1">
        <v>-91.334280000000007</v>
      </c>
    </row>
    <row r="5562" spans="1:3" x14ac:dyDescent="0.3">
      <c r="A5562" s="2">
        <v>34.32</v>
      </c>
      <c r="B5562" s="1">
        <v>-30.64</v>
      </c>
      <c r="C5562" s="1">
        <v>-80.465705999999997</v>
      </c>
    </row>
    <row r="5563" spans="1:3" x14ac:dyDescent="0.3">
      <c r="A5563" s="2">
        <v>12.55</v>
      </c>
      <c r="B5563" s="1">
        <v>-27.300001000000002</v>
      </c>
      <c r="C5563" s="1">
        <v>-71.390709999999999</v>
      </c>
    </row>
    <row r="5564" spans="1:3" x14ac:dyDescent="0.3">
      <c r="A5564" s="2">
        <v>12.55</v>
      </c>
      <c r="B5564" s="1">
        <v>-27.300001000000002</v>
      </c>
      <c r="C5564" s="1">
        <v>-64.711420000000004</v>
      </c>
    </row>
    <row r="5565" spans="1:3" x14ac:dyDescent="0.3">
      <c r="A5565" s="2">
        <v>-57.04</v>
      </c>
      <c r="B5565" s="1">
        <v>-28.52</v>
      </c>
      <c r="C5565" s="1">
        <v>-62.915709999999997</v>
      </c>
    </row>
    <row r="5566" spans="1:3" x14ac:dyDescent="0.3">
      <c r="A5566" s="2">
        <v>-57.04</v>
      </c>
      <c r="B5566" s="1">
        <v>-28.52</v>
      </c>
      <c r="C5566" s="1">
        <v>-57.182853999999999</v>
      </c>
    </row>
    <row r="5567" spans="1:3" x14ac:dyDescent="0.3">
      <c r="A5567" s="2">
        <v>-46.76</v>
      </c>
      <c r="B5567" s="1">
        <v>38.480003000000004</v>
      </c>
      <c r="C5567" s="1">
        <v>-55.501429999999999</v>
      </c>
    </row>
    <row r="5568" spans="1:3" x14ac:dyDescent="0.3">
      <c r="A5568" s="2">
        <v>-46.76</v>
      </c>
      <c r="B5568" s="1">
        <v>38.480003000000004</v>
      </c>
      <c r="C5568" s="1">
        <v>-53.82</v>
      </c>
    </row>
    <row r="5569" spans="1:3" x14ac:dyDescent="0.3">
      <c r="A5569" s="2">
        <v>-46.76</v>
      </c>
      <c r="B5569" s="1">
        <v>38.480003000000004</v>
      </c>
      <c r="C5569" s="1">
        <v>-45.705710000000003</v>
      </c>
    </row>
    <row r="5570" spans="1:3" x14ac:dyDescent="0.3">
      <c r="A5570" s="2">
        <v>-17.34</v>
      </c>
      <c r="B5570" s="1">
        <v>62.17</v>
      </c>
      <c r="C5570" s="1">
        <v>-37.182139999999997</v>
      </c>
    </row>
    <row r="5571" spans="1:3" x14ac:dyDescent="0.3">
      <c r="A5571" s="2">
        <v>-31.029999</v>
      </c>
      <c r="B5571" s="1">
        <v>29.339998000000001</v>
      </c>
      <c r="C5571" s="1">
        <v>-27.291429999999998</v>
      </c>
    </row>
    <row r="5572" spans="1:3" x14ac:dyDescent="0.3">
      <c r="A5572" s="2">
        <v>-31.029999</v>
      </c>
      <c r="B5572" s="1">
        <v>29.339998000000001</v>
      </c>
      <c r="C5572" s="1">
        <v>-17.400713</v>
      </c>
    </row>
    <row r="5573" spans="1:3" x14ac:dyDescent="0.3">
      <c r="A5573" s="2">
        <v>-53.86</v>
      </c>
      <c r="B5573" s="1">
        <v>32.120002999999997</v>
      </c>
      <c r="C5573" s="1">
        <v>-25.677143000000001</v>
      </c>
    </row>
    <row r="5574" spans="1:3" x14ac:dyDescent="0.3">
      <c r="A5574" s="2">
        <v>-53.86</v>
      </c>
      <c r="B5574" s="1">
        <v>32.120002999999997</v>
      </c>
      <c r="C5574" s="1">
        <v>-33.953575000000001</v>
      </c>
    </row>
    <row r="5575" spans="1:3" x14ac:dyDescent="0.3">
      <c r="A5575" s="2">
        <v>-54.019996999999996</v>
      </c>
      <c r="B5575" s="1">
        <v>-60.53</v>
      </c>
      <c r="C5575" s="1">
        <v>-38.128570000000003</v>
      </c>
    </row>
    <row r="5576" spans="1:3" x14ac:dyDescent="0.3">
      <c r="A5576" s="2">
        <v>-54.019996999999996</v>
      </c>
      <c r="B5576" s="1">
        <v>-60.53</v>
      </c>
      <c r="C5576" s="1">
        <v>-42.303566000000004</v>
      </c>
    </row>
    <row r="5577" spans="1:3" x14ac:dyDescent="0.3">
      <c r="A5577" s="2">
        <v>-54.019996999999996</v>
      </c>
      <c r="B5577" s="1">
        <v>-60.53</v>
      </c>
      <c r="C5577" s="1">
        <v>-44.684998</v>
      </c>
    </row>
    <row r="5578" spans="1:3" x14ac:dyDescent="0.3">
      <c r="A5578" s="2">
        <v>8.5500000000000007</v>
      </c>
      <c r="B5578" s="1">
        <v>53.379997000000003</v>
      </c>
      <c r="C5578" s="1">
        <v>-50.73357</v>
      </c>
    </row>
    <row r="5579" spans="1:3" x14ac:dyDescent="0.3">
      <c r="A5579" s="2">
        <v>8.5500000000000007</v>
      </c>
      <c r="B5579" s="1">
        <v>53.379997000000003</v>
      </c>
      <c r="C5579" s="1">
        <v>-51.898567</v>
      </c>
    </row>
    <row r="5580" spans="1:3" x14ac:dyDescent="0.3">
      <c r="A5580" s="2">
        <v>7.25</v>
      </c>
      <c r="B5580" s="1">
        <v>-4.1600003000000001</v>
      </c>
      <c r="C5580" s="1">
        <v>-49.046430000000001</v>
      </c>
    </row>
    <row r="5581" spans="1:3" x14ac:dyDescent="0.3">
      <c r="A5581" s="2">
        <v>7.25</v>
      </c>
      <c r="B5581" s="1">
        <v>-4.1600003000000001</v>
      </c>
      <c r="C5581" s="1">
        <v>-42.142859999999999</v>
      </c>
    </row>
    <row r="5582" spans="1:3" x14ac:dyDescent="0.3">
      <c r="A5582" s="2">
        <v>30.04</v>
      </c>
      <c r="B5582" s="1">
        <v>-18.71</v>
      </c>
      <c r="C5582" s="1">
        <v>-32.572139999999997</v>
      </c>
    </row>
    <row r="5583" spans="1:3" x14ac:dyDescent="0.3">
      <c r="A5583" s="2">
        <v>30.04</v>
      </c>
      <c r="B5583" s="1">
        <v>-18.71</v>
      </c>
      <c r="C5583" s="1">
        <v>-23.001422999999999</v>
      </c>
    </row>
    <row r="5584" spans="1:3" x14ac:dyDescent="0.3">
      <c r="A5584" s="2">
        <v>12.35</v>
      </c>
      <c r="B5584" s="1">
        <v>-23.85</v>
      </c>
      <c r="C5584" s="1">
        <v>-14.736425000000001</v>
      </c>
    </row>
    <row r="5585" spans="1:3" x14ac:dyDescent="0.3">
      <c r="A5585" s="2">
        <v>12.35</v>
      </c>
      <c r="B5585" s="1">
        <v>-23.85</v>
      </c>
      <c r="C5585" s="1">
        <v>-7.8385686999999997</v>
      </c>
    </row>
    <row r="5586" spans="1:3" x14ac:dyDescent="0.3">
      <c r="A5586" s="2">
        <v>-26.95</v>
      </c>
      <c r="B5586" s="1">
        <v>-28.130001</v>
      </c>
      <c r="C5586" s="1">
        <v>-3.4421422000000002</v>
      </c>
    </row>
    <row r="5587" spans="1:3" x14ac:dyDescent="0.3">
      <c r="A5587" s="2">
        <v>-26.95</v>
      </c>
      <c r="B5587" s="1">
        <v>-28.130001</v>
      </c>
      <c r="C5587" s="1">
        <v>2.7835719999999999</v>
      </c>
    </row>
    <row r="5588" spans="1:3" x14ac:dyDescent="0.3">
      <c r="A5588" s="2">
        <v>0</v>
      </c>
      <c r="B5588" s="1">
        <v>0</v>
      </c>
      <c r="C5588" s="1">
        <v>0</v>
      </c>
    </row>
    <row r="5589" spans="1:3" x14ac:dyDescent="0.3">
      <c r="A5589" s="2">
        <v>0</v>
      </c>
      <c r="B5589" s="1">
        <v>0</v>
      </c>
      <c r="C5589" s="1">
        <v>0</v>
      </c>
    </row>
    <row r="5590" spans="1:3" x14ac:dyDescent="0.3">
      <c r="A5590" s="2">
        <v>0</v>
      </c>
      <c r="B5590" s="1">
        <v>0</v>
      </c>
      <c r="C5590" s="1">
        <v>0</v>
      </c>
    </row>
    <row r="5591" spans="1:3" x14ac:dyDescent="0.3">
      <c r="A5591" s="2">
        <v>0</v>
      </c>
      <c r="B5591" s="1">
        <v>0</v>
      </c>
      <c r="C5591" s="1">
        <v>0</v>
      </c>
    </row>
    <row r="5592" spans="1:3" x14ac:dyDescent="0.3">
      <c r="A5592" s="2">
        <v>0</v>
      </c>
      <c r="B5592" s="1">
        <v>0</v>
      </c>
      <c r="C5592" s="1">
        <v>0</v>
      </c>
    </row>
    <row r="5593" spans="1:3" x14ac:dyDescent="0.3">
      <c r="A5593" s="2">
        <v>0</v>
      </c>
      <c r="B5593" s="1">
        <v>0</v>
      </c>
      <c r="C5593" s="1">
        <v>0</v>
      </c>
    </row>
    <row r="5594" spans="1:3" x14ac:dyDescent="0.3">
      <c r="A5594" s="2">
        <v>0</v>
      </c>
      <c r="B5594" s="1">
        <v>0</v>
      </c>
      <c r="C5594" s="1">
        <v>0</v>
      </c>
    </row>
    <row r="5595" spans="1:3" x14ac:dyDescent="0.3">
      <c r="A5595" s="2">
        <v>0</v>
      </c>
      <c r="B5595" s="1">
        <v>0</v>
      </c>
      <c r="C5595" s="1">
        <v>0</v>
      </c>
    </row>
    <row r="5596" spans="1:3" x14ac:dyDescent="0.3">
      <c r="A5596" s="2">
        <v>0</v>
      </c>
      <c r="B5596" s="1">
        <v>0</v>
      </c>
      <c r="C5596" s="1">
        <v>0</v>
      </c>
    </row>
    <row r="5597" spans="1:3" x14ac:dyDescent="0.3">
      <c r="A5597" s="2">
        <v>0</v>
      </c>
      <c r="B5597" s="1">
        <v>0</v>
      </c>
      <c r="C5597" s="1">
        <v>0</v>
      </c>
    </row>
    <row r="5598" spans="1:3" x14ac:dyDescent="0.3">
      <c r="A5598" s="2">
        <v>0</v>
      </c>
      <c r="B5598" s="1">
        <v>0</v>
      </c>
      <c r="C5598" s="1">
        <v>0</v>
      </c>
    </row>
    <row r="5599" spans="1:3" x14ac:dyDescent="0.3">
      <c r="A5599" s="2">
        <v>0</v>
      </c>
      <c r="B5599" s="1">
        <v>0</v>
      </c>
      <c r="C5599" s="1">
        <v>0</v>
      </c>
    </row>
    <row r="5600" spans="1:3" x14ac:dyDescent="0.3">
      <c r="A5600" s="2">
        <v>0</v>
      </c>
      <c r="B5600" s="1">
        <v>0</v>
      </c>
      <c r="C5600" s="1">
        <v>0</v>
      </c>
    </row>
    <row r="5601" spans="1:3" x14ac:dyDescent="0.3">
      <c r="A5601" s="2">
        <v>-141.34</v>
      </c>
      <c r="B5601" s="1">
        <v>27.69</v>
      </c>
      <c r="C5601" s="1">
        <v>-15.687142</v>
      </c>
    </row>
    <row r="5602" spans="1:3" x14ac:dyDescent="0.3">
      <c r="A5602" s="2">
        <v>-141.34</v>
      </c>
      <c r="B5602" s="1">
        <v>27.69</v>
      </c>
      <c r="C5602" s="1">
        <v>-28.225712000000001</v>
      </c>
    </row>
    <row r="5603" spans="1:3" x14ac:dyDescent="0.3">
      <c r="A5603" s="2">
        <v>-141.34</v>
      </c>
      <c r="B5603" s="1">
        <v>27.69</v>
      </c>
      <c r="C5603" s="1">
        <v>-40.764282000000001</v>
      </c>
    </row>
    <row r="5604" spans="1:3" x14ac:dyDescent="0.3">
      <c r="A5604" s="2">
        <v>-7.8099995</v>
      </c>
      <c r="B5604" s="1">
        <v>78.650000000000006</v>
      </c>
      <c r="C5604" s="1">
        <v>-43.737858000000003</v>
      </c>
    </row>
    <row r="5605" spans="1:3" x14ac:dyDescent="0.3">
      <c r="A5605" s="2">
        <v>-7.8099995</v>
      </c>
      <c r="B5605" s="1">
        <v>78.650000000000006</v>
      </c>
      <c r="C5605" s="1">
        <v>-46.71143</v>
      </c>
    </row>
    <row r="5606" spans="1:3" x14ac:dyDescent="0.3">
      <c r="A5606" s="2">
        <v>-7.8099995</v>
      </c>
      <c r="B5606" s="1">
        <v>78.650000000000006</v>
      </c>
      <c r="C5606" s="1">
        <v>-53.702150000000003</v>
      </c>
    </row>
    <row r="5607" spans="1:3" x14ac:dyDescent="0.3">
      <c r="A5607" s="2">
        <v>-26.21</v>
      </c>
      <c r="B5607" s="1">
        <v>-27.11</v>
      </c>
      <c r="C5607" s="1">
        <v>-54.452857999999999</v>
      </c>
    </row>
    <row r="5608" spans="1:3" x14ac:dyDescent="0.3">
      <c r="A5608" s="2">
        <v>-26.21</v>
      </c>
      <c r="B5608" s="1">
        <v>-27.11</v>
      </c>
      <c r="C5608" s="1">
        <v>-57.870716000000002</v>
      </c>
    </row>
    <row r="5609" spans="1:3" x14ac:dyDescent="0.3">
      <c r="A5609" s="2">
        <v>-66.22</v>
      </c>
      <c r="B5609" s="1">
        <v>20.239999999999998</v>
      </c>
      <c r="C5609" s="1">
        <v>-67.528570000000002</v>
      </c>
    </row>
    <row r="5610" spans="1:3" x14ac:dyDescent="0.3">
      <c r="A5610" s="2">
        <v>-66.22</v>
      </c>
      <c r="B5610" s="1">
        <v>20.239999999999998</v>
      </c>
      <c r="C5610" s="1">
        <v>-76.290000000000006</v>
      </c>
    </row>
    <row r="5611" spans="1:3" x14ac:dyDescent="0.3">
      <c r="A5611" s="2">
        <v>-70.92</v>
      </c>
      <c r="B5611" s="1">
        <v>38.519996999999996</v>
      </c>
      <c r="C5611" s="1">
        <v>-86.692856000000006</v>
      </c>
    </row>
    <row r="5612" spans="1:3" x14ac:dyDescent="0.3">
      <c r="A5612" s="2">
        <v>-70.92</v>
      </c>
      <c r="B5612" s="1">
        <v>38.519996999999996</v>
      </c>
      <c r="C5612" s="1">
        <v>-94.594284000000002</v>
      </c>
    </row>
    <row r="5613" spans="1:3" x14ac:dyDescent="0.3">
      <c r="A5613" s="2">
        <v>4.12</v>
      </c>
      <c r="B5613" s="1">
        <v>25.460000999999998</v>
      </c>
      <c r="C5613" s="1">
        <v>-96.202839999999995</v>
      </c>
    </row>
    <row r="5614" spans="1:3" x14ac:dyDescent="0.3">
      <c r="A5614" s="2">
        <v>4.12</v>
      </c>
      <c r="B5614" s="1">
        <v>25.460000999999998</v>
      </c>
      <c r="C5614" s="1">
        <v>-85.653564000000003</v>
      </c>
    </row>
    <row r="5615" spans="1:3" x14ac:dyDescent="0.3">
      <c r="A5615" s="2">
        <v>4.12</v>
      </c>
      <c r="B5615" s="1">
        <v>25.460000999999998</v>
      </c>
      <c r="C5615" s="1">
        <v>-75.104290000000006</v>
      </c>
    </row>
    <row r="5616" spans="1:3" x14ac:dyDescent="0.3">
      <c r="A5616" s="2">
        <v>4.16</v>
      </c>
      <c r="B5616" s="1">
        <v>-1.3000001999999999</v>
      </c>
      <c r="C5616" s="1">
        <v>-62.640720000000002</v>
      </c>
    </row>
    <row r="5617" spans="1:3" x14ac:dyDescent="0.3">
      <c r="A5617" s="2">
        <v>13.3</v>
      </c>
      <c r="B5617" s="1">
        <v>-12.24</v>
      </c>
      <c r="C5617" s="1">
        <v>-48.742863</v>
      </c>
    </row>
    <row r="5618" spans="1:3" x14ac:dyDescent="0.3">
      <c r="A5618" s="2">
        <v>13.3</v>
      </c>
      <c r="B5618" s="1">
        <v>-12.24</v>
      </c>
      <c r="C5618" s="1">
        <v>-40.742863</v>
      </c>
    </row>
    <row r="5619" spans="1:3" x14ac:dyDescent="0.3">
      <c r="A5619" s="2">
        <v>13.3</v>
      </c>
      <c r="B5619" s="1">
        <v>-12.24</v>
      </c>
      <c r="C5619" s="1">
        <v>-32.742854999999999</v>
      </c>
    </row>
    <row r="5620" spans="1:3" x14ac:dyDescent="0.3">
      <c r="A5620" s="2">
        <v>20.55</v>
      </c>
      <c r="B5620" s="1">
        <v>-21.73</v>
      </c>
      <c r="C5620" s="1">
        <v>-23.547139999999999</v>
      </c>
    </row>
    <row r="5621" spans="1:3" x14ac:dyDescent="0.3">
      <c r="A5621" s="2">
        <v>6.51</v>
      </c>
      <c r="B5621" s="1">
        <v>-24.24</v>
      </c>
      <c r="C5621" s="1">
        <v>-21.414997</v>
      </c>
    </row>
    <row r="5622" spans="1:3" x14ac:dyDescent="0.3">
      <c r="A5622" s="2">
        <v>6.51</v>
      </c>
      <c r="B5622" s="1">
        <v>-24.24</v>
      </c>
      <c r="C5622" s="1">
        <v>-19.282854</v>
      </c>
    </row>
    <row r="5623" spans="1:3" x14ac:dyDescent="0.3">
      <c r="A5623" s="2">
        <v>6.51</v>
      </c>
      <c r="B5623" s="1">
        <v>-24.24</v>
      </c>
      <c r="C5623" s="1">
        <v>-10.910712</v>
      </c>
    </row>
    <row r="5624" spans="1:3" x14ac:dyDescent="0.3">
      <c r="A5624" s="2">
        <v>-25.580002</v>
      </c>
      <c r="B5624" s="1">
        <v>-29.78</v>
      </c>
      <c r="C5624" s="1">
        <v>-4.4349984999999998</v>
      </c>
    </row>
    <row r="5625" spans="1:3" x14ac:dyDescent="0.3">
      <c r="A5625" s="2">
        <v>-25.580002</v>
      </c>
      <c r="B5625" s="1">
        <v>-29.78</v>
      </c>
      <c r="C5625" s="1">
        <v>3.6821429999999999</v>
      </c>
    </row>
    <row r="5626" spans="1:3" x14ac:dyDescent="0.3">
      <c r="A5626" s="2">
        <v>0</v>
      </c>
      <c r="B5626" s="1">
        <v>0</v>
      </c>
      <c r="C5626" s="1">
        <v>0</v>
      </c>
    </row>
    <row r="5627" spans="1:3" x14ac:dyDescent="0.3">
      <c r="A5627" s="2">
        <v>0</v>
      </c>
      <c r="B5627" s="1">
        <v>0</v>
      </c>
      <c r="C5627" s="1">
        <v>0</v>
      </c>
    </row>
    <row r="5628" spans="1:3" x14ac:dyDescent="0.3">
      <c r="A5628" s="2">
        <v>0</v>
      </c>
      <c r="B5628" s="1">
        <v>0</v>
      </c>
      <c r="C5628" s="1">
        <v>0</v>
      </c>
    </row>
    <row r="5629" spans="1:3" x14ac:dyDescent="0.3">
      <c r="A5629" s="2">
        <v>0</v>
      </c>
      <c r="B5629" s="1">
        <v>0</v>
      </c>
      <c r="C5629" s="1">
        <v>0</v>
      </c>
    </row>
    <row r="5630" spans="1:3" x14ac:dyDescent="0.3">
      <c r="A5630" s="2">
        <v>0</v>
      </c>
      <c r="B5630" s="1">
        <v>0</v>
      </c>
      <c r="C5630" s="1">
        <v>0</v>
      </c>
    </row>
    <row r="5631" spans="1:3" x14ac:dyDescent="0.3">
      <c r="A5631" s="2">
        <v>0</v>
      </c>
      <c r="B5631" s="1">
        <v>0</v>
      </c>
      <c r="C5631" s="1">
        <v>0</v>
      </c>
    </row>
    <row r="5632" spans="1:3" x14ac:dyDescent="0.3">
      <c r="A5632" s="2">
        <v>0</v>
      </c>
      <c r="B5632" s="1">
        <v>0</v>
      </c>
      <c r="C5632" s="1">
        <v>0</v>
      </c>
    </row>
    <row r="5633" spans="1:3" x14ac:dyDescent="0.3">
      <c r="A5633" s="2">
        <v>0</v>
      </c>
      <c r="B5633" s="1">
        <v>0</v>
      </c>
      <c r="C5633" s="1">
        <v>0</v>
      </c>
    </row>
    <row r="5634" spans="1:3" x14ac:dyDescent="0.3">
      <c r="A5634" s="2">
        <v>0</v>
      </c>
      <c r="B5634" s="1">
        <v>0</v>
      </c>
      <c r="C5634" s="1">
        <v>0</v>
      </c>
    </row>
    <row r="5635" spans="1:3" x14ac:dyDescent="0.3">
      <c r="A5635" s="2">
        <v>0</v>
      </c>
      <c r="B5635" s="1">
        <v>0</v>
      </c>
      <c r="C5635" s="1">
        <v>0</v>
      </c>
    </row>
    <row r="5636" spans="1:3" x14ac:dyDescent="0.3">
      <c r="A5636" s="2">
        <v>0</v>
      </c>
      <c r="B5636" s="1">
        <v>0</v>
      </c>
      <c r="C5636" s="1">
        <v>0</v>
      </c>
    </row>
    <row r="5637" spans="1:3" x14ac:dyDescent="0.3">
      <c r="A5637" s="2">
        <v>0</v>
      </c>
      <c r="B5637" s="1">
        <v>0</v>
      </c>
      <c r="C5637" s="1">
        <v>0</v>
      </c>
    </row>
    <row r="5638" spans="1:3" x14ac:dyDescent="0.3">
      <c r="A5638" s="2">
        <v>0</v>
      </c>
      <c r="B5638" s="1">
        <v>0</v>
      </c>
      <c r="C5638" s="1">
        <v>0</v>
      </c>
    </row>
    <row r="5639" spans="1:3" x14ac:dyDescent="0.3">
      <c r="A5639" s="2">
        <v>0</v>
      </c>
      <c r="B5639" s="1">
        <v>0</v>
      </c>
      <c r="C5639" s="1">
        <v>0</v>
      </c>
    </row>
    <row r="5640" spans="1:3" x14ac:dyDescent="0.3">
      <c r="A5640" s="2">
        <v>0</v>
      </c>
      <c r="B5640" s="1">
        <v>0</v>
      </c>
      <c r="C5640" s="1">
        <v>0</v>
      </c>
    </row>
    <row r="5641" spans="1:3" x14ac:dyDescent="0.3">
      <c r="A5641" s="2">
        <v>11.88</v>
      </c>
      <c r="B5641" s="1">
        <v>-8.08</v>
      </c>
      <c r="C5641" s="1">
        <v>-40.331420000000001</v>
      </c>
    </row>
    <row r="5642" spans="1:3" x14ac:dyDescent="0.3">
      <c r="A5642" s="2">
        <v>11.88</v>
      </c>
      <c r="B5642" s="1">
        <v>-8.08</v>
      </c>
      <c r="C5642" s="1">
        <v>-30.141428000000001</v>
      </c>
    </row>
    <row r="5643" spans="1:3" x14ac:dyDescent="0.3">
      <c r="A5643" s="2">
        <v>35.770000000000003</v>
      </c>
      <c r="B5643" s="1">
        <v>-19.150002000000001</v>
      </c>
      <c r="C5643" s="1">
        <v>-17.454287999999998</v>
      </c>
    </row>
    <row r="5644" spans="1:3" x14ac:dyDescent="0.3">
      <c r="A5644" s="2">
        <v>35.770000000000003</v>
      </c>
      <c r="B5644" s="1">
        <v>-19.150002000000001</v>
      </c>
      <c r="C5644" s="1">
        <v>-10.56143</v>
      </c>
    </row>
    <row r="5645" spans="1:3" x14ac:dyDescent="0.3">
      <c r="A5645" s="2">
        <v>23.57</v>
      </c>
      <c r="B5645" s="1">
        <v>-25.89</v>
      </c>
      <c r="C5645" s="1">
        <v>-4.0585737000000002</v>
      </c>
    </row>
    <row r="5646" spans="1:3" x14ac:dyDescent="0.3">
      <c r="A5646" s="2">
        <v>-24.64</v>
      </c>
      <c r="B5646" s="1">
        <v>-25.380001</v>
      </c>
      <c r="C5646" s="1">
        <v>-1.7585719</v>
      </c>
    </row>
    <row r="5647" spans="1:3" x14ac:dyDescent="0.3">
      <c r="A5647" s="2">
        <v>-24.64</v>
      </c>
      <c r="B5647" s="1">
        <v>-25.380001</v>
      </c>
      <c r="C5647" s="1">
        <v>0.54142789999999996</v>
      </c>
    </row>
    <row r="5648" spans="1:3" x14ac:dyDescent="0.3">
      <c r="A5648" s="2">
        <v>-24.64</v>
      </c>
      <c r="B5648" s="1">
        <v>-25.380001</v>
      </c>
      <c r="C5648" s="1">
        <v>4.284287</v>
      </c>
    </row>
    <row r="5649" spans="1:3" x14ac:dyDescent="0.3">
      <c r="A5649" s="2">
        <v>-18.829999999999998</v>
      </c>
      <c r="B5649" s="1">
        <v>-27.380001</v>
      </c>
      <c r="C5649" s="1">
        <v>8.5850019999999994</v>
      </c>
    </row>
    <row r="5650" spans="1:3" x14ac:dyDescent="0.3">
      <c r="A5650" s="2">
        <v>-18.829999999999998</v>
      </c>
      <c r="B5650" s="1">
        <v>-27.380001</v>
      </c>
      <c r="C5650" s="1">
        <v>8.5542879999999997</v>
      </c>
    </row>
    <row r="5651" spans="1:3" x14ac:dyDescent="0.3">
      <c r="A5651" s="2">
        <v>-35.82</v>
      </c>
      <c r="B5651" s="1">
        <v>99.71</v>
      </c>
      <c r="C5651" s="1">
        <v>-1.7678548999999999</v>
      </c>
    </row>
    <row r="5652" spans="1:3" x14ac:dyDescent="0.3">
      <c r="A5652" s="2">
        <v>-35.82</v>
      </c>
      <c r="B5652" s="1">
        <v>99.71</v>
      </c>
      <c r="C5652" s="1">
        <v>-12.089997</v>
      </c>
    </row>
    <row r="5653" spans="1:3" x14ac:dyDescent="0.3">
      <c r="A5653" s="2">
        <v>-13.65</v>
      </c>
      <c r="B5653" s="1">
        <v>31.97</v>
      </c>
      <c r="C5653" s="1">
        <v>-11.179283</v>
      </c>
    </row>
    <row r="5654" spans="1:3" x14ac:dyDescent="0.3">
      <c r="A5654" s="2">
        <v>-13.65</v>
      </c>
      <c r="B5654" s="1">
        <v>31.97</v>
      </c>
      <c r="C5654" s="1">
        <v>-10.268568999999999</v>
      </c>
    </row>
    <row r="5655" spans="1:3" x14ac:dyDescent="0.3">
      <c r="A5655" s="2">
        <v>14.04</v>
      </c>
      <c r="B5655" s="1">
        <v>20.28</v>
      </c>
      <c r="C5655" s="1">
        <v>-12.1399975</v>
      </c>
    </row>
    <row r="5656" spans="1:3" x14ac:dyDescent="0.3">
      <c r="A5656" s="2">
        <v>14.04</v>
      </c>
      <c r="B5656" s="1">
        <v>20.28</v>
      </c>
      <c r="C5656" s="1">
        <v>-14.011426999999999</v>
      </c>
    </row>
    <row r="5657" spans="1:3" x14ac:dyDescent="0.3">
      <c r="A5657" s="2">
        <v>14.04</v>
      </c>
      <c r="B5657" s="1">
        <v>20.28</v>
      </c>
      <c r="C5657" s="1">
        <v>-18.38</v>
      </c>
    </row>
    <row r="5658" spans="1:3" x14ac:dyDescent="0.3">
      <c r="A5658" s="2">
        <v>-24.95</v>
      </c>
      <c r="B5658" s="1">
        <v>31.65</v>
      </c>
      <c r="C5658" s="1">
        <v>-26.345713</v>
      </c>
    </row>
    <row r="5659" spans="1:3" x14ac:dyDescent="0.3">
      <c r="A5659" s="2">
        <v>-24.95</v>
      </c>
      <c r="B5659" s="1">
        <v>31.65</v>
      </c>
      <c r="C5659" s="1">
        <v>-33.921424999999999</v>
      </c>
    </row>
    <row r="5660" spans="1:3" x14ac:dyDescent="0.3">
      <c r="A5660" s="2">
        <v>-5.9700002999999997</v>
      </c>
      <c r="B5660" s="1">
        <v>-92.3</v>
      </c>
      <c r="C5660" s="1">
        <v>-27.807858</v>
      </c>
    </row>
    <row r="5661" spans="1:3" x14ac:dyDescent="0.3">
      <c r="A5661" s="2">
        <v>-5.9700002999999997</v>
      </c>
      <c r="B5661" s="1">
        <v>-92.3</v>
      </c>
      <c r="C5661" s="1">
        <v>-21.694284</v>
      </c>
    </row>
    <row r="5662" spans="1:3" x14ac:dyDescent="0.3">
      <c r="A5662" s="2">
        <v>1.5699997000000001</v>
      </c>
      <c r="B5662" s="1">
        <v>38.129997000000003</v>
      </c>
      <c r="C5662" s="1">
        <v>-24.358568000000002</v>
      </c>
    </row>
    <row r="5663" spans="1:3" x14ac:dyDescent="0.3">
      <c r="A5663" s="2">
        <v>1.5699997000000001</v>
      </c>
      <c r="B5663" s="1">
        <v>38.129997000000003</v>
      </c>
      <c r="C5663" s="1">
        <v>-27.58071</v>
      </c>
    </row>
    <row r="5664" spans="1:3" x14ac:dyDescent="0.3">
      <c r="A5664" s="2">
        <v>-3.3400002</v>
      </c>
      <c r="B5664" s="1">
        <v>-4.51</v>
      </c>
      <c r="C5664" s="1">
        <v>-28.107851</v>
      </c>
    </row>
    <row r="5665" spans="1:3" x14ac:dyDescent="0.3">
      <c r="A5665" s="2">
        <v>-3.3400002</v>
      </c>
      <c r="B5665" s="1">
        <v>-4.51</v>
      </c>
      <c r="C5665" s="1">
        <v>-18.343567</v>
      </c>
    </row>
    <row r="5666" spans="1:3" x14ac:dyDescent="0.3">
      <c r="A5666" s="2">
        <v>30.16</v>
      </c>
      <c r="B5666" s="1">
        <v>-15.3</v>
      </c>
      <c r="C5666" s="1">
        <v>-5.4157143000000003</v>
      </c>
    </row>
    <row r="5667" spans="1:3" x14ac:dyDescent="0.3">
      <c r="A5667" s="2">
        <v>30.16</v>
      </c>
      <c r="B5667" s="1">
        <v>-15.3</v>
      </c>
      <c r="C5667" s="1">
        <v>1.0899996000000001</v>
      </c>
    </row>
    <row r="5668" spans="1:3" x14ac:dyDescent="0.3">
      <c r="A5668" s="2">
        <v>0</v>
      </c>
      <c r="B5668" s="1">
        <v>0</v>
      </c>
      <c r="C5668" s="1">
        <v>0</v>
      </c>
    </row>
    <row r="5669" spans="1:3" x14ac:dyDescent="0.3">
      <c r="A5669" s="2">
        <v>0</v>
      </c>
      <c r="B5669" s="1">
        <v>0</v>
      </c>
      <c r="C5669" s="1">
        <v>0</v>
      </c>
    </row>
    <row r="5670" spans="1:3" x14ac:dyDescent="0.3">
      <c r="A5670" s="2">
        <v>0</v>
      </c>
      <c r="B5670" s="1">
        <v>0</v>
      </c>
      <c r="C5670" s="1">
        <v>0</v>
      </c>
    </row>
    <row r="5671" spans="1:3" x14ac:dyDescent="0.3">
      <c r="A5671" s="2">
        <v>0</v>
      </c>
      <c r="B5671" s="1">
        <v>0</v>
      </c>
      <c r="C5671" s="1">
        <v>0</v>
      </c>
    </row>
    <row r="5672" spans="1:3" x14ac:dyDescent="0.3">
      <c r="A5672" s="2">
        <v>0</v>
      </c>
      <c r="B5672" s="1">
        <v>0</v>
      </c>
      <c r="C5672" s="1">
        <v>0</v>
      </c>
    </row>
    <row r="5673" spans="1:3" x14ac:dyDescent="0.3">
      <c r="A5673" s="2">
        <v>0</v>
      </c>
      <c r="B5673" s="1">
        <v>0</v>
      </c>
      <c r="C5673" s="1">
        <v>0</v>
      </c>
    </row>
    <row r="5674" spans="1:3" x14ac:dyDescent="0.3">
      <c r="A5674" s="2">
        <v>0</v>
      </c>
      <c r="B5674" s="1">
        <v>0</v>
      </c>
      <c r="C5674" s="1">
        <v>0</v>
      </c>
    </row>
    <row r="5675" spans="1:3" x14ac:dyDescent="0.3">
      <c r="A5675" s="2">
        <v>0</v>
      </c>
      <c r="B5675" s="1">
        <v>0</v>
      </c>
      <c r="C5675" s="1">
        <v>0</v>
      </c>
    </row>
    <row r="5676" spans="1:3" x14ac:dyDescent="0.3">
      <c r="A5676" s="2">
        <v>0</v>
      </c>
      <c r="B5676" s="1">
        <v>0</v>
      </c>
      <c r="C5676" s="1">
        <v>0</v>
      </c>
    </row>
    <row r="5677" spans="1:3" x14ac:dyDescent="0.3">
      <c r="A5677" s="2">
        <v>0</v>
      </c>
      <c r="B5677" s="1">
        <v>0</v>
      </c>
      <c r="C5677" s="1">
        <v>0</v>
      </c>
    </row>
    <row r="5678" spans="1:3" x14ac:dyDescent="0.3">
      <c r="A5678" s="2">
        <v>0</v>
      </c>
      <c r="B5678" s="1">
        <v>0</v>
      </c>
      <c r="C5678" s="1">
        <v>0</v>
      </c>
    </row>
    <row r="5679" spans="1:3" x14ac:dyDescent="0.3">
      <c r="A5679" s="2">
        <v>0</v>
      </c>
      <c r="B5679" s="1">
        <v>0</v>
      </c>
      <c r="C5679" s="1">
        <v>0</v>
      </c>
    </row>
    <row r="5680" spans="1:3" x14ac:dyDescent="0.3">
      <c r="A5680" s="2">
        <v>0</v>
      </c>
      <c r="B5680" s="1">
        <v>0</v>
      </c>
      <c r="C5680" s="1">
        <v>0</v>
      </c>
    </row>
    <row r="5681" spans="1:3" x14ac:dyDescent="0.3">
      <c r="A5681" s="2">
        <v>-21.07</v>
      </c>
      <c r="B5681" s="1">
        <v>-25.85</v>
      </c>
      <c r="C5681" s="1">
        <v>10.363571</v>
      </c>
    </row>
    <row r="5682" spans="1:3" x14ac:dyDescent="0.3">
      <c r="A5682" s="2">
        <v>-34.840000000000003</v>
      </c>
      <c r="B5682" s="1">
        <v>-24.400002000000001</v>
      </c>
      <c r="C5682" s="1">
        <v>13.660714</v>
      </c>
    </row>
    <row r="5683" spans="1:3" x14ac:dyDescent="0.3">
      <c r="A5683" s="2">
        <v>-34.840000000000003</v>
      </c>
      <c r="B5683" s="1">
        <v>-24.400002000000001</v>
      </c>
      <c r="C5683" s="1">
        <v>16.957854999999999</v>
      </c>
    </row>
    <row r="5684" spans="1:3" x14ac:dyDescent="0.3">
      <c r="A5684" s="2">
        <v>-34.840000000000003</v>
      </c>
      <c r="B5684" s="1">
        <v>-24.400002000000001</v>
      </c>
      <c r="C5684" s="1">
        <v>10.045712999999999</v>
      </c>
    </row>
    <row r="5685" spans="1:3" x14ac:dyDescent="0.3">
      <c r="A5685" s="2">
        <v>-42.8</v>
      </c>
      <c r="B5685" s="1">
        <v>38.83</v>
      </c>
      <c r="C5685" s="1">
        <v>-1.9514288</v>
      </c>
    </row>
    <row r="5686" spans="1:3" x14ac:dyDescent="0.3">
      <c r="A5686" s="2">
        <v>-42.8</v>
      </c>
      <c r="B5686" s="1">
        <v>38.83</v>
      </c>
      <c r="C5686" s="1">
        <v>-5.1707153000000003</v>
      </c>
    </row>
    <row r="5687" spans="1:3" x14ac:dyDescent="0.3">
      <c r="A5687" s="2">
        <v>-13.65</v>
      </c>
      <c r="B5687" s="1">
        <v>27.890001000000002</v>
      </c>
      <c r="C5687" s="1">
        <v>-5.5264296999999996</v>
      </c>
    </row>
    <row r="5688" spans="1:3" x14ac:dyDescent="0.3">
      <c r="A5688" s="2">
        <v>-13.65</v>
      </c>
      <c r="B5688" s="1">
        <v>27.890001000000002</v>
      </c>
      <c r="C5688" s="1">
        <v>-8.5771460000000008</v>
      </c>
    </row>
    <row r="5689" spans="1:3" x14ac:dyDescent="0.3">
      <c r="A5689" s="2">
        <v>-28.990002</v>
      </c>
      <c r="B5689" s="1">
        <v>-26.6</v>
      </c>
      <c r="C5689" s="1">
        <v>-8.8314295000000005</v>
      </c>
    </row>
    <row r="5690" spans="1:3" x14ac:dyDescent="0.3">
      <c r="A5690" s="2">
        <v>-28.990002</v>
      </c>
      <c r="B5690" s="1">
        <v>-26.6</v>
      </c>
      <c r="C5690" s="1">
        <v>-12.249288</v>
      </c>
    </row>
    <row r="5691" spans="1:3" x14ac:dyDescent="0.3">
      <c r="A5691" s="2">
        <v>-35.82</v>
      </c>
      <c r="B5691" s="1">
        <v>24.949998999999998</v>
      </c>
      <c r="C5691" s="1">
        <v>-19.837143000000001</v>
      </c>
    </row>
    <row r="5692" spans="1:3" x14ac:dyDescent="0.3">
      <c r="A5692" s="2">
        <v>-35.82</v>
      </c>
      <c r="B5692" s="1">
        <v>24.949998999999998</v>
      </c>
      <c r="C5692" s="1">
        <v>-27.831430000000001</v>
      </c>
    </row>
    <row r="5693" spans="1:3" x14ac:dyDescent="0.3">
      <c r="A5693" s="2">
        <v>-33.5</v>
      </c>
      <c r="B5693" s="1">
        <v>-19.420000000000002</v>
      </c>
      <c r="C5693" s="1">
        <v>-29.178571999999999</v>
      </c>
    </row>
    <row r="5694" spans="1:3" x14ac:dyDescent="0.3">
      <c r="A5694" s="2">
        <v>-33.5</v>
      </c>
      <c r="B5694" s="1">
        <v>-19.420000000000002</v>
      </c>
      <c r="C5694" s="1">
        <v>-30.525713</v>
      </c>
    </row>
    <row r="5695" spans="1:3" x14ac:dyDescent="0.3">
      <c r="A5695" s="2">
        <v>3.5300001999999999</v>
      </c>
      <c r="B5695" s="1">
        <v>36.519996999999996</v>
      </c>
      <c r="C5695" s="1">
        <v>-33.223568</v>
      </c>
    </row>
    <row r="5696" spans="1:3" x14ac:dyDescent="0.3">
      <c r="A5696" s="2">
        <v>3.5300001999999999</v>
      </c>
      <c r="B5696" s="1">
        <v>36.519996999999996</v>
      </c>
      <c r="C5696" s="1">
        <v>-34.834285999999999</v>
      </c>
    </row>
    <row r="5697" spans="1:3" x14ac:dyDescent="0.3">
      <c r="A5697" s="2">
        <v>-1.4499998000000001</v>
      </c>
      <c r="B5697" s="1">
        <v>-2.94</v>
      </c>
      <c r="C5697" s="1">
        <v>-33.982143000000001</v>
      </c>
    </row>
    <row r="5698" spans="1:3" x14ac:dyDescent="0.3">
      <c r="A5698" s="2">
        <v>-1.4499998000000001</v>
      </c>
      <c r="B5698" s="1">
        <v>-2.94</v>
      </c>
      <c r="C5698" s="1">
        <v>-33.129997000000003</v>
      </c>
    </row>
    <row r="5699" spans="1:3" x14ac:dyDescent="0.3">
      <c r="A5699" s="2">
        <v>-1.4499998000000001</v>
      </c>
      <c r="B5699" s="1">
        <v>-2.94</v>
      </c>
      <c r="C5699" s="1">
        <v>-27.192855999999999</v>
      </c>
    </row>
    <row r="5700" spans="1:3" x14ac:dyDescent="0.3">
      <c r="A5700" s="2">
        <v>29.93</v>
      </c>
      <c r="B5700" s="1">
        <v>-16.600000000000001</v>
      </c>
      <c r="C5700" s="1">
        <v>-18.038571999999998</v>
      </c>
    </row>
    <row r="5701" spans="1:3" x14ac:dyDescent="0.3">
      <c r="A5701" s="2">
        <v>29.93</v>
      </c>
      <c r="B5701" s="1">
        <v>-16.600000000000001</v>
      </c>
      <c r="C5701" s="1">
        <v>-11.747857</v>
      </c>
    </row>
    <row r="5702" spans="1:3" x14ac:dyDescent="0.3">
      <c r="A5702" s="2">
        <v>19.89</v>
      </c>
      <c r="B5702" s="1">
        <v>-28.68</v>
      </c>
      <c r="C5702" s="1">
        <v>-5.3114270000000001</v>
      </c>
    </row>
    <row r="5703" spans="1:3" x14ac:dyDescent="0.3">
      <c r="A5703" s="2">
        <v>19.89</v>
      </c>
      <c r="B5703" s="1">
        <v>-28.68</v>
      </c>
      <c r="C5703" s="1">
        <v>-1.6714259</v>
      </c>
    </row>
    <row r="5704" spans="1:3" x14ac:dyDescent="0.3">
      <c r="A5704" s="2">
        <v>-20.440000000000001</v>
      </c>
      <c r="B5704" s="1">
        <v>-27.74</v>
      </c>
      <c r="C5704" s="1">
        <v>-0.9792843</v>
      </c>
    </row>
    <row r="5705" spans="1:3" x14ac:dyDescent="0.3">
      <c r="A5705" s="2">
        <v>-20.440000000000001</v>
      </c>
      <c r="B5705" s="1">
        <v>-27.74</v>
      </c>
      <c r="C5705" s="1">
        <v>3.8828578</v>
      </c>
    </row>
    <row r="5706" spans="1:3" x14ac:dyDescent="0.3">
      <c r="A5706" s="2">
        <v>0</v>
      </c>
      <c r="B5706" s="1">
        <v>0</v>
      </c>
      <c r="C5706" s="1">
        <v>0</v>
      </c>
    </row>
    <row r="5707" spans="1:3" x14ac:dyDescent="0.3">
      <c r="A5707" s="2">
        <v>0</v>
      </c>
      <c r="B5707" s="1">
        <v>0</v>
      </c>
      <c r="C5707" s="1">
        <v>0</v>
      </c>
    </row>
    <row r="5708" spans="1:3" x14ac:dyDescent="0.3">
      <c r="A5708" s="2">
        <v>0</v>
      </c>
      <c r="B5708" s="1">
        <v>0</v>
      </c>
      <c r="C5708" s="1">
        <v>0</v>
      </c>
    </row>
    <row r="5709" spans="1:3" x14ac:dyDescent="0.3">
      <c r="A5709" s="2">
        <v>0</v>
      </c>
      <c r="B5709" s="1">
        <v>0</v>
      </c>
      <c r="C5709" s="1">
        <v>0</v>
      </c>
    </row>
    <row r="5710" spans="1:3" x14ac:dyDescent="0.3">
      <c r="A5710" s="2">
        <v>0</v>
      </c>
      <c r="B5710" s="1">
        <v>0</v>
      </c>
      <c r="C5710" s="1">
        <v>0</v>
      </c>
    </row>
    <row r="5711" spans="1:3" x14ac:dyDescent="0.3">
      <c r="A5711" s="2">
        <v>0</v>
      </c>
      <c r="B5711" s="1">
        <v>0</v>
      </c>
      <c r="C5711" s="1">
        <v>0</v>
      </c>
    </row>
    <row r="5712" spans="1:3" x14ac:dyDescent="0.3">
      <c r="A5712" s="2">
        <v>0</v>
      </c>
      <c r="B5712" s="1">
        <v>0</v>
      </c>
      <c r="C5712" s="1">
        <v>0</v>
      </c>
    </row>
    <row r="5713" spans="1:3" x14ac:dyDescent="0.3">
      <c r="A5713" s="2">
        <v>0</v>
      </c>
      <c r="B5713" s="1">
        <v>0</v>
      </c>
      <c r="C5713" s="1">
        <v>0</v>
      </c>
    </row>
    <row r="5714" spans="1:3" x14ac:dyDescent="0.3">
      <c r="A5714" s="2">
        <v>0</v>
      </c>
      <c r="B5714" s="1">
        <v>0</v>
      </c>
      <c r="C5714" s="1">
        <v>0</v>
      </c>
    </row>
    <row r="5715" spans="1:3" x14ac:dyDescent="0.3">
      <c r="A5715" s="2">
        <v>0</v>
      </c>
      <c r="B5715" s="1">
        <v>0</v>
      </c>
      <c r="C5715" s="1">
        <v>0</v>
      </c>
    </row>
    <row r="5716" spans="1:3" x14ac:dyDescent="0.3">
      <c r="A5716" s="2">
        <v>0</v>
      </c>
      <c r="B5716" s="1">
        <v>0</v>
      </c>
      <c r="C5716" s="1">
        <v>0</v>
      </c>
    </row>
    <row r="5717" spans="1:3" x14ac:dyDescent="0.3">
      <c r="A5717" s="2">
        <v>0</v>
      </c>
      <c r="B5717" s="1">
        <v>0</v>
      </c>
      <c r="C5717" s="1">
        <v>0</v>
      </c>
    </row>
    <row r="5718" spans="1:3" x14ac:dyDescent="0.3">
      <c r="A5718" s="2">
        <v>0</v>
      </c>
      <c r="B5718" s="1">
        <v>0</v>
      </c>
      <c r="C5718" s="1">
        <v>0</v>
      </c>
    </row>
    <row r="5719" spans="1:3" x14ac:dyDescent="0.3">
      <c r="A5719" s="2">
        <v>0</v>
      </c>
      <c r="B5719" s="1">
        <v>0</v>
      </c>
      <c r="C5719" s="1">
        <v>0</v>
      </c>
    </row>
    <row r="5720" spans="1:3" x14ac:dyDescent="0.3">
      <c r="A5720" s="2">
        <v>0</v>
      </c>
      <c r="B5720" s="1">
        <v>0</v>
      </c>
      <c r="C5720" s="1">
        <v>0</v>
      </c>
    </row>
    <row r="5721" spans="1:3" x14ac:dyDescent="0.3">
      <c r="A5721" s="2">
        <v>-115.41</v>
      </c>
      <c r="B5721" s="1">
        <v>39.690002</v>
      </c>
      <c r="C5721" s="1">
        <v>-10.019999500000001</v>
      </c>
    </row>
    <row r="5722" spans="1:3" x14ac:dyDescent="0.3">
      <c r="A5722" s="2">
        <v>-11.030001</v>
      </c>
      <c r="B5722" s="1">
        <v>41.730003000000004</v>
      </c>
      <c r="C5722" s="1">
        <v>-11.432142000000001</v>
      </c>
    </row>
    <row r="5723" spans="1:3" x14ac:dyDescent="0.3">
      <c r="A5723" s="2">
        <v>-11.030001</v>
      </c>
      <c r="B5723" s="1">
        <v>41.730003000000004</v>
      </c>
      <c r="C5723" s="1">
        <v>-15.307143999999999</v>
      </c>
    </row>
    <row r="5724" spans="1:3" x14ac:dyDescent="0.3">
      <c r="A5724" s="2">
        <v>-36.68</v>
      </c>
      <c r="B5724" s="1">
        <v>19.73</v>
      </c>
      <c r="C5724" s="1">
        <v>-19.442858000000001</v>
      </c>
    </row>
    <row r="5725" spans="1:3" x14ac:dyDescent="0.3">
      <c r="A5725" s="2">
        <v>-36.68</v>
      </c>
      <c r="B5725" s="1">
        <v>19.73</v>
      </c>
      <c r="C5725" s="1">
        <v>-23.578571</v>
      </c>
    </row>
    <row r="5726" spans="1:3" x14ac:dyDescent="0.3">
      <c r="A5726" s="2">
        <v>-87.28</v>
      </c>
      <c r="B5726" s="1">
        <v>29.81</v>
      </c>
      <c r="C5726" s="1">
        <v>-35.265717000000002</v>
      </c>
    </row>
    <row r="5727" spans="1:3" x14ac:dyDescent="0.3">
      <c r="A5727" s="2">
        <v>-87.28</v>
      </c>
      <c r="B5727" s="1">
        <v>29.81</v>
      </c>
      <c r="C5727" s="1">
        <v>-46.952854000000002</v>
      </c>
    </row>
    <row r="5728" spans="1:3" x14ac:dyDescent="0.3">
      <c r="A5728" s="2">
        <v>-26.09</v>
      </c>
      <c r="B5728" s="1">
        <v>-71.28</v>
      </c>
      <c r="C5728" s="1">
        <v>-47.194285999999998</v>
      </c>
    </row>
    <row r="5729" spans="1:3" x14ac:dyDescent="0.3">
      <c r="A5729" s="2">
        <v>-26.09</v>
      </c>
      <c r="B5729" s="1">
        <v>-71.28</v>
      </c>
      <c r="C5729" s="1">
        <v>-47.43571</v>
      </c>
    </row>
    <row r="5730" spans="1:3" x14ac:dyDescent="0.3">
      <c r="A5730" s="2">
        <v>-26.09</v>
      </c>
      <c r="B5730" s="1">
        <v>-71.28</v>
      </c>
      <c r="C5730" s="1">
        <v>-44.729286000000002</v>
      </c>
    </row>
    <row r="5731" spans="1:3" x14ac:dyDescent="0.3">
      <c r="A5731" s="2">
        <v>3.8400002</v>
      </c>
      <c r="B5731" s="1">
        <v>47.97</v>
      </c>
      <c r="C5731" s="1">
        <v>-48.402855000000002</v>
      </c>
    </row>
    <row r="5732" spans="1:3" x14ac:dyDescent="0.3">
      <c r="A5732" s="2">
        <v>3.8400002</v>
      </c>
      <c r="B5732" s="1">
        <v>47.97</v>
      </c>
      <c r="C5732" s="1">
        <v>-51.327857999999999</v>
      </c>
    </row>
    <row r="5733" spans="1:3" x14ac:dyDescent="0.3">
      <c r="A5733" s="2">
        <v>1.6099996999999999</v>
      </c>
      <c r="B5733" s="1">
        <v>-7.57</v>
      </c>
      <c r="C5733" s="1">
        <v>-50.445</v>
      </c>
    </row>
    <row r="5734" spans="1:3" x14ac:dyDescent="0.3">
      <c r="A5734" s="2">
        <v>1.6099996999999999</v>
      </c>
      <c r="B5734" s="1">
        <v>-7.57</v>
      </c>
      <c r="C5734" s="1">
        <v>-38.710715999999998</v>
      </c>
    </row>
    <row r="5735" spans="1:3" x14ac:dyDescent="0.3">
      <c r="A5735" s="2">
        <v>26.16</v>
      </c>
      <c r="B5735" s="1">
        <v>-19.150002000000001</v>
      </c>
      <c r="C5735" s="1">
        <v>-24.395716</v>
      </c>
    </row>
    <row r="5736" spans="1:3" x14ac:dyDescent="0.3">
      <c r="A5736" s="2">
        <v>26.16</v>
      </c>
      <c r="B5736" s="1">
        <v>-19.150002000000001</v>
      </c>
      <c r="C5736" s="1">
        <v>-17.390715</v>
      </c>
    </row>
    <row r="5737" spans="1:3" x14ac:dyDescent="0.3">
      <c r="A5737" s="2">
        <v>23.77</v>
      </c>
      <c r="B5737" s="1">
        <v>-25.150002000000001</v>
      </c>
      <c r="C5737" s="1">
        <v>-10.127859000000001</v>
      </c>
    </row>
    <row r="5738" spans="1:3" x14ac:dyDescent="0.3">
      <c r="A5738" s="2">
        <v>23.77</v>
      </c>
      <c r="B5738" s="1">
        <v>-25.150002000000001</v>
      </c>
      <c r="C5738" s="1">
        <v>-2.6042869999999998</v>
      </c>
    </row>
    <row r="5739" spans="1:3" x14ac:dyDescent="0.3">
      <c r="A5739" s="2">
        <v>-17.38</v>
      </c>
      <c r="B5739" s="1">
        <v>-23.66</v>
      </c>
      <c r="C5739" s="1">
        <v>1.8735706999999999</v>
      </c>
    </row>
    <row r="5740" spans="1:3" x14ac:dyDescent="0.3">
      <c r="A5740" s="2">
        <v>0</v>
      </c>
      <c r="B5740" s="1">
        <v>0</v>
      </c>
      <c r="C5740" s="1">
        <v>0</v>
      </c>
    </row>
    <row r="5741" spans="1:3" x14ac:dyDescent="0.3">
      <c r="A5741" s="2">
        <v>0</v>
      </c>
      <c r="B5741" s="1">
        <v>0</v>
      </c>
      <c r="C5741" s="1">
        <v>0</v>
      </c>
    </row>
    <row r="5742" spans="1:3" x14ac:dyDescent="0.3">
      <c r="A5742" s="2">
        <v>0</v>
      </c>
      <c r="B5742" s="1">
        <v>0</v>
      </c>
      <c r="C5742" s="1">
        <v>0</v>
      </c>
    </row>
    <row r="5743" spans="1:3" x14ac:dyDescent="0.3">
      <c r="A5743" s="2">
        <v>0</v>
      </c>
      <c r="B5743" s="1">
        <v>0</v>
      </c>
      <c r="C5743" s="1">
        <v>0</v>
      </c>
    </row>
    <row r="5744" spans="1:3" x14ac:dyDescent="0.3">
      <c r="A5744" s="2">
        <v>0</v>
      </c>
      <c r="B5744" s="1">
        <v>0</v>
      </c>
      <c r="C5744" s="1">
        <v>0</v>
      </c>
    </row>
    <row r="5745" spans="1:3" x14ac:dyDescent="0.3">
      <c r="A5745" s="2">
        <v>0</v>
      </c>
      <c r="B5745" s="1">
        <v>0</v>
      </c>
      <c r="C5745" s="1">
        <v>0</v>
      </c>
    </row>
    <row r="5746" spans="1:3" x14ac:dyDescent="0.3">
      <c r="A5746" s="2">
        <v>0</v>
      </c>
      <c r="B5746" s="1">
        <v>0</v>
      </c>
      <c r="C5746" s="1">
        <v>0</v>
      </c>
    </row>
    <row r="5747" spans="1:3" x14ac:dyDescent="0.3">
      <c r="A5747" s="2">
        <v>0</v>
      </c>
      <c r="B5747" s="1">
        <v>0</v>
      </c>
      <c r="C5747" s="1">
        <v>0</v>
      </c>
    </row>
    <row r="5748" spans="1:3" x14ac:dyDescent="0.3">
      <c r="A5748" s="2">
        <v>0</v>
      </c>
      <c r="B5748" s="1">
        <v>0</v>
      </c>
      <c r="C5748" s="1">
        <v>0</v>
      </c>
    </row>
    <row r="5749" spans="1:3" x14ac:dyDescent="0.3">
      <c r="A5749" s="2">
        <v>0</v>
      </c>
      <c r="B5749" s="1">
        <v>0</v>
      </c>
      <c r="C5749" s="1">
        <v>0</v>
      </c>
    </row>
    <row r="5750" spans="1:3" x14ac:dyDescent="0.3">
      <c r="A5750" s="2">
        <v>0</v>
      </c>
      <c r="B5750" s="1">
        <v>0</v>
      </c>
      <c r="C5750" s="1">
        <v>0</v>
      </c>
    </row>
    <row r="5751" spans="1:3" x14ac:dyDescent="0.3">
      <c r="A5751" s="2">
        <v>0</v>
      </c>
      <c r="B5751" s="1">
        <v>0</v>
      </c>
      <c r="C5751" s="1">
        <v>0</v>
      </c>
    </row>
    <row r="5752" spans="1:3" x14ac:dyDescent="0.3">
      <c r="A5752" s="2">
        <v>0</v>
      </c>
      <c r="B5752" s="1">
        <v>0</v>
      </c>
      <c r="C5752" s="1">
        <v>0</v>
      </c>
    </row>
    <row r="5753" spans="1:3" x14ac:dyDescent="0.3">
      <c r="A5753" s="2">
        <v>0</v>
      </c>
      <c r="B5753" s="1">
        <v>0</v>
      </c>
      <c r="C5753" s="1">
        <v>0</v>
      </c>
    </row>
    <row r="5754" spans="1:3" x14ac:dyDescent="0.3">
      <c r="A5754" s="2">
        <v>0</v>
      </c>
      <c r="B5754" s="1">
        <v>0</v>
      </c>
      <c r="C5754" s="1">
        <v>0</v>
      </c>
    </row>
    <row r="5755" spans="1:3" x14ac:dyDescent="0.3">
      <c r="A5755" s="2">
        <v>0</v>
      </c>
      <c r="B5755" s="1">
        <v>0</v>
      </c>
      <c r="C5755" s="1">
        <v>0</v>
      </c>
    </row>
    <row r="5756" spans="1:3" x14ac:dyDescent="0.3">
      <c r="A5756" s="2">
        <v>0</v>
      </c>
      <c r="B5756" s="1">
        <v>0</v>
      </c>
      <c r="C5756" s="1">
        <v>0</v>
      </c>
    </row>
    <row r="5757" spans="1:3" x14ac:dyDescent="0.3">
      <c r="A5757" s="2">
        <v>0</v>
      </c>
      <c r="B5757" s="1">
        <v>0</v>
      </c>
      <c r="C5757" s="1">
        <v>0</v>
      </c>
    </row>
    <row r="5758" spans="1:3" x14ac:dyDescent="0.3">
      <c r="A5758" s="2">
        <v>0</v>
      </c>
      <c r="B5758" s="1">
        <v>0</v>
      </c>
      <c r="C5758" s="1">
        <v>0</v>
      </c>
    </row>
    <row r="5759" spans="1:3" x14ac:dyDescent="0.3">
      <c r="A5759" s="2">
        <v>0</v>
      </c>
      <c r="B5759" s="1">
        <v>0</v>
      </c>
      <c r="C5759" s="1">
        <v>0</v>
      </c>
    </row>
    <row r="5760" spans="1:3" x14ac:dyDescent="0.3">
      <c r="A5760" s="2">
        <v>0</v>
      </c>
      <c r="B5760" s="1">
        <v>0</v>
      </c>
      <c r="C5760" s="1">
        <v>0</v>
      </c>
    </row>
    <row r="5761" spans="1:3" x14ac:dyDescent="0.3">
      <c r="A5761" s="2">
        <v>-12.790001</v>
      </c>
      <c r="B5761" s="1">
        <v>-36.6</v>
      </c>
      <c r="C5761" s="1">
        <v>11.937858</v>
      </c>
    </row>
    <row r="5762" spans="1:3" x14ac:dyDescent="0.3">
      <c r="A5762" s="2">
        <v>-41.47</v>
      </c>
      <c r="B5762" s="1">
        <v>32.71</v>
      </c>
      <c r="C5762" s="1">
        <v>15.002855</v>
      </c>
    </row>
    <row r="5763" spans="1:3" x14ac:dyDescent="0.3">
      <c r="A5763" s="2">
        <v>-41.47</v>
      </c>
      <c r="B5763" s="1">
        <v>32.71</v>
      </c>
      <c r="C5763" s="1">
        <v>6.4764265999999999</v>
      </c>
    </row>
    <row r="5764" spans="1:3" x14ac:dyDescent="0.3">
      <c r="A5764" s="2">
        <v>-41.47</v>
      </c>
      <c r="B5764" s="1">
        <v>32.71</v>
      </c>
      <c r="C5764" s="1">
        <v>-2.0500004000000001</v>
      </c>
    </row>
    <row r="5765" spans="1:3" x14ac:dyDescent="0.3">
      <c r="A5765" s="2">
        <v>-41.47</v>
      </c>
      <c r="B5765" s="1">
        <v>32.71</v>
      </c>
      <c r="C5765" s="1">
        <v>-10.576428999999999</v>
      </c>
    </row>
    <row r="5766" spans="1:3" x14ac:dyDescent="0.3">
      <c r="A5766" s="2">
        <v>-8.6299989999999998</v>
      </c>
      <c r="B5766" s="1">
        <v>48.64</v>
      </c>
      <c r="C5766" s="1">
        <v>-11.514999</v>
      </c>
    </row>
    <row r="5767" spans="1:3" x14ac:dyDescent="0.3">
      <c r="A5767" s="2">
        <v>-8.6299989999999998</v>
      </c>
      <c r="B5767" s="1">
        <v>48.64</v>
      </c>
      <c r="C5767" s="1">
        <v>-12.453569</v>
      </c>
    </row>
    <row r="5768" spans="1:3" x14ac:dyDescent="0.3">
      <c r="A5768" s="2">
        <v>-8.6299989999999998</v>
      </c>
      <c r="B5768" s="1">
        <v>48.64</v>
      </c>
      <c r="C5768" s="1">
        <v>-17.199998999999998</v>
      </c>
    </row>
    <row r="5769" spans="1:3" x14ac:dyDescent="0.3">
      <c r="A5769" s="2">
        <v>-34.44</v>
      </c>
      <c r="B5769" s="1">
        <v>-4.71</v>
      </c>
      <c r="C5769" s="1">
        <v>-19.979284</v>
      </c>
    </row>
    <row r="5770" spans="1:3" x14ac:dyDescent="0.3">
      <c r="A5770" s="2">
        <v>-34.44</v>
      </c>
      <c r="B5770" s="1">
        <v>-4.71</v>
      </c>
      <c r="C5770" s="1">
        <v>-25.339285</v>
      </c>
    </row>
    <row r="5771" spans="1:3" x14ac:dyDescent="0.3">
      <c r="A5771" s="2">
        <v>-49.7</v>
      </c>
      <c r="B5771" s="1">
        <v>25.53</v>
      </c>
      <c r="C5771" s="1">
        <v>-33.949286999999998</v>
      </c>
    </row>
    <row r="5772" spans="1:3" x14ac:dyDescent="0.3">
      <c r="A5772" s="2">
        <v>-49.7</v>
      </c>
      <c r="B5772" s="1">
        <v>25.53</v>
      </c>
      <c r="C5772" s="1">
        <v>-42.817140000000002</v>
      </c>
    </row>
    <row r="5773" spans="1:3" x14ac:dyDescent="0.3">
      <c r="A5773" s="2">
        <v>-50.57</v>
      </c>
      <c r="B5773" s="1">
        <v>17.369999</v>
      </c>
      <c r="C5773" s="1">
        <v>-51.164284000000002</v>
      </c>
    </row>
    <row r="5774" spans="1:3" x14ac:dyDescent="0.3">
      <c r="A5774" s="2">
        <v>-50.57</v>
      </c>
      <c r="B5774" s="1">
        <v>17.369999</v>
      </c>
      <c r="C5774" s="1">
        <v>-56.465710000000001</v>
      </c>
    </row>
    <row r="5775" spans="1:3" x14ac:dyDescent="0.3">
      <c r="A5775" s="2">
        <v>9.06</v>
      </c>
      <c r="B5775" s="1">
        <v>42.28</v>
      </c>
      <c r="C5775" s="1">
        <v>-60.539279999999998</v>
      </c>
    </row>
    <row r="5776" spans="1:3" x14ac:dyDescent="0.3">
      <c r="A5776" s="2">
        <v>9.06</v>
      </c>
      <c r="B5776" s="1">
        <v>42.28</v>
      </c>
      <c r="C5776" s="1">
        <v>-57.613563999999997</v>
      </c>
    </row>
    <row r="5777" spans="1:3" x14ac:dyDescent="0.3">
      <c r="A5777" s="2">
        <v>4.2300000000000004</v>
      </c>
      <c r="B5777" s="1">
        <v>-4.3600000000000003</v>
      </c>
      <c r="C5777" s="1">
        <v>-51.701424000000003</v>
      </c>
    </row>
    <row r="5778" spans="1:3" x14ac:dyDescent="0.3">
      <c r="A5778" s="2">
        <v>4.2300000000000004</v>
      </c>
      <c r="B5778" s="1">
        <v>-4.3600000000000003</v>
      </c>
      <c r="C5778" s="1">
        <v>-45.789279999999998</v>
      </c>
    </row>
    <row r="5779" spans="1:3" x14ac:dyDescent="0.3">
      <c r="A5779" s="2">
        <v>23.57</v>
      </c>
      <c r="B5779" s="1">
        <v>-14.790001</v>
      </c>
      <c r="C5779" s="1">
        <v>-37.750706000000001</v>
      </c>
    </row>
    <row r="5780" spans="1:3" x14ac:dyDescent="0.3">
      <c r="A5780" s="2">
        <v>23.57</v>
      </c>
      <c r="B5780" s="1">
        <v>-14.790001</v>
      </c>
      <c r="C5780" s="1">
        <v>-30.919996000000001</v>
      </c>
    </row>
    <row r="5781" spans="1:3" x14ac:dyDescent="0.3">
      <c r="A5781" s="2">
        <v>26.4</v>
      </c>
      <c r="B5781" s="1">
        <v>-27.23</v>
      </c>
      <c r="C5781" s="1">
        <v>-22.998574999999999</v>
      </c>
    </row>
    <row r="5782" spans="1:3" x14ac:dyDescent="0.3">
      <c r="A5782" s="2">
        <v>26.4</v>
      </c>
      <c r="B5782" s="1">
        <v>-27.23</v>
      </c>
      <c r="C5782" s="1">
        <v>-15.077144000000001</v>
      </c>
    </row>
    <row r="5783" spans="1:3" x14ac:dyDescent="0.3">
      <c r="A5783" s="2">
        <v>26.4</v>
      </c>
      <c r="B5783" s="1">
        <v>-27.23</v>
      </c>
      <c r="C5783" s="1">
        <v>-9.1228599999999993</v>
      </c>
    </row>
    <row r="5784" spans="1:3" x14ac:dyDescent="0.3">
      <c r="A5784" s="2">
        <v>-10.040001</v>
      </c>
      <c r="B5784" s="1">
        <v>-30.64</v>
      </c>
      <c r="C5784" s="1">
        <v>-5.5278615999999996</v>
      </c>
    </row>
    <row r="5785" spans="1:3" x14ac:dyDescent="0.3">
      <c r="A5785" s="2">
        <v>-10.040001</v>
      </c>
      <c r="B5785" s="1">
        <v>-30.64</v>
      </c>
      <c r="C5785" s="1">
        <v>1.3171408</v>
      </c>
    </row>
    <row r="5786" spans="1:3" x14ac:dyDescent="0.3">
      <c r="A5786" s="2">
        <v>0</v>
      </c>
      <c r="B5786" s="1">
        <v>0</v>
      </c>
      <c r="C5786" s="1">
        <v>0</v>
      </c>
    </row>
    <row r="5787" spans="1:3" x14ac:dyDescent="0.3">
      <c r="A5787" s="2">
        <v>0</v>
      </c>
      <c r="B5787" s="1">
        <v>0</v>
      </c>
      <c r="C5787" s="1">
        <v>0</v>
      </c>
    </row>
    <row r="5788" spans="1:3" x14ac:dyDescent="0.3">
      <c r="A5788" s="2">
        <v>0</v>
      </c>
      <c r="B5788" s="1">
        <v>0</v>
      </c>
      <c r="C5788" s="1">
        <v>0</v>
      </c>
    </row>
    <row r="5789" spans="1:3" x14ac:dyDescent="0.3">
      <c r="A5789" s="2">
        <v>0</v>
      </c>
      <c r="B5789" s="1">
        <v>0</v>
      </c>
      <c r="C5789" s="1">
        <v>0</v>
      </c>
    </row>
    <row r="5790" spans="1:3" x14ac:dyDescent="0.3">
      <c r="A5790" s="2">
        <v>0</v>
      </c>
      <c r="B5790" s="1">
        <v>0</v>
      </c>
      <c r="C5790" s="1">
        <v>0</v>
      </c>
    </row>
    <row r="5791" spans="1:3" x14ac:dyDescent="0.3">
      <c r="A5791" s="2">
        <v>0</v>
      </c>
      <c r="B5791" s="1">
        <v>0</v>
      </c>
      <c r="C5791" s="1">
        <v>0</v>
      </c>
    </row>
    <row r="5792" spans="1:3" x14ac:dyDescent="0.3">
      <c r="A5792" s="2">
        <v>0</v>
      </c>
      <c r="B5792" s="1">
        <v>0</v>
      </c>
      <c r="C5792" s="1">
        <v>0</v>
      </c>
    </row>
    <row r="5793" spans="1:3" x14ac:dyDescent="0.3">
      <c r="A5793" s="2">
        <v>0</v>
      </c>
      <c r="B5793" s="1">
        <v>0</v>
      </c>
      <c r="C5793" s="1">
        <v>0</v>
      </c>
    </row>
    <row r="5794" spans="1:3" x14ac:dyDescent="0.3">
      <c r="A5794" s="2">
        <v>0</v>
      </c>
      <c r="B5794" s="1">
        <v>0</v>
      </c>
      <c r="C5794" s="1">
        <v>0</v>
      </c>
    </row>
    <row r="5795" spans="1:3" x14ac:dyDescent="0.3">
      <c r="A5795" s="2">
        <v>0</v>
      </c>
      <c r="B5795" s="1">
        <v>0</v>
      </c>
      <c r="C5795" s="1">
        <v>0</v>
      </c>
    </row>
    <row r="5796" spans="1:3" x14ac:dyDescent="0.3">
      <c r="A5796" s="2">
        <v>0</v>
      </c>
      <c r="B5796" s="1">
        <v>0</v>
      </c>
      <c r="C5796" s="1">
        <v>0</v>
      </c>
    </row>
    <row r="5797" spans="1:3" x14ac:dyDescent="0.3">
      <c r="A5797" s="2">
        <v>0</v>
      </c>
      <c r="B5797" s="1">
        <v>0</v>
      </c>
      <c r="C5797" s="1">
        <v>0</v>
      </c>
    </row>
    <row r="5798" spans="1:3" x14ac:dyDescent="0.3">
      <c r="A5798" s="2">
        <v>0</v>
      </c>
      <c r="B5798" s="1">
        <v>0</v>
      </c>
      <c r="C5798" s="1">
        <v>0</v>
      </c>
    </row>
    <row r="5799" spans="1:3" x14ac:dyDescent="0.3">
      <c r="A5799" s="2">
        <v>0</v>
      </c>
      <c r="B5799" s="1">
        <v>0</v>
      </c>
      <c r="C5799" s="1">
        <v>0</v>
      </c>
    </row>
    <row r="5800" spans="1:3" x14ac:dyDescent="0.3">
      <c r="A5800" s="2">
        <v>0</v>
      </c>
      <c r="B5800" s="1">
        <v>0</v>
      </c>
      <c r="C5800" s="1">
        <v>0</v>
      </c>
    </row>
    <row r="5801" spans="1:3" x14ac:dyDescent="0.3">
      <c r="A5801" s="2">
        <v>-134.08000000000001</v>
      </c>
      <c r="B5801" s="1">
        <v>21.26</v>
      </c>
      <c r="C5801" s="1">
        <v>-14.341426</v>
      </c>
    </row>
    <row r="5802" spans="1:3" x14ac:dyDescent="0.3">
      <c r="A5802" s="2">
        <v>-7.26</v>
      </c>
      <c r="B5802" s="1">
        <v>62.25</v>
      </c>
      <c r="C5802" s="1">
        <v>-16.933568999999999</v>
      </c>
    </row>
    <row r="5803" spans="1:3" x14ac:dyDescent="0.3">
      <c r="A5803" s="2">
        <v>-7.26</v>
      </c>
      <c r="B5803" s="1">
        <v>62.25</v>
      </c>
      <c r="C5803" s="1">
        <v>-22.512142000000001</v>
      </c>
    </row>
    <row r="5804" spans="1:3" x14ac:dyDescent="0.3">
      <c r="A5804" s="2">
        <v>-34.01</v>
      </c>
      <c r="B5804" s="1">
        <v>21.49</v>
      </c>
      <c r="C5804" s="1">
        <v>-27.089998000000001</v>
      </c>
    </row>
    <row r="5805" spans="1:3" x14ac:dyDescent="0.3">
      <c r="A5805" s="2">
        <v>-34.01</v>
      </c>
      <c r="B5805" s="1">
        <v>21.49</v>
      </c>
      <c r="C5805" s="1">
        <v>-33.794285000000002</v>
      </c>
    </row>
    <row r="5806" spans="1:3" x14ac:dyDescent="0.3">
      <c r="A5806" s="2">
        <v>-30.439999</v>
      </c>
      <c r="B5806" s="1">
        <v>19.53</v>
      </c>
      <c r="C5806" s="1">
        <v>-40.103572999999997</v>
      </c>
    </row>
    <row r="5807" spans="1:3" x14ac:dyDescent="0.3">
      <c r="A5807" s="2">
        <v>-30.439999</v>
      </c>
      <c r="B5807" s="1">
        <v>19.53</v>
      </c>
      <c r="C5807" s="1">
        <v>-47.503566999999997</v>
      </c>
    </row>
    <row r="5808" spans="1:3" x14ac:dyDescent="0.3">
      <c r="A5808" s="2">
        <v>-78.5</v>
      </c>
      <c r="B5808" s="1">
        <v>37.18</v>
      </c>
      <c r="C5808" s="1">
        <v>-59.597136999999996</v>
      </c>
    </row>
    <row r="5809" spans="1:3" x14ac:dyDescent="0.3">
      <c r="A5809" s="2">
        <v>-78.5</v>
      </c>
      <c r="B5809" s="1">
        <v>37.18</v>
      </c>
      <c r="C5809" s="1">
        <v>-71.690709999999996</v>
      </c>
    </row>
    <row r="5810" spans="1:3" x14ac:dyDescent="0.3">
      <c r="A5810" s="2">
        <v>10.98</v>
      </c>
      <c r="B5810" s="1">
        <v>10.67</v>
      </c>
      <c r="C5810" s="1">
        <v>-73.139989999999997</v>
      </c>
    </row>
    <row r="5811" spans="1:3" x14ac:dyDescent="0.3">
      <c r="A5811" s="2">
        <v>10.98</v>
      </c>
      <c r="B5811" s="1">
        <v>10.67</v>
      </c>
      <c r="C5811" s="1">
        <v>-74.589280000000002</v>
      </c>
    </row>
    <row r="5812" spans="1:3" x14ac:dyDescent="0.3">
      <c r="A5812" s="2">
        <v>7.76</v>
      </c>
      <c r="B5812" s="1">
        <v>-1.5300001999999999</v>
      </c>
      <c r="C5812" s="1">
        <v>-74.102130000000002</v>
      </c>
    </row>
    <row r="5813" spans="1:3" x14ac:dyDescent="0.3">
      <c r="A5813" s="2">
        <v>7.76</v>
      </c>
      <c r="B5813" s="1">
        <v>-1.5300001999999999</v>
      </c>
      <c r="C5813" s="1">
        <v>-62.342860000000002</v>
      </c>
    </row>
    <row r="5814" spans="1:3" x14ac:dyDescent="0.3">
      <c r="A5814" s="2">
        <v>20.55</v>
      </c>
      <c r="B5814" s="1">
        <v>-16.600000000000001</v>
      </c>
      <c r="C5814" s="1">
        <v>-48.593575000000001</v>
      </c>
    </row>
    <row r="5815" spans="1:3" x14ac:dyDescent="0.3">
      <c r="A5815" s="2">
        <v>20.55</v>
      </c>
      <c r="B5815" s="1">
        <v>-16.600000000000001</v>
      </c>
      <c r="C5815" s="1">
        <v>-34.844287999999999</v>
      </c>
    </row>
    <row r="5816" spans="1:3" x14ac:dyDescent="0.3">
      <c r="A5816" s="2">
        <v>21.060001</v>
      </c>
      <c r="B5816" s="1">
        <v>-31.07</v>
      </c>
      <c r="C5816" s="1">
        <v>-26.155714</v>
      </c>
    </row>
    <row r="5817" spans="1:3" x14ac:dyDescent="0.3">
      <c r="A5817" s="2">
        <v>21.060001</v>
      </c>
      <c r="B5817" s="1">
        <v>-31.07</v>
      </c>
      <c r="C5817" s="1">
        <v>-17.467141999999999</v>
      </c>
    </row>
    <row r="5818" spans="1:3" x14ac:dyDescent="0.3">
      <c r="A5818" s="2">
        <v>-9.8099989999999995</v>
      </c>
      <c r="B5818" s="1">
        <v>-29.11</v>
      </c>
      <c r="C5818" s="1">
        <v>-12.124283999999999</v>
      </c>
    </row>
    <row r="5819" spans="1:3" x14ac:dyDescent="0.3">
      <c r="A5819" s="2">
        <v>-9.8099989999999995</v>
      </c>
      <c r="B5819" s="1">
        <v>-29.11</v>
      </c>
      <c r="C5819" s="1">
        <v>-6.7814264</v>
      </c>
    </row>
    <row r="5820" spans="1:3" x14ac:dyDescent="0.3">
      <c r="A5820" s="2">
        <v>-9.8099989999999995</v>
      </c>
      <c r="B5820" s="1">
        <v>-29.11</v>
      </c>
      <c r="C5820" s="1">
        <v>-1.8335693</v>
      </c>
    </row>
    <row r="5821" spans="1:3" x14ac:dyDescent="0.3">
      <c r="A5821" s="2">
        <v>-23.849997999999999</v>
      </c>
      <c r="B5821" s="1">
        <v>-38.21</v>
      </c>
      <c r="C5821" s="1">
        <v>2.7614283999999998</v>
      </c>
    </row>
    <row r="5822" spans="1:3" x14ac:dyDescent="0.3">
      <c r="A5822" s="2">
        <v>0</v>
      </c>
      <c r="B5822" s="1">
        <v>0</v>
      </c>
      <c r="C5822" s="1">
        <v>0</v>
      </c>
    </row>
    <row r="5823" spans="1:3" x14ac:dyDescent="0.3">
      <c r="A5823" s="2">
        <v>0</v>
      </c>
      <c r="B5823" s="1">
        <v>0</v>
      </c>
      <c r="C5823" s="1">
        <v>0</v>
      </c>
    </row>
    <row r="5824" spans="1:3" x14ac:dyDescent="0.3">
      <c r="A5824" s="2">
        <v>0</v>
      </c>
      <c r="B5824" s="1">
        <v>0</v>
      </c>
      <c r="C5824" s="1">
        <v>0</v>
      </c>
    </row>
    <row r="5825" spans="1:3" x14ac:dyDescent="0.3">
      <c r="A5825" s="2">
        <v>0</v>
      </c>
      <c r="B5825" s="1">
        <v>0</v>
      </c>
      <c r="C5825" s="1">
        <v>0</v>
      </c>
    </row>
    <row r="5826" spans="1:3" x14ac:dyDescent="0.3">
      <c r="A5826" s="2">
        <v>0</v>
      </c>
      <c r="B5826" s="1">
        <v>0</v>
      </c>
      <c r="C5826" s="1">
        <v>0</v>
      </c>
    </row>
    <row r="5827" spans="1:3" x14ac:dyDescent="0.3">
      <c r="A5827" s="2">
        <v>0</v>
      </c>
      <c r="B5827" s="1">
        <v>0</v>
      </c>
      <c r="C5827" s="1">
        <v>0</v>
      </c>
    </row>
    <row r="5828" spans="1:3" x14ac:dyDescent="0.3">
      <c r="A5828" s="2">
        <v>0</v>
      </c>
      <c r="B5828" s="1">
        <v>0</v>
      </c>
      <c r="C5828" s="1">
        <v>0</v>
      </c>
    </row>
    <row r="5829" spans="1:3" x14ac:dyDescent="0.3">
      <c r="A5829" s="2">
        <v>0</v>
      </c>
      <c r="B5829" s="1">
        <v>0</v>
      </c>
      <c r="C5829" s="1">
        <v>0</v>
      </c>
    </row>
    <row r="5830" spans="1:3" x14ac:dyDescent="0.3">
      <c r="A5830" s="2">
        <v>0</v>
      </c>
      <c r="B5830" s="1">
        <v>0</v>
      </c>
      <c r="C5830" s="1">
        <v>0</v>
      </c>
    </row>
    <row r="5831" spans="1:3" x14ac:dyDescent="0.3">
      <c r="A5831" s="2">
        <v>0</v>
      </c>
      <c r="B5831" s="1">
        <v>0</v>
      </c>
      <c r="C5831" s="1">
        <v>0</v>
      </c>
    </row>
    <row r="5832" spans="1:3" x14ac:dyDescent="0.3">
      <c r="A5832" s="2">
        <v>0</v>
      </c>
      <c r="B5832" s="1">
        <v>0</v>
      </c>
      <c r="C5832" s="1">
        <v>0</v>
      </c>
    </row>
    <row r="5833" spans="1:3" x14ac:dyDescent="0.3">
      <c r="A5833" s="2">
        <v>0</v>
      </c>
      <c r="B5833" s="1">
        <v>0</v>
      </c>
      <c r="C5833" s="1">
        <v>0</v>
      </c>
    </row>
    <row r="5834" spans="1:3" x14ac:dyDescent="0.3">
      <c r="A5834" s="2">
        <v>0</v>
      </c>
      <c r="B5834" s="1">
        <v>0</v>
      </c>
      <c r="C5834" s="1">
        <v>0</v>
      </c>
    </row>
    <row r="5835" spans="1:3" x14ac:dyDescent="0.3">
      <c r="A5835" s="2">
        <v>0</v>
      </c>
      <c r="B5835" s="1">
        <v>0</v>
      </c>
      <c r="C5835" s="1">
        <v>0</v>
      </c>
    </row>
    <row r="5836" spans="1:3" x14ac:dyDescent="0.3">
      <c r="A5836" s="2">
        <v>0</v>
      </c>
      <c r="B5836" s="1">
        <v>0</v>
      </c>
      <c r="C5836" s="1">
        <v>0</v>
      </c>
    </row>
    <row r="5837" spans="1:3" x14ac:dyDescent="0.3">
      <c r="A5837" s="2">
        <v>0</v>
      </c>
      <c r="B5837" s="1">
        <v>0</v>
      </c>
      <c r="C5837" s="1">
        <v>0</v>
      </c>
    </row>
    <row r="5838" spans="1:3" x14ac:dyDescent="0.3">
      <c r="A5838" s="2">
        <v>0</v>
      </c>
      <c r="B5838" s="1">
        <v>0</v>
      </c>
      <c r="C5838" s="1">
        <v>0</v>
      </c>
    </row>
    <row r="5839" spans="1:3" x14ac:dyDescent="0.3">
      <c r="A5839" s="2">
        <v>0</v>
      </c>
      <c r="B5839" s="1">
        <v>0</v>
      </c>
      <c r="C5839" s="1">
        <v>0</v>
      </c>
    </row>
    <row r="5840" spans="1:3" x14ac:dyDescent="0.3">
      <c r="A5840" s="2">
        <v>0</v>
      </c>
      <c r="B5840" s="1">
        <v>0</v>
      </c>
      <c r="C5840" s="1">
        <v>0</v>
      </c>
    </row>
    <row r="5841" spans="1:3" x14ac:dyDescent="0.3">
      <c r="A5841" s="2">
        <v>-30.95</v>
      </c>
      <c r="B5841" s="1">
        <v>23.26</v>
      </c>
      <c r="C5841" s="1">
        <v>11.542859999999999</v>
      </c>
    </row>
    <row r="5842" spans="1:3" x14ac:dyDescent="0.3">
      <c r="A5842" s="2">
        <v>-30.95</v>
      </c>
      <c r="B5842" s="1">
        <v>23.26</v>
      </c>
      <c r="C5842" s="1">
        <v>7.6485744000000002</v>
      </c>
    </row>
    <row r="5843" spans="1:3" x14ac:dyDescent="0.3">
      <c r="A5843" s="2">
        <v>-10.360001</v>
      </c>
      <c r="B5843" s="1">
        <v>70.489999999999995</v>
      </c>
      <c r="C5843" s="1">
        <v>1.8514317</v>
      </c>
    </row>
    <row r="5844" spans="1:3" x14ac:dyDescent="0.3">
      <c r="A5844" s="2">
        <v>-10.360001</v>
      </c>
      <c r="B5844" s="1">
        <v>70.489999999999995</v>
      </c>
      <c r="C5844" s="1">
        <v>-4.5871399999999998</v>
      </c>
    </row>
    <row r="5845" spans="1:3" x14ac:dyDescent="0.3">
      <c r="A5845" s="2">
        <v>-29.11</v>
      </c>
      <c r="B5845" s="1">
        <v>5.7199992999999996</v>
      </c>
      <c r="C5845" s="1">
        <v>-7.7385697000000002</v>
      </c>
    </row>
    <row r="5846" spans="1:3" x14ac:dyDescent="0.3">
      <c r="A5846" s="2">
        <v>-29.11</v>
      </c>
      <c r="B5846" s="1">
        <v>5.7199992999999996</v>
      </c>
      <c r="C5846" s="1">
        <v>-12.879998000000001</v>
      </c>
    </row>
    <row r="5847" spans="1:3" x14ac:dyDescent="0.3">
      <c r="A5847" s="2">
        <v>-5.9300002999999997</v>
      </c>
      <c r="B5847" s="1">
        <v>20.789999000000002</v>
      </c>
      <c r="C5847" s="1">
        <v>-17.442142</v>
      </c>
    </row>
    <row r="5848" spans="1:3" x14ac:dyDescent="0.3">
      <c r="A5848" s="2">
        <v>-5.9300002999999997</v>
      </c>
      <c r="B5848" s="1">
        <v>20.789999000000002</v>
      </c>
      <c r="C5848" s="1">
        <v>-23.074283999999999</v>
      </c>
    </row>
    <row r="5849" spans="1:3" x14ac:dyDescent="0.3">
      <c r="A5849" s="2">
        <v>-75.55</v>
      </c>
      <c r="B5849" s="1">
        <v>32.159996</v>
      </c>
      <c r="C5849" s="1">
        <v>-34.491432000000003</v>
      </c>
    </row>
    <row r="5850" spans="1:3" x14ac:dyDescent="0.3">
      <c r="A5850" s="2">
        <v>-75.55</v>
      </c>
      <c r="B5850" s="1">
        <v>32.159996</v>
      </c>
      <c r="C5850" s="1">
        <v>-43.563572000000001</v>
      </c>
    </row>
    <row r="5851" spans="1:3" x14ac:dyDescent="0.3">
      <c r="A5851" s="2">
        <v>13.41</v>
      </c>
      <c r="B5851" s="1">
        <v>35.339995999999999</v>
      </c>
      <c r="C5851" s="1">
        <v>-46.508575</v>
      </c>
    </row>
    <row r="5852" spans="1:3" x14ac:dyDescent="0.3">
      <c r="A5852" s="2">
        <v>13.41</v>
      </c>
      <c r="B5852" s="1">
        <v>35.339995999999999</v>
      </c>
      <c r="C5852" s="1">
        <v>-49.453575000000001</v>
      </c>
    </row>
    <row r="5853" spans="1:3" x14ac:dyDescent="0.3">
      <c r="A5853" s="2">
        <v>10.31</v>
      </c>
      <c r="B5853" s="1">
        <v>-1.4100003000000001</v>
      </c>
      <c r="C5853" s="1">
        <v>-49.642150000000001</v>
      </c>
    </row>
    <row r="5854" spans="1:3" x14ac:dyDescent="0.3">
      <c r="A5854" s="2">
        <v>10.31</v>
      </c>
      <c r="B5854" s="1">
        <v>-1.4100003000000001</v>
      </c>
      <c r="C5854" s="1">
        <v>-44.932859999999998</v>
      </c>
    </row>
    <row r="5855" spans="1:3" x14ac:dyDescent="0.3">
      <c r="A5855" s="2">
        <v>10.31</v>
      </c>
      <c r="B5855" s="1">
        <v>-1.4100003000000001</v>
      </c>
      <c r="C5855" s="1">
        <v>-40.223570000000002</v>
      </c>
    </row>
    <row r="5856" spans="1:3" x14ac:dyDescent="0.3">
      <c r="A5856" s="2">
        <v>12.12</v>
      </c>
      <c r="B5856" s="1">
        <v>-14.56</v>
      </c>
      <c r="C5856" s="1">
        <v>-34.445717000000002</v>
      </c>
    </row>
    <row r="5857" spans="1:3" x14ac:dyDescent="0.3">
      <c r="A5857" s="2">
        <v>12.12</v>
      </c>
      <c r="B5857" s="1">
        <v>-14.56</v>
      </c>
      <c r="C5857" s="1">
        <v>-26.765000000000001</v>
      </c>
    </row>
    <row r="5858" spans="1:3" x14ac:dyDescent="0.3">
      <c r="A5858" s="2">
        <v>29.5</v>
      </c>
      <c r="B5858" s="1">
        <v>-24.720001</v>
      </c>
      <c r="C5858" s="1">
        <v>-17.117142000000001</v>
      </c>
    </row>
    <row r="5859" spans="1:3" x14ac:dyDescent="0.3">
      <c r="A5859" s="2">
        <v>29.5</v>
      </c>
      <c r="B5859" s="1">
        <v>-24.720001</v>
      </c>
      <c r="C5859" s="1">
        <v>-10.756429000000001</v>
      </c>
    </row>
    <row r="5860" spans="1:3" x14ac:dyDescent="0.3">
      <c r="A5860" s="2">
        <v>-0.15999985</v>
      </c>
      <c r="B5860" s="1">
        <v>-27.97</v>
      </c>
      <c r="C5860" s="1">
        <v>-6.2821417000000004</v>
      </c>
    </row>
    <row r="5861" spans="1:3" x14ac:dyDescent="0.3">
      <c r="A5861" s="2">
        <v>-0.15999985</v>
      </c>
      <c r="B5861" s="1">
        <v>-27.97</v>
      </c>
      <c r="C5861" s="1">
        <v>-2.3871416999999999</v>
      </c>
    </row>
    <row r="5862" spans="1:3" x14ac:dyDescent="0.3">
      <c r="A5862" s="2">
        <v>-22.91</v>
      </c>
      <c r="B5862" s="1">
        <v>-39.78</v>
      </c>
      <c r="C5862" s="1">
        <v>0.72642773000000005</v>
      </c>
    </row>
    <row r="5863" spans="1:3" x14ac:dyDescent="0.3">
      <c r="A5863" s="2">
        <v>0</v>
      </c>
      <c r="B5863" s="1">
        <v>0</v>
      </c>
      <c r="C5863" s="1">
        <v>0</v>
      </c>
    </row>
    <row r="5864" spans="1:3" x14ac:dyDescent="0.3">
      <c r="A5864" s="2">
        <v>0</v>
      </c>
      <c r="B5864" s="1">
        <v>0</v>
      </c>
      <c r="C5864" s="1">
        <v>0</v>
      </c>
    </row>
    <row r="5865" spans="1:3" x14ac:dyDescent="0.3">
      <c r="A5865" s="2">
        <v>0</v>
      </c>
      <c r="B5865" s="1">
        <v>0</v>
      </c>
      <c r="C5865" s="1">
        <v>0</v>
      </c>
    </row>
    <row r="5866" spans="1:3" x14ac:dyDescent="0.3">
      <c r="A5866" s="2">
        <v>0</v>
      </c>
      <c r="B5866" s="1">
        <v>0</v>
      </c>
      <c r="C5866" s="1">
        <v>0</v>
      </c>
    </row>
    <row r="5867" spans="1:3" x14ac:dyDescent="0.3">
      <c r="A5867" s="2">
        <v>0</v>
      </c>
      <c r="B5867" s="1">
        <v>0</v>
      </c>
      <c r="C5867" s="1">
        <v>0</v>
      </c>
    </row>
    <row r="5868" spans="1:3" x14ac:dyDescent="0.3">
      <c r="A5868" s="2">
        <v>0</v>
      </c>
      <c r="B5868" s="1">
        <v>0</v>
      </c>
      <c r="C5868" s="1">
        <v>0</v>
      </c>
    </row>
    <row r="5869" spans="1:3" x14ac:dyDescent="0.3">
      <c r="A5869" s="2">
        <v>0</v>
      </c>
      <c r="B5869" s="1">
        <v>0</v>
      </c>
      <c r="C5869" s="1">
        <v>0</v>
      </c>
    </row>
    <row r="5870" spans="1:3" x14ac:dyDescent="0.3">
      <c r="A5870" s="2">
        <v>0</v>
      </c>
      <c r="B5870" s="1">
        <v>0</v>
      </c>
      <c r="C5870" s="1">
        <v>0</v>
      </c>
    </row>
    <row r="5871" spans="1:3" x14ac:dyDescent="0.3">
      <c r="A5871" s="2">
        <v>0</v>
      </c>
      <c r="B5871" s="1">
        <v>0</v>
      </c>
      <c r="C5871" s="1">
        <v>0</v>
      </c>
    </row>
    <row r="5872" spans="1:3" x14ac:dyDescent="0.3">
      <c r="A5872" s="2">
        <v>0</v>
      </c>
      <c r="B5872" s="1">
        <v>0</v>
      </c>
      <c r="C5872" s="1">
        <v>0</v>
      </c>
    </row>
    <row r="5873" spans="1:3" x14ac:dyDescent="0.3">
      <c r="A5873" s="2">
        <v>0</v>
      </c>
      <c r="B5873" s="1">
        <v>0</v>
      </c>
      <c r="C5873" s="1">
        <v>0</v>
      </c>
    </row>
    <row r="5874" spans="1:3" x14ac:dyDescent="0.3">
      <c r="A5874" s="2">
        <v>0</v>
      </c>
      <c r="B5874" s="1">
        <v>0</v>
      </c>
      <c r="C5874" s="1">
        <v>0</v>
      </c>
    </row>
    <row r="5875" spans="1:3" x14ac:dyDescent="0.3">
      <c r="A5875" s="2">
        <v>0</v>
      </c>
      <c r="B5875" s="1">
        <v>0</v>
      </c>
      <c r="C5875" s="1">
        <v>0</v>
      </c>
    </row>
    <row r="5876" spans="1:3" x14ac:dyDescent="0.3">
      <c r="A5876" s="2">
        <v>0</v>
      </c>
      <c r="B5876" s="1">
        <v>0</v>
      </c>
      <c r="C5876" s="1">
        <v>0</v>
      </c>
    </row>
    <row r="5877" spans="1:3" x14ac:dyDescent="0.3">
      <c r="A5877" s="2">
        <v>0</v>
      </c>
      <c r="B5877" s="1">
        <v>0</v>
      </c>
      <c r="C5877" s="1">
        <v>0</v>
      </c>
    </row>
    <row r="5878" spans="1:3" x14ac:dyDescent="0.3">
      <c r="A5878" s="2">
        <v>0</v>
      </c>
      <c r="B5878" s="1">
        <v>0</v>
      </c>
      <c r="C5878" s="1">
        <v>0</v>
      </c>
    </row>
    <row r="5879" spans="1:3" x14ac:dyDescent="0.3">
      <c r="A5879" s="2">
        <v>0</v>
      </c>
      <c r="B5879" s="1">
        <v>0</v>
      </c>
      <c r="C5879" s="1">
        <v>0</v>
      </c>
    </row>
    <row r="5880" spans="1:3" x14ac:dyDescent="0.3">
      <c r="A5880" s="2">
        <v>0</v>
      </c>
      <c r="B5880" s="1">
        <v>0</v>
      </c>
      <c r="C5880" s="1">
        <v>0</v>
      </c>
    </row>
    <row r="5881" spans="1:3" x14ac:dyDescent="0.3">
      <c r="A5881" s="2">
        <v>-21.58</v>
      </c>
      <c r="B5881" s="1">
        <v>4.9399996000000002</v>
      </c>
      <c r="C5881" s="1">
        <v>12.324999</v>
      </c>
    </row>
    <row r="5882" spans="1:3" x14ac:dyDescent="0.3">
      <c r="A5882" s="2">
        <v>-21.58</v>
      </c>
      <c r="B5882" s="1">
        <v>4.9399996000000002</v>
      </c>
      <c r="C5882" s="1">
        <v>11.997142</v>
      </c>
    </row>
    <row r="5883" spans="1:3" x14ac:dyDescent="0.3">
      <c r="A5883" s="2">
        <v>-49.9</v>
      </c>
      <c r="B5883" s="1">
        <v>99.479996</v>
      </c>
      <c r="C5883" s="1">
        <v>2.8935711</v>
      </c>
    </row>
    <row r="5884" spans="1:3" x14ac:dyDescent="0.3">
      <c r="A5884" s="2">
        <v>-49.9</v>
      </c>
      <c r="B5884" s="1">
        <v>99.479996</v>
      </c>
      <c r="C5884" s="1">
        <v>-8.6135719999999996</v>
      </c>
    </row>
    <row r="5885" spans="1:3" x14ac:dyDescent="0.3">
      <c r="A5885" s="2">
        <v>-20.95</v>
      </c>
      <c r="B5885" s="1">
        <v>40.28</v>
      </c>
      <c r="C5885" s="1">
        <v>-13.824287</v>
      </c>
    </row>
    <row r="5886" spans="1:3" x14ac:dyDescent="0.3">
      <c r="A5886" s="2">
        <v>-20.95</v>
      </c>
      <c r="B5886" s="1">
        <v>40.28</v>
      </c>
      <c r="C5886" s="1">
        <v>-19.035001999999999</v>
      </c>
    </row>
    <row r="5887" spans="1:3" x14ac:dyDescent="0.3">
      <c r="A5887" s="2">
        <v>32.010002</v>
      </c>
      <c r="B5887" s="1">
        <v>18.55</v>
      </c>
      <c r="C5887" s="1">
        <v>-19.979289999999999</v>
      </c>
    </row>
    <row r="5888" spans="1:3" x14ac:dyDescent="0.3">
      <c r="A5888" s="2">
        <v>32.010002</v>
      </c>
      <c r="B5888" s="1">
        <v>18.55</v>
      </c>
      <c r="C5888" s="1">
        <v>-20.923573999999999</v>
      </c>
    </row>
    <row r="5889" spans="1:3" x14ac:dyDescent="0.3">
      <c r="A5889" s="2">
        <v>32.010002</v>
      </c>
      <c r="B5889" s="1">
        <v>18.55</v>
      </c>
      <c r="C5889" s="1">
        <v>-23.835004999999999</v>
      </c>
    </row>
    <row r="5890" spans="1:3" x14ac:dyDescent="0.3">
      <c r="A5890" s="2">
        <v>-58.449997000000003</v>
      </c>
      <c r="B5890" s="1">
        <v>33.690002</v>
      </c>
      <c r="C5890" s="1">
        <v>-34.289287999999999</v>
      </c>
    </row>
    <row r="5891" spans="1:3" x14ac:dyDescent="0.3">
      <c r="A5891" s="2">
        <v>-58.449997000000003</v>
      </c>
      <c r="B5891" s="1">
        <v>33.690002</v>
      </c>
      <c r="C5891" s="1">
        <v>-42.857146999999998</v>
      </c>
    </row>
    <row r="5892" spans="1:3" x14ac:dyDescent="0.3">
      <c r="A5892" s="2">
        <v>15.219999</v>
      </c>
      <c r="B5892" s="1">
        <v>30.24</v>
      </c>
      <c r="C5892" s="1">
        <v>-45.916435</v>
      </c>
    </row>
    <row r="5893" spans="1:3" x14ac:dyDescent="0.3">
      <c r="A5893" s="2">
        <v>15.219999</v>
      </c>
      <c r="B5893" s="1">
        <v>30.24</v>
      </c>
      <c r="C5893" s="1">
        <v>-48.194293999999999</v>
      </c>
    </row>
    <row r="5894" spans="1:3" x14ac:dyDescent="0.3">
      <c r="A5894" s="2">
        <v>13.690001000000001</v>
      </c>
      <c r="B5894" s="1">
        <v>24.67</v>
      </c>
      <c r="C5894" s="1">
        <v>-47.084293000000002</v>
      </c>
    </row>
    <row r="5895" spans="1:3" x14ac:dyDescent="0.3">
      <c r="A5895" s="2">
        <v>13.690001000000001</v>
      </c>
      <c r="B5895" s="1">
        <v>24.67</v>
      </c>
      <c r="C5895" s="1">
        <v>-45.974293000000003</v>
      </c>
    </row>
    <row r="5896" spans="1:3" x14ac:dyDescent="0.3">
      <c r="A5896" s="2">
        <v>13.84</v>
      </c>
      <c r="B5896" s="1">
        <v>-8.2800010000000004</v>
      </c>
      <c r="C5896" s="1">
        <v>-42.500003999999997</v>
      </c>
    </row>
    <row r="5897" spans="1:3" x14ac:dyDescent="0.3">
      <c r="A5897" s="2">
        <v>13.84</v>
      </c>
      <c r="B5897" s="1">
        <v>-8.2800010000000004</v>
      </c>
      <c r="C5897" s="1">
        <v>-30.25</v>
      </c>
    </row>
    <row r="5898" spans="1:3" x14ac:dyDescent="0.3">
      <c r="A5898" s="2">
        <v>33.97</v>
      </c>
      <c r="B5898" s="1">
        <v>-16.95</v>
      </c>
      <c r="C5898" s="1">
        <v>-15.942857</v>
      </c>
    </row>
    <row r="5899" spans="1:3" x14ac:dyDescent="0.3">
      <c r="A5899" s="2">
        <v>33.97</v>
      </c>
      <c r="B5899" s="1">
        <v>-16.95</v>
      </c>
      <c r="C5899" s="1">
        <v>-7.9321440000000001</v>
      </c>
    </row>
    <row r="5900" spans="1:3" x14ac:dyDescent="0.3">
      <c r="A5900" s="2">
        <v>13.92</v>
      </c>
      <c r="B5900" s="1">
        <v>-28.72</v>
      </c>
      <c r="C5900" s="1">
        <v>-0.51285744</v>
      </c>
    </row>
    <row r="5901" spans="1:3" x14ac:dyDescent="0.3">
      <c r="A5901" s="2">
        <v>-24.169998</v>
      </c>
      <c r="B5901" s="1">
        <v>-29.58</v>
      </c>
      <c r="C5901" s="1">
        <v>-1.0878566999999999</v>
      </c>
    </row>
    <row r="5902" spans="1:3" x14ac:dyDescent="0.3">
      <c r="A5902" s="2">
        <v>-24.169998</v>
      </c>
      <c r="B5902" s="1">
        <v>-29.58</v>
      </c>
      <c r="C5902" s="1">
        <v>-1.6628573</v>
      </c>
    </row>
    <row r="5903" spans="1:3" x14ac:dyDescent="0.3">
      <c r="A5903" s="2">
        <v>-24.169998</v>
      </c>
      <c r="B5903" s="1">
        <v>-29.58</v>
      </c>
      <c r="C5903" s="1">
        <v>-2.2378572999999999</v>
      </c>
    </row>
    <row r="5904" spans="1:3" x14ac:dyDescent="0.3">
      <c r="A5904" s="2">
        <v>-24.91</v>
      </c>
      <c r="B5904" s="1">
        <v>-17.3</v>
      </c>
      <c r="C5904" s="1">
        <v>3.8000014000000002</v>
      </c>
    </row>
    <row r="5905" spans="1:3" x14ac:dyDescent="0.3">
      <c r="A5905" s="2">
        <v>0</v>
      </c>
      <c r="B5905" s="1">
        <v>0</v>
      </c>
      <c r="C5905" s="1">
        <v>0</v>
      </c>
    </row>
    <row r="5906" spans="1:3" x14ac:dyDescent="0.3">
      <c r="A5906" s="2">
        <v>0</v>
      </c>
      <c r="B5906" s="1">
        <v>0</v>
      </c>
      <c r="C5906" s="1">
        <v>0</v>
      </c>
    </row>
    <row r="5907" spans="1:3" x14ac:dyDescent="0.3">
      <c r="A5907" s="2">
        <v>0</v>
      </c>
      <c r="B5907" s="1">
        <v>0</v>
      </c>
      <c r="C5907" s="1">
        <v>0</v>
      </c>
    </row>
    <row r="5908" spans="1:3" x14ac:dyDescent="0.3">
      <c r="A5908" s="2">
        <v>0</v>
      </c>
      <c r="B5908" s="1">
        <v>0</v>
      </c>
      <c r="C5908" s="1">
        <v>0</v>
      </c>
    </row>
    <row r="5909" spans="1:3" x14ac:dyDescent="0.3">
      <c r="A5909" s="2">
        <v>0</v>
      </c>
      <c r="B5909" s="1">
        <v>0</v>
      </c>
      <c r="C5909" s="1">
        <v>0</v>
      </c>
    </row>
    <row r="5910" spans="1:3" x14ac:dyDescent="0.3">
      <c r="A5910" s="2">
        <v>0</v>
      </c>
      <c r="B5910" s="1">
        <v>0</v>
      </c>
      <c r="C5910" s="1">
        <v>0</v>
      </c>
    </row>
    <row r="5911" spans="1:3" x14ac:dyDescent="0.3">
      <c r="A5911" s="2">
        <v>0</v>
      </c>
      <c r="B5911" s="1">
        <v>0</v>
      </c>
      <c r="C5911" s="1">
        <v>0</v>
      </c>
    </row>
    <row r="5912" spans="1:3" x14ac:dyDescent="0.3">
      <c r="A5912" s="2">
        <v>0</v>
      </c>
      <c r="B5912" s="1">
        <v>0</v>
      </c>
      <c r="C5912" s="1">
        <v>0</v>
      </c>
    </row>
    <row r="5913" spans="1:3" x14ac:dyDescent="0.3">
      <c r="A5913" s="2">
        <v>0</v>
      </c>
      <c r="B5913" s="1">
        <v>0</v>
      </c>
      <c r="C5913" s="1">
        <v>0</v>
      </c>
    </row>
    <row r="5914" spans="1:3" x14ac:dyDescent="0.3">
      <c r="A5914" s="2">
        <v>0</v>
      </c>
      <c r="B5914" s="1">
        <v>0</v>
      </c>
      <c r="C5914" s="1">
        <v>0</v>
      </c>
    </row>
    <row r="5915" spans="1:3" x14ac:dyDescent="0.3">
      <c r="A5915" s="2">
        <v>0</v>
      </c>
      <c r="B5915" s="1">
        <v>0</v>
      </c>
      <c r="C5915" s="1">
        <v>0</v>
      </c>
    </row>
    <row r="5916" spans="1:3" x14ac:dyDescent="0.3">
      <c r="A5916" s="2">
        <v>0</v>
      </c>
      <c r="B5916" s="1">
        <v>0</v>
      </c>
      <c r="C5916" s="1">
        <v>0</v>
      </c>
    </row>
    <row r="5917" spans="1:3" x14ac:dyDescent="0.3">
      <c r="A5917" s="2">
        <v>0</v>
      </c>
      <c r="B5917" s="1">
        <v>0</v>
      </c>
      <c r="C5917" s="1">
        <v>0</v>
      </c>
    </row>
    <row r="5918" spans="1:3" x14ac:dyDescent="0.3">
      <c r="A5918" s="2">
        <v>0</v>
      </c>
      <c r="B5918" s="1">
        <v>0</v>
      </c>
      <c r="C5918" s="1">
        <v>0</v>
      </c>
    </row>
    <row r="5919" spans="1:3" x14ac:dyDescent="0.3">
      <c r="A5919" s="2">
        <v>0</v>
      </c>
      <c r="B5919" s="1">
        <v>0</v>
      </c>
      <c r="C5919" s="1">
        <v>0</v>
      </c>
    </row>
    <row r="5920" spans="1:3" x14ac:dyDescent="0.3">
      <c r="A5920" s="2">
        <v>0</v>
      </c>
      <c r="B5920" s="1">
        <v>0</v>
      </c>
      <c r="C5920" s="1">
        <v>0</v>
      </c>
    </row>
    <row r="5921" spans="1:3" x14ac:dyDescent="0.3">
      <c r="A5921" s="2">
        <v>-81.99</v>
      </c>
      <c r="B5921" s="1">
        <v>99.63</v>
      </c>
      <c r="C5921" s="1">
        <v>-13.962141000000001</v>
      </c>
    </row>
    <row r="5922" spans="1:3" x14ac:dyDescent="0.3">
      <c r="A5922" s="2">
        <v>-81.99</v>
      </c>
      <c r="B5922" s="1">
        <v>99.63</v>
      </c>
      <c r="C5922" s="1">
        <v>-26.150713</v>
      </c>
    </row>
    <row r="5923" spans="1:3" x14ac:dyDescent="0.3">
      <c r="A5923" s="2">
        <v>-18.05</v>
      </c>
      <c r="B5923" s="1">
        <v>18.63</v>
      </c>
      <c r="C5923" s="1">
        <v>-27.986425000000001</v>
      </c>
    </row>
    <row r="5924" spans="1:3" x14ac:dyDescent="0.3">
      <c r="A5924" s="2">
        <v>-18.05</v>
      </c>
      <c r="B5924" s="1">
        <v>18.63</v>
      </c>
      <c r="C5924" s="1">
        <v>-32.186424000000002</v>
      </c>
    </row>
    <row r="5925" spans="1:3" x14ac:dyDescent="0.3">
      <c r="A5925" s="2">
        <v>46.91</v>
      </c>
      <c r="B5925" s="1">
        <v>13.33</v>
      </c>
      <c r="C5925" s="1">
        <v>-31.367854999999999</v>
      </c>
    </row>
    <row r="5926" spans="1:3" x14ac:dyDescent="0.3">
      <c r="A5926" s="2">
        <v>46.91</v>
      </c>
      <c r="B5926" s="1">
        <v>13.33</v>
      </c>
      <c r="C5926" s="1">
        <v>-32.606422000000002</v>
      </c>
    </row>
    <row r="5927" spans="1:3" x14ac:dyDescent="0.3">
      <c r="A5927" s="2">
        <v>-64.33</v>
      </c>
      <c r="B5927" s="1">
        <v>30.480001000000001</v>
      </c>
      <c r="C5927" s="1">
        <v>-43.015709999999999</v>
      </c>
    </row>
    <row r="5928" spans="1:3" x14ac:dyDescent="0.3">
      <c r="A5928" s="2">
        <v>-64.33</v>
      </c>
      <c r="B5928" s="1">
        <v>30.480001000000001</v>
      </c>
      <c r="C5928" s="1">
        <v>-52.833565</v>
      </c>
    </row>
    <row r="5929" spans="1:3" x14ac:dyDescent="0.3">
      <c r="A5929" s="2">
        <v>-64.33</v>
      </c>
      <c r="B5929" s="1">
        <v>30.480001000000001</v>
      </c>
      <c r="C5929" s="1">
        <v>-59.992137999999997</v>
      </c>
    </row>
    <row r="5930" spans="1:3" x14ac:dyDescent="0.3">
      <c r="A5930" s="2">
        <v>5.8</v>
      </c>
      <c r="B5930" s="1">
        <v>-45.940002</v>
      </c>
      <c r="C5930" s="1">
        <v>-56.682853999999999</v>
      </c>
    </row>
    <row r="5931" spans="1:3" x14ac:dyDescent="0.3">
      <c r="A5931" s="2">
        <v>9.02</v>
      </c>
      <c r="B5931" s="1">
        <v>43.260002</v>
      </c>
      <c r="C5931" s="1">
        <v>-59.514989999999997</v>
      </c>
    </row>
    <row r="5932" spans="1:3" x14ac:dyDescent="0.3">
      <c r="A5932" s="2">
        <v>9.02</v>
      </c>
      <c r="B5932" s="1">
        <v>43.260002</v>
      </c>
      <c r="C5932" s="1">
        <v>-61.417136999999997</v>
      </c>
    </row>
    <row r="5933" spans="1:3" x14ac:dyDescent="0.3">
      <c r="A5933" s="2">
        <v>5.0199999999999996</v>
      </c>
      <c r="B5933" s="1">
        <v>1.29</v>
      </c>
      <c r="C5933" s="1">
        <v>-60.607140000000001</v>
      </c>
    </row>
    <row r="5934" spans="1:3" x14ac:dyDescent="0.3">
      <c r="A5934" s="2">
        <v>5.0199999999999996</v>
      </c>
      <c r="B5934" s="1">
        <v>1.29</v>
      </c>
      <c r="C5934" s="1">
        <v>-47.367854999999999</v>
      </c>
    </row>
    <row r="5935" spans="1:3" x14ac:dyDescent="0.3">
      <c r="A5935" s="2">
        <v>35.61</v>
      </c>
      <c r="B5935" s="1">
        <v>-16.630001</v>
      </c>
      <c r="C5935" s="1">
        <v>-30.663568000000001</v>
      </c>
    </row>
    <row r="5936" spans="1:3" x14ac:dyDescent="0.3">
      <c r="A5936" s="2">
        <v>35.61</v>
      </c>
      <c r="B5936" s="1">
        <v>-16.630001</v>
      </c>
      <c r="C5936" s="1">
        <v>-13.959282999999999</v>
      </c>
    </row>
    <row r="5937" spans="1:3" x14ac:dyDescent="0.3">
      <c r="A5937" s="2">
        <v>10.75</v>
      </c>
      <c r="B5937" s="1">
        <v>-23.03</v>
      </c>
      <c r="C5937" s="1">
        <v>-8.9264270000000003</v>
      </c>
    </row>
    <row r="5938" spans="1:3" x14ac:dyDescent="0.3">
      <c r="A5938" s="2">
        <v>10.75</v>
      </c>
      <c r="B5938" s="1">
        <v>-23.03</v>
      </c>
      <c r="C5938" s="1">
        <v>-3.8935732999999999</v>
      </c>
    </row>
    <row r="5939" spans="1:3" x14ac:dyDescent="0.3">
      <c r="A5939" s="2">
        <v>10.75</v>
      </c>
      <c r="B5939" s="1">
        <v>-23.03</v>
      </c>
      <c r="C5939" s="1">
        <v>-3.8792833999999998</v>
      </c>
    </row>
    <row r="5940" spans="1:3" x14ac:dyDescent="0.3">
      <c r="A5940" s="2">
        <v>-16.95</v>
      </c>
      <c r="B5940" s="1">
        <v>-29.89</v>
      </c>
      <c r="C5940" s="1">
        <v>-5.3535700000000004</v>
      </c>
    </row>
    <row r="5941" spans="1:3" x14ac:dyDescent="0.3">
      <c r="A5941" s="2">
        <v>-16.95</v>
      </c>
      <c r="B5941" s="1">
        <v>-29.89</v>
      </c>
      <c r="C5941" s="1">
        <v>2.3428556999999999</v>
      </c>
    </row>
    <row r="5942" spans="1:3" x14ac:dyDescent="0.3">
      <c r="A5942" s="2">
        <v>0</v>
      </c>
      <c r="B5942" s="1">
        <v>0</v>
      </c>
      <c r="C5942" s="1">
        <v>0</v>
      </c>
    </row>
    <row r="5943" spans="1:3" x14ac:dyDescent="0.3">
      <c r="A5943" s="2">
        <v>0</v>
      </c>
      <c r="B5943" s="1">
        <v>0</v>
      </c>
      <c r="C5943" s="1">
        <v>0</v>
      </c>
    </row>
    <row r="5944" spans="1:3" x14ac:dyDescent="0.3">
      <c r="A5944" s="2">
        <v>0</v>
      </c>
      <c r="B5944" s="1">
        <v>0</v>
      </c>
      <c r="C5944" s="1">
        <v>0</v>
      </c>
    </row>
    <row r="5945" spans="1:3" x14ac:dyDescent="0.3">
      <c r="A5945" s="2">
        <v>0</v>
      </c>
      <c r="B5945" s="1">
        <v>0</v>
      </c>
      <c r="C5945" s="1">
        <v>0</v>
      </c>
    </row>
    <row r="5946" spans="1:3" x14ac:dyDescent="0.3">
      <c r="A5946" s="2">
        <v>0</v>
      </c>
      <c r="B5946" s="1">
        <v>0</v>
      </c>
      <c r="C5946" s="1">
        <v>0</v>
      </c>
    </row>
    <row r="5947" spans="1:3" x14ac:dyDescent="0.3">
      <c r="A5947" s="2">
        <v>0</v>
      </c>
      <c r="B5947" s="1">
        <v>0</v>
      </c>
      <c r="C5947" s="1">
        <v>0</v>
      </c>
    </row>
    <row r="5948" spans="1:3" x14ac:dyDescent="0.3">
      <c r="A5948" s="2">
        <v>0</v>
      </c>
      <c r="B5948" s="1">
        <v>0</v>
      </c>
      <c r="C5948" s="1">
        <v>0</v>
      </c>
    </row>
    <row r="5949" spans="1:3" x14ac:dyDescent="0.3">
      <c r="A5949" s="2">
        <v>0</v>
      </c>
      <c r="B5949" s="1">
        <v>0</v>
      </c>
      <c r="C5949" s="1">
        <v>0</v>
      </c>
    </row>
    <row r="5950" spans="1:3" x14ac:dyDescent="0.3">
      <c r="A5950" s="2">
        <v>0</v>
      </c>
      <c r="B5950" s="1">
        <v>0</v>
      </c>
      <c r="C5950" s="1">
        <v>0</v>
      </c>
    </row>
    <row r="5951" spans="1:3" x14ac:dyDescent="0.3">
      <c r="A5951" s="2">
        <v>0</v>
      </c>
      <c r="B5951" s="1">
        <v>0</v>
      </c>
      <c r="C5951" s="1">
        <v>0</v>
      </c>
    </row>
    <row r="5952" spans="1:3" x14ac:dyDescent="0.3">
      <c r="A5952" s="2">
        <v>0</v>
      </c>
      <c r="B5952" s="1">
        <v>0</v>
      </c>
      <c r="C5952" s="1">
        <v>0</v>
      </c>
    </row>
    <row r="5953" spans="1:3" x14ac:dyDescent="0.3">
      <c r="A5953" s="2">
        <v>0</v>
      </c>
      <c r="B5953" s="1">
        <v>0</v>
      </c>
      <c r="C5953" s="1">
        <v>0</v>
      </c>
    </row>
    <row r="5954" spans="1:3" x14ac:dyDescent="0.3">
      <c r="A5954" s="2">
        <v>0</v>
      </c>
      <c r="B5954" s="1">
        <v>0</v>
      </c>
      <c r="C5954" s="1">
        <v>0</v>
      </c>
    </row>
    <row r="5955" spans="1:3" x14ac:dyDescent="0.3">
      <c r="A5955" s="2">
        <v>0</v>
      </c>
      <c r="B5955" s="1">
        <v>0</v>
      </c>
      <c r="C5955" s="1">
        <v>0</v>
      </c>
    </row>
    <row r="5956" spans="1:3" x14ac:dyDescent="0.3">
      <c r="A5956" s="2">
        <v>0</v>
      </c>
      <c r="B5956" s="1">
        <v>0</v>
      </c>
      <c r="C5956" s="1">
        <v>0</v>
      </c>
    </row>
    <row r="5957" spans="1:3" x14ac:dyDescent="0.3">
      <c r="A5957" s="2">
        <v>0</v>
      </c>
      <c r="B5957" s="1">
        <v>0</v>
      </c>
      <c r="C5957" s="1">
        <v>0</v>
      </c>
    </row>
    <row r="5958" spans="1:3" x14ac:dyDescent="0.3">
      <c r="A5958" s="2">
        <v>0</v>
      </c>
      <c r="B5958" s="1">
        <v>0</v>
      </c>
      <c r="C5958" s="1">
        <v>0</v>
      </c>
    </row>
    <row r="5959" spans="1:3" x14ac:dyDescent="0.3">
      <c r="A5959" s="2">
        <v>0</v>
      </c>
      <c r="B5959" s="1">
        <v>0</v>
      </c>
      <c r="C5959" s="1">
        <v>0</v>
      </c>
    </row>
    <row r="5960" spans="1:3" x14ac:dyDescent="0.3">
      <c r="A5960" s="2">
        <v>0</v>
      </c>
      <c r="B5960" s="1">
        <v>0</v>
      </c>
      <c r="C5960" s="1">
        <v>0</v>
      </c>
    </row>
    <row r="5961" spans="1:3" x14ac:dyDescent="0.3">
      <c r="A5961" s="2">
        <v>-88.85</v>
      </c>
      <c r="B5961" s="1">
        <v>34.989998</v>
      </c>
      <c r="C5961" s="1">
        <v>-14.345713</v>
      </c>
    </row>
    <row r="5962" spans="1:3" x14ac:dyDescent="0.3">
      <c r="A5962" s="2">
        <v>-88.85</v>
      </c>
      <c r="B5962" s="1">
        <v>34.989998</v>
      </c>
      <c r="C5962" s="1">
        <v>-20.745714</v>
      </c>
    </row>
    <row r="5963" spans="1:3" x14ac:dyDescent="0.3">
      <c r="A5963" s="2">
        <v>-14.24</v>
      </c>
      <c r="B5963" s="1">
        <v>66.88</v>
      </c>
      <c r="C5963" s="1">
        <v>-24.094283999999998</v>
      </c>
    </row>
    <row r="5964" spans="1:3" x14ac:dyDescent="0.3">
      <c r="A5964" s="2">
        <v>-14.24</v>
      </c>
      <c r="B5964" s="1">
        <v>66.88</v>
      </c>
      <c r="C5964" s="1">
        <v>-30.154999</v>
      </c>
    </row>
    <row r="5965" spans="1:3" x14ac:dyDescent="0.3">
      <c r="A5965" s="2">
        <v>-15.139999</v>
      </c>
      <c r="B5965" s="1">
        <v>26.949998999999998</v>
      </c>
      <c r="C5965" s="1">
        <v>-33.427852999999999</v>
      </c>
    </row>
    <row r="5966" spans="1:3" x14ac:dyDescent="0.3">
      <c r="A5966" s="2">
        <v>-15.139999</v>
      </c>
      <c r="B5966" s="1">
        <v>26.949998999999998</v>
      </c>
      <c r="C5966" s="1">
        <v>-40.165709999999997</v>
      </c>
    </row>
    <row r="5967" spans="1:3" x14ac:dyDescent="0.3">
      <c r="A5967" s="2">
        <v>-49.35</v>
      </c>
      <c r="B5967" s="1">
        <v>20.71</v>
      </c>
      <c r="C5967" s="1">
        <v>-48.901423999999999</v>
      </c>
    </row>
    <row r="5968" spans="1:3" x14ac:dyDescent="0.3">
      <c r="A5968" s="2">
        <v>-49.35</v>
      </c>
      <c r="B5968" s="1">
        <v>20.71</v>
      </c>
      <c r="C5968" s="1">
        <v>-56.318570000000001</v>
      </c>
    </row>
    <row r="5969" spans="1:3" x14ac:dyDescent="0.3">
      <c r="A5969" s="2">
        <v>-61.47</v>
      </c>
      <c r="B5969" s="1">
        <v>1.3699999</v>
      </c>
      <c r="C5969" s="1">
        <v>-63.219994</v>
      </c>
    </row>
    <row r="5970" spans="1:3" x14ac:dyDescent="0.3">
      <c r="A5970" s="2">
        <v>-61.47</v>
      </c>
      <c r="B5970" s="1">
        <v>1.3699999</v>
      </c>
      <c r="C5970" s="1">
        <v>-70.121420000000001</v>
      </c>
    </row>
    <row r="5971" spans="1:3" x14ac:dyDescent="0.3">
      <c r="A5971" s="2">
        <v>2.5500001999999999</v>
      </c>
      <c r="B5971" s="1">
        <v>23.65</v>
      </c>
      <c r="C5971" s="1">
        <v>-72.552859999999995</v>
      </c>
    </row>
    <row r="5972" spans="1:3" x14ac:dyDescent="0.3">
      <c r="A5972" s="2">
        <v>2.5500001999999999</v>
      </c>
      <c r="B5972" s="1">
        <v>23.65</v>
      </c>
      <c r="C5972" s="1">
        <v>-74.984275999999994</v>
      </c>
    </row>
    <row r="5973" spans="1:3" x14ac:dyDescent="0.3">
      <c r="A5973" s="2">
        <v>-0.55000020000000005</v>
      </c>
      <c r="B5973" s="1">
        <v>-2.0400003999999998</v>
      </c>
      <c r="C5973" s="1">
        <v>-66.032139999999998</v>
      </c>
    </row>
    <row r="5974" spans="1:3" x14ac:dyDescent="0.3">
      <c r="A5974" s="2">
        <v>-0.55000020000000005</v>
      </c>
      <c r="B5974" s="1">
        <v>-2.0400003999999998</v>
      </c>
      <c r="C5974" s="1">
        <v>-57.079998000000003</v>
      </c>
    </row>
    <row r="5975" spans="1:3" x14ac:dyDescent="0.3">
      <c r="A5975" s="2">
        <v>-0.55000020000000005</v>
      </c>
      <c r="B5975" s="1">
        <v>-2.0400003999999998</v>
      </c>
      <c r="C5975" s="1">
        <v>-48.127856999999999</v>
      </c>
    </row>
    <row r="5976" spans="1:3" x14ac:dyDescent="0.3">
      <c r="A5976" s="2">
        <v>31.77</v>
      </c>
      <c r="B5976" s="1">
        <v>-13.5</v>
      </c>
      <c r="C5976" s="1">
        <v>-36.048569999999998</v>
      </c>
    </row>
    <row r="5977" spans="1:3" x14ac:dyDescent="0.3">
      <c r="A5977" s="2">
        <v>31.77</v>
      </c>
      <c r="B5977" s="1">
        <v>-13.5</v>
      </c>
      <c r="C5977" s="1">
        <v>-27.020717999999999</v>
      </c>
    </row>
    <row r="5978" spans="1:3" x14ac:dyDescent="0.3">
      <c r="A5978" s="2">
        <v>18</v>
      </c>
      <c r="B5978" s="1">
        <v>-20.6</v>
      </c>
      <c r="C5978" s="1">
        <v>-18.469287999999999</v>
      </c>
    </row>
    <row r="5979" spans="1:3" x14ac:dyDescent="0.3">
      <c r="A5979" s="2">
        <v>18</v>
      </c>
      <c r="B5979" s="1">
        <v>-20.6</v>
      </c>
      <c r="C5979" s="1">
        <v>-12.705717</v>
      </c>
    </row>
    <row r="5980" spans="1:3" x14ac:dyDescent="0.3">
      <c r="A5980" s="2">
        <v>-13.610001</v>
      </c>
      <c r="B5980" s="1">
        <v>-30.210000999999998</v>
      </c>
      <c r="C5980" s="1">
        <v>-8.5135749999999994</v>
      </c>
    </row>
    <row r="5981" spans="1:3" x14ac:dyDescent="0.3">
      <c r="A5981" s="2">
        <v>-13.610001</v>
      </c>
      <c r="B5981" s="1">
        <v>-30.210000999999998</v>
      </c>
      <c r="C5981" s="1">
        <v>-2.3235703000000001</v>
      </c>
    </row>
    <row r="5982" spans="1:3" x14ac:dyDescent="0.3">
      <c r="A5982" s="2">
        <v>-27.89</v>
      </c>
      <c r="B5982" s="1">
        <v>-37.700000000000003</v>
      </c>
      <c r="C5982" s="1">
        <v>3.3814299999999999</v>
      </c>
    </row>
    <row r="5983" spans="1:3" x14ac:dyDescent="0.3">
      <c r="A5983" s="2">
        <v>0</v>
      </c>
      <c r="B5983" s="1">
        <v>0</v>
      </c>
      <c r="C5983" s="1">
        <v>0</v>
      </c>
    </row>
    <row r="5984" spans="1:3" x14ac:dyDescent="0.3">
      <c r="A5984" s="2">
        <v>0</v>
      </c>
      <c r="B5984" s="1">
        <v>0</v>
      </c>
      <c r="C5984" s="1">
        <v>0</v>
      </c>
    </row>
    <row r="5985" spans="1:3" x14ac:dyDescent="0.3">
      <c r="A5985" s="2">
        <v>0</v>
      </c>
      <c r="B5985" s="1">
        <v>0</v>
      </c>
      <c r="C5985" s="1">
        <v>0</v>
      </c>
    </row>
    <row r="5986" spans="1:3" x14ac:dyDescent="0.3">
      <c r="A5986" s="2">
        <v>0</v>
      </c>
      <c r="B5986" s="1">
        <v>0</v>
      </c>
      <c r="C5986" s="1">
        <v>0</v>
      </c>
    </row>
    <row r="5987" spans="1:3" x14ac:dyDescent="0.3">
      <c r="A5987" s="2">
        <v>0</v>
      </c>
      <c r="B5987" s="1">
        <v>0</v>
      </c>
      <c r="C5987" s="1">
        <v>0</v>
      </c>
    </row>
    <row r="5988" spans="1:3" x14ac:dyDescent="0.3">
      <c r="A5988" s="2">
        <v>0</v>
      </c>
      <c r="B5988" s="1">
        <v>0</v>
      </c>
      <c r="C5988" s="1">
        <v>0</v>
      </c>
    </row>
    <row r="5989" spans="1:3" x14ac:dyDescent="0.3">
      <c r="A5989" s="2">
        <v>0</v>
      </c>
      <c r="B5989" s="1">
        <v>0</v>
      </c>
      <c r="C5989" s="1">
        <v>0</v>
      </c>
    </row>
    <row r="5990" spans="1:3" x14ac:dyDescent="0.3">
      <c r="A5990" s="2">
        <v>0</v>
      </c>
      <c r="B5990" s="1">
        <v>0</v>
      </c>
      <c r="C5990" s="1">
        <v>0</v>
      </c>
    </row>
    <row r="5991" spans="1:3" x14ac:dyDescent="0.3">
      <c r="A5991" s="2">
        <v>0</v>
      </c>
      <c r="B5991" s="1">
        <v>0</v>
      </c>
      <c r="C5991" s="1">
        <v>0</v>
      </c>
    </row>
    <row r="5992" spans="1:3" x14ac:dyDescent="0.3">
      <c r="A5992" s="2">
        <v>0</v>
      </c>
      <c r="B5992" s="1">
        <v>0</v>
      </c>
      <c r="C5992" s="1">
        <v>0</v>
      </c>
    </row>
    <row r="5993" spans="1:3" x14ac:dyDescent="0.3">
      <c r="A5993" s="2">
        <v>0</v>
      </c>
      <c r="B5993" s="1">
        <v>0</v>
      </c>
      <c r="C5993" s="1">
        <v>0</v>
      </c>
    </row>
    <row r="5994" spans="1:3" x14ac:dyDescent="0.3">
      <c r="A5994" s="2">
        <v>0</v>
      </c>
      <c r="B5994" s="1">
        <v>0</v>
      </c>
      <c r="C5994" s="1">
        <v>0</v>
      </c>
    </row>
    <row r="5995" spans="1:3" x14ac:dyDescent="0.3">
      <c r="A5995" s="2">
        <v>0</v>
      </c>
      <c r="B5995" s="1">
        <v>0</v>
      </c>
      <c r="C5995" s="1">
        <v>0</v>
      </c>
    </row>
    <row r="5996" spans="1:3" x14ac:dyDescent="0.3">
      <c r="A5996" s="2">
        <v>0</v>
      </c>
      <c r="B5996" s="1">
        <v>0</v>
      </c>
      <c r="C5996" s="1">
        <v>0</v>
      </c>
    </row>
    <row r="5997" spans="1:3" x14ac:dyDescent="0.3">
      <c r="A5997" s="2">
        <v>0</v>
      </c>
      <c r="B5997" s="1">
        <v>0</v>
      </c>
      <c r="C5997" s="1">
        <v>0</v>
      </c>
    </row>
    <row r="5998" spans="1:3" x14ac:dyDescent="0.3">
      <c r="A5998" s="2">
        <v>0</v>
      </c>
      <c r="B5998" s="1">
        <v>0</v>
      </c>
      <c r="C5998" s="1">
        <v>0</v>
      </c>
    </row>
    <row r="5999" spans="1:3" x14ac:dyDescent="0.3">
      <c r="A5999" s="2">
        <v>0</v>
      </c>
      <c r="B5999" s="1">
        <v>0</v>
      </c>
      <c r="C5999" s="1">
        <v>0</v>
      </c>
    </row>
    <row r="6000" spans="1:3" x14ac:dyDescent="0.3">
      <c r="A6000" s="2">
        <v>0</v>
      </c>
      <c r="B6000" s="1">
        <v>0</v>
      </c>
      <c r="C6000" s="1">
        <v>0</v>
      </c>
    </row>
    <row r="6001" spans="1:3" x14ac:dyDescent="0.3">
      <c r="A6001" s="2">
        <v>-142.91</v>
      </c>
      <c r="B6001" s="1">
        <v>29.539999000000002</v>
      </c>
      <c r="C6001" s="1">
        <v>-12.277141</v>
      </c>
    </row>
    <row r="6002" spans="1:3" x14ac:dyDescent="0.3">
      <c r="A6002" s="2">
        <v>-142.91</v>
      </c>
      <c r="B6002" s="1">
        <v>29.539999000000002</v>
      </c>
      <c r="C6002" s="1">
        <v>-23.087855999999999</v>
      </c>
    </row>
    <row r="6003" spans="1:3" x14ac:dyDescent="0.3">
      <c r="A6003" s="2">
        <v>-3.8100003999999998</v>
      </c>
      <c r="B6003" s="1">
        <v>78.369995000000003</v>
      </c>
      <c r="C6003" s="1">
        <v>-27.450714000000001</v>
      </c>
    </row>
    <row r="6004" spans="1:3" x14ac:dyDescent="0.3">
      <c r="A6004" s="2">
        <v>-3.8100003999999998</v>
      </c>
      <c r="B6004" s="1">
        <v>78.369995000000003</v>
      </c>
      <c r="C6004" s="1">
        <v>-33.427143000000001</v>
      </c>
    </row>
    <row r="6005" spans="1:3" x14ac:dyDescent="0.3">
      <c r="A6005" s="2">
        <v>-28.29</v>
      </c>
      <c r="B6005" s="1">
        <v>-14.360001</v>
      </c>
      <c r="C6005" s="1">
        <v>-34.528570000000002</v>
      </c>
    </row>
    <row r="6006" spans="1:3" x14ac:dyDescent="0.3">
      <c r="A6006" s="2">
        <v>-28.29</v>
      </c>
      <c r="B6006" s="1">
        <v>-14.360001</v>
      </c>
      <c r="C6006" s="1">
        <v>-35.629997000000003</v>
      </c>
    </row>
    <row r="6007" spans="1:3" x14ac:dyDescent="0.3">
      <c r="A6007" s="2">
        <v>-28.29</v>
      </c>
      <c r="B6007" s="1">
        <v>-14.360001</v>
      </c>
      <c r="C6007" s="1">
        <v>-39.85857</v>
      </c>
    </row>
    <row r="6008" spans="1:3" x14ac:dyDescent="0.3">
      <c r="A6008" s="2">
        <v>-45.47</v>
      </c>
      <c r="B6008" s="1">
        <v>16.940000000000001</v>
      </c>
      <c r="C6008" s="1">
        <v>-47.549995000000003</v>
      </c>
    </row>
    <row r="6009" spans="1:3" x14ac:dyDescent="0.3">
      <c r="A6009" s="2">
        <v>-45.47</v>
      </c>
      <c r="B6009" s="1">
        <v>16.940000000000001</v>
      </c>
      <c r="C6009" s="1">
        <v>-54.764995999999996</v>
      </c>
    </row>
    <row r="6010" spans="1:3" x14ac:dyDescent="0.3">
      <c r="A6010" s="2">
        <v>-68.45</v>
      </c>
      <c r="B6010" s="1">
        <v>34.050002999999997</v>
      </c>
      <c r="C6010" s="1">
        <v>-64.843575000000001</v>
      </c>
    </row>
    <row r="6011" spans="1:3" x14ac:dyDescent="0.3">
      <c r="A6011" s="2">
        <v>-68.45</v>
      </c>
      <c r="B6011" s="1">
        <v>34.050002999999997</v>
      </c>
      <c r="C6011" s="1">
        <v>-73.350716000000006</v>
      </c>
    </row>
    <row r="6012" spans="1:3" x14ac:dyDescent="0.3">
      <c r="A6012" s="2">
        <v>2.3899998999999998</v>
      </c>
      <c r="B6012" s="1">
        <v>42.559998</v>
      </c>
      <c r="C6012" s="1">
        <v>-77.405715999999998</v>
      </c>
    </row>
    <row r="6013" spans="1:3" x14ac:dyDescent="0.3">
      <c r="A6013" s="2">
        <v>2.3899998999999998</v>
      </c>
      <c r="B6013" s="1">
        <v>42.559998</v>
      </c>
      <c r="C6013" s="1">
        <v>-80.975716000000006</v>
      </c>
    </row>
    <row r="6014" spans="1:3" x14ac:dyDescent="0.3">
      <c r="A6014" s="2">
        <v>5.33</v>
      </c>
      <c r="B6014" s="1">
        <v>-0.82999990000000001</v>
      </c>
      <c r="C6014" s="1">
        <v>-68.217860000000002</v>
      </c>
    </row>
    <row r="6015" spans="1:3" x14ac:dyDescent="0.3">
      <c r="A6015" s="2">
        <v>5.33</v>
      </c>
      <c r="B6015" s="1">
        <v>-0.82999990000000001</v>
      </c>
      <c r="C6015" s="1">
        <v>-55.46</v>
      </c>
    </row>
    <row r="6016" spans="1:3" x14ac:dyDescent="0.3">
      <c r="A6016" s="2">
        <v>18.279999</v>
      </c>
      <c r="B6016" s="1">
        <v>-11.610001</v>
      </c>
      <c r="C6016" s="1">
        <v>-41.00714</v>
      </c>
    </row>
    <row r="6017" spans="1:3" x14ac:dyDescent="0.3">
      <c r="A6017" s="2">
        <v>18.279999</v>
      </c>
      <c r="B6017" s="1">
        <v>-11.610001</v>
      </c>
      <c r="C6017" s="1">
        <v>-33.002144000000001</v>
      </c>
    </row>
    <row r="6018" spans="1:3" x14ac:dyDescent="0.3">
      <c r="A6018" s="2">
        <v>18.279999</v>
      </c>
      <c r="B6018" s="1">
        <v>-11.610001</v>
      </c>
      <c r="C6018" s="1">
        <v>-24.997140000000002</v>
      </c>
    </row>
    <row r="6019" spans="1:3" x14ac:dyDescent="0.3">
      <c r="A6019" s="2">
        <v>30.71</v>
      </c>
      <c r="B6019" s="1">
        <v>-24.83</v>
      </c>
      <c r="C6019" s="1">
        <v>-20.034991999999999</v>
      </c>
    </row>
    <row r="6020" spans="1:3" x14ac:dyDescent="0.3">
      <c r="A6020" s="2">
        <v>-11.139999</v>
      </c>
      <c r="B6020" s="1">
        <v>-27.97</v>
      </c>
      <c r="C6020" s="1">
        <v>-17.83785</v>
      </c>
    </row>
    <row r="6021" spans="1:3" x14ac:dyDescent="0.3">
      <c r="A6021" s="2">
        <v>-11.139999</v>
      </c>
      <c r="B6021" s="1">
        <v>-27.97</v>
      </c>
      <c r="C6021" s="1">
        <v>-15.640708</v>
      </c>
    </row>
    <row r="6022" spans="1:3" x14ac:dyDescent="0.3">
      <c r="A6022" s="2">
        <v>-11.139999</v>
      </c>
      <c r="B6022" s="1">
        <v>-27.97</v>
      </c>
      <c r="C6022" s="1">
        <v>-9.9807120000000005</v>
      </c>
    </row>
    <row r="6023" spans="1:3" x14ac:dyDescent="0.3">
      <c r="A6023" s="2">
        <v>-25.740002</v>
      </c>
      <c r="B6023" s="1">
        <v>-36.989998</v>
      </c>
      <c r="C6023" s="1">
        <v>-4.7192850000000002</v>
      </c>
    </row>
    <row r="6024" spans="1:3" x14ac:dyDescent="0.3">
      <c r="A6024" s="2">
        <v>-25.740002</v>
      </c>
      <c r="B6024" s="1">
        <v>-36.989998</v>
      </c>
      <c r="C6024" s="1">
        <v>3.4057145000000002</v>
      </c>
    </row>
    <row r="6025" spans="1:3" x14ac:dyDescent="0.3">
      <c r="A6025" s="2">
        <v>0</v>
      </c>
      <c r="B6025" s="1">
        <v>0</v>
      </c>
      <c r="C6025" s="1">
        <v>0</v>
      </c>
    </row>
    <row r="6026" spans="1:3" x14ac:dyDescent="0.3">
      <c r="A6026" s="2">
        <v>0</v>
      </c>
      <c r="B6026" s="1">
        <v>0</v>
      </c>
      <c r="C6026" s="1">
        <v>0</v>
      </c>
    </row>
    <row r="6027" spans="1:3" x14ac:dyDescent="0.3">
      <c r="A6027" s="2">
        <v>0</v>
      </c>
      <c r="B6027" s="1">
        <v>0</v>
      </c>
      <c r="C6027" s="1">
        <v>0</v>
      </c>
    </row>
    <row r="6028" spans="1:3" x14ac:dyDescent="0.3">
      <c r="A6028" s="2">
        <v>0</v>
      </c>
      <c r="B6028" s="1">
        <v>0</v>
      </c>
      <c r="C6028" s="1">
        <v>0</v>
      </c>
    </row>
    <row r="6029" spans="1:3" x14ac:dyDescent="0.3">
      <c r="A6029" s="2">
        <v>0</v>
      </c>
      <c r="B6029" s="1">
        <v>0</v>
      </c>
      <c r="C6029" s="1">
        <v>0</v>
      </c>
    </row>
    <row r="6030" spans="1:3" x14ac:dyDescent="0.3">
      <c r="A6030" s="2">
        <v>0</v>
      </c>
      <c r="B6030" s="1">
        <v>0</v>
      </c>
      <c r="C6030" s="1">
        <v>0</v>
      </c>
    </row>
    <row r="6031" spans="1:3" x14ac:dyDescent="0.3">
      <c r="A6031" s="2">
        <v>0</v>
      </c>
      <c r="B6031" s="1">
        <v>0</v>
      </c>
      <c r="C6031" s="1">
        <v>0</v>
      </c>
    </row>
    <row r="6032" spans="1:3" x14ac:dyDescent="0.3">
      <c r="A6032" s="2">
        <v>0</v>
      </c>
      <c r="B6032" s="1">
        <v>0</v>
      </c>
      <c r="C6032" s="1">
        <v>0</v>
      </c>
    </row>
    <row r="6033" spans="1:3" x14ac:dyDescent="0.3">
      <c r="A6033" s="2">
        <v>0</v>
      </c>
      <c r="B6033" s="1">
        <v>0</v>
      </c>
      <c r="C6033" s="1">
        <v>0</v>
      </c>
    </row>
    <row r="6034" spans="1:3" x14ac:dyDescent="0.3">
      <c r="A6034" s="2">
        <v>0</v>
      </c>
      <c r="B6034" s="1">
        <v>0</v>
      </c>
      <c r="C6034" s="1">
        <v>0</v>
      </c>
    </row>
    <row r="6035" spans="1:3" x14ac:dyDescent="0.3">
      <c r="A6035" s="2">
        <v>0</v>
      </c>
      <c r="B6035" s="1">
        <v>0</v>
      </c>
      <c r="C6035" s="1">
        <v>0</v>
      </c>
    </row>
    <row r="6036" spans="1:3" x14ac:dyDescent="0.3">
      <c r="A6036" s="2">
        <v>0</v>
      </c>
      <c r="B6036" s="1">
        <v>0</v>
      </c>
      <c r="C6036" s="1">
        <v>0</v>
      </c>
    </row>
    <row r="6037" spans="1:3" x14ac:dyDescent="0.3">
      <c r="A6037" s="2">
        <v>0</v>
      </c>
      <c r="B6037" s="1">
        <v>0</v>
      </c>
      <c r="C6037" s="1">
        <v>0</v>
      </c>
    </row>
    <row r="6038" spans="1:3" x14ac:dyDescent="0.3">
      <c r="A6038" s="2">
        <v>0</v>
      </c>
      <c r="B6038" s="1">
        <v>0</v>
      </c>
      <c r="C6038" s="1">
        <v>0</v>
      </c>
    </row>
    <row r="6039" spans="1:3" x14ac:dyDescent="0.3">
      <c r="A6039" s="2">
        <v>0</v>
      </c>
      <c r="B6039" s="1">
        <v>0</v>
      </c>
      <c r="C6039" s="1">
        <v>0</v>
      </c>
    </row>
    <row r="6040" spans="1:3" x14ac:dyDescent="0.3">
      <c r="A6040" s="2">
        <v>0</v>
      </c>
      <c r="B6040" s="1">
        <v>0</v>
      </c>
      <c r="C6040" s="1">
        <v>0</v>
      </c>
    </row>
    <row r="6041" spans="1:3" x14ac:dyDescent="0.3">
      <c r="A6041" s="2">
        <v>-28.720001</v>
      </c>
      <c r="B6041" s="1">
        <v>80.799994999999996</v>
      </c>
      <c r="C6041" s="1">
        <v>-12.567857</v>
      </c>
    </row>
    <row r="6042" spans="1:3" x14ac:dyDescent="0.3">
      <c r="A6042" s="2">
        <v>-28.720001</v>
      </c>
      <c r="B6042" s="1">
        <v>80.799994999999996</v>
      </c>
      <c r="C6042" s="1">
        <v>-22.525713</v>
      </c>
    </row>
    <row r="6043" spans="1:3" x14ac:dyDescent="0.3">
      <c r="A6043" s="2">
        <v>-2.5500001999999999</v>
      </c>
      <c r="B6043" s="1">
        <v>19.100000000000001</v>
      </c>
      <c r="C6043" s="1">
        <v>-26.207142000000001</v>
      </c>
    </row>
    <row r="6044" spans="1:3" x14ac:dyDescent="0.3">
      <c r="A6044" s="2">
        <v>-2.5500001999999999</v>
      </c>
      <c r="B6044" s="1">
        <v>19.100000000000001</v>
      </c>
      <c r="C6044" s="1">
        <v>-29.888569</v>
      </c>
    </row>
    <row r="6045" spans="1:3" x14ac:dyDescent="0.3">
      <c r="A6045" s="2">
        <v>-71.12</v>
      </c>
      <c r="B6045" s="1">
        <v>30.99</v>
      </c>
      <c r="C6045" s="1">
        <v>-41.149284000000002</v>
      </c>
    </row>
    <row r="6046" spans="1:3" x14ac:dyDescent="0.3">
      <c r="A6046" s="2">
        <v>-71.12</v>
      </c>
      <c r="B6046" s="1">
        <v>30.99</v>
      </c>
      <c r="C6046" s="1">
        <v>-49.644996999999996</v>
      </c>
    </row>
    <row r="6047" spans="1:3" x14ac:dyDescent="0.3">
      <c r="A6047" s="2">
        <v>6.4300002999999997</v>
      </c>
      <c r="B6047" s="1">
        <v>81.86</v>
      </c>
      <c r="C6047" s="1">
        <v>-56.234993000000003</v>
      </c>
    </row>
    <row r="6048" spans="1:3" x14ac:dyDescent="0.3">
      <c r="A6048" s="2">
        <v>6.4300002999999997</v>
      </c>
      <c r="B6048" s="1">
        <v>81.86</v>
      </c>
      <c r="C6048" s="1">
        <v>-62.824992999999999</v>
      </c>
    </row>
    <row r="6049" spans="1:3" x14ac:dyDescent="0.3">
      <c r="A6049" s="2">
        <v>10.35</v>
      </c>
      <c r="B6049" s="1">
        <v>4.59</v>
      </c>
      <c r="C6049" s="1">
        <v>-63.217140000000001</v>
      </c>
    </row>
    <row r="6050" spans="1:3" x14ac:dyDescent="0.3">
      <c r="A6050" s="2">
        <v>10.35</v>
      </c>
      <c r="B6050" s="1">
        <v>4.59</v>
      </c>
      <c r="C6050" s="1">
        <v>-63.609279999999998</v>
      </c>
    </row>
    <row r="6051" spans="1:3" x14ac:dyDescent="0.3">
      <c r="A6051" s="2">
        <v>18.119999</v>
      </c>
      <c r="B6051" s="1">
        <v>-8.59</v>
      </c>
      <c r="C6051" s="1">
        <v>-60.064995000000003</v>
      </c>
    </row>
    <row r="6052" spans="1:3" x14ac:dyDescent="0.3">
      <c r="A6052" s="2">
        <v>18.119999</v>
      </c>
      <c r="B6052" s="1">
        <v>-8.59</v>
      </c>
      <c r="C6052" s="1">
        <v>-51.925710000000002</v>
      </c>
    </row>
    <row r="6053" spans="1:3" x14ac:dyDescent="0.3">
      <c r="A6053" s="2">
        <v>18.119999</v>
      </c>
      <c r="B6053" s="1">
        <v>-8.59</v>
      </c>
      <c r="C6053" s="1">
        <v>-43.78642</v>
      </c>
    </row>
    <row r="6054" spans="1:3" x14ac:dyDescent="0.3">
      <c r="A6054" s="2">
        <v>28.67</v>
      </c>
      <c r="B6054" s="1">
        <v>-23.85</v>
      </c>
      <c r="C6054" s="1">
        <v>-33.803566000000004</v>
      </c>
    </row>
    <row r="6055" spans="1:3" x14ac:dyDescent="0.3">
      <c r="A6055" s="2">
        <v>28.67</v>
      </c>
      <c r="B6055" s="1">
        <v>-23.85</v>
      </c>
      <c r="C6055" s="1">
        <v>-22.229288</v>
      </c>
    </row>
    <row r="6056" spans="1:3" x14ac:dyDescent="0.3">
      <c r="A6056" s="2">
        <v>10.47</v>
      </c>
      <c r="B6056" s="1">
        <v>-32.36</v>
      </c>
      <c r="C6056" s="1">
        <v>-11.347143000000001</v>
      </c>
    </row>
    <row r="6057" spans="1:3" x14ac:dyDescent="0.3">
      <c r="A6057" s="2">
        <v>10.47</v>
      </c>
      <c r="B6057" s="1">
        <v>-32.36</v>
      </c>
      <c r="C6057" s="1">
        <v>-6.7414269999999998</v>
      </c>
    </row>
    <row r="6058" spans="1:3" x14ac:dyDescent="0.3">
      <c r="A6058" s="2">
        <v>-23.3</v>
      </c>
      <c r="B6058" s="1">
        <v>-30.87</v>
      </c>
      <c r="C6058" s="1">
        <v>-4.6542845000000002</v>
      </c>
    </row>
    <row r="6059" spans="1:3" x14ac:dyDescent="0.3">
      <c r="A6059" s="2">
        <v>-23.3</v>
      </c>
      <c r="B6059" s="1">
        <v>-30.87</v>
      </c>
      <c r="C6059" s="1">
        <v>3.1799982</v>
      </c>
    </row>
    <row r="6060" spans="1:3" x14ac:dyDescent="0.3">
      <c r="A6060" s="2">
        <v>0</v>
      </c>
      <c r="B6060" s="1">
        <v>0</v>
      </c>
      <c r="C6060" s="1">
        <v>0</v>
      </c>
    </row>
    <row r="6061" spans="1:3" x14ac:dyDescent="0.3">
      <c r="A6061" s="2">
        <v>0</v>
      </c>
      <c r="B6061" s="1">
        <v>0</v>
      </c>
      <c r="C6061" s="1">
        <v>0</v>
      </c>
    </row>
    <row r="6062" spans="1:3" x14ac:dyDescent="0.3">
      <c r="A6062" s="2">
        <v>0</v>
      </c>
      <c r="B6062" s="1">
        <v>0</v>
      </c>
      <c r="C6062" s="1">
        <v>0</v>
      </c>
    </row>
    <row r="6063" spans="1:3" x14ac:dyDescent="0.3">
      <c r="A6063" s="2">
        <v>0</v>
      </c>
      <c r="B6063" s="1">
        <v>0</v>
      </c>
      <c r="C6063" s="1">
        <v>0</v>
      </c>
    </row>
    <row r="6064" spans="1:3" x14ac:dyDescent="0.3">
      <c r="A6064" s="2">
        <v>0</v>
      </c>
      <c r="B6064" s="1">
        <v>0</v>
      </c>
      <c r="C6064" s="1">
        <v>0</v>
      </c>
    </row>
    <row r="6065" spans="1:3" x14ac:dyDescent="0.3">
      <c r="A6065" s="2">
        <v>0</v>
      </c>
      <c r="B6065" s="1">
        <v>0</v>
      </c>
      <c r="C6065" s="1">
        <v>0</v>
      </c>
    </row>
    <row r="6066" spans="1:3" x14ac:dyDescent="0.3">
      <c r="A6066" s="2">
        <v>0</v>
      </c>
      <c r="B6066" s="1">
        <v>0</v>
      </c>
      <c r="C6066" s="1">
        <v>0</v>
      </c>
    </row>
    <row r="6067" spans="1:3" x14ac:dyDescent="0.3">
      <c r="A6067" s="2">
        <v>0</v>
      </c>
      <c r="B6067" s="1">
        <v>0</v>
      </c>
      <c r="C6067" s="1">
        <v>0</v>
      </c>
    </row>
    <row r="6068" spans="1:3" x14ac:dyDescent="0.3">
      <c r="A6068" s="2">
        <v>0</v>
      </c>
      <c r="B6068" s="1">
        <v>0</v>
      </c>
      <c r="C6068" s="1">
        <v>0</v>
      </c>
    </row>
    <row r="6069" spans="1:3" x14ac:dyDescent="0.3">
      <c r="A6069" s="2">
        <v>0</v>
      </c>
      <c r="B6069" s="1">
        <v>0</v>
      </c>
      <c r="C6069" s="1">
        <v>0</v>
      </c>
    </row>
    <row r="6070" spans="1:3" x14ac:dyDescent="0.3">
      <c r="A6070" s="2">
        <v>0</v>
      </c>
      <c r="B6070" s="1">
        <v>0</v>
      </c>
      <c r="C6070" s="1">
        <v>0</v>
      </c>
    </row>
    <row r="6071" spans="1:3" x14ac:dyDescent="0.3">
      <c r="A6071" s="2">
        <v>0</v>
      </c>
      <c r="B6071" s="1">
        <v>0</v>
      </c>
      <c r="C6071" s="1">
        <v>0</v>
      </c>
    </row>
    <row r="6072" spans="1:3" x14ac:dyDescent="0.3">
      <c r="A6072" s="2">
        <v>0</v>
      </c>
      <c r="B6072" s="1">
        <v>0</v>
      </c>
      <c r="C6072" s="1">
        <v>0</v>
      </c>
    </row>
    <row r="6073" spans="1:3" x14ac:dyDescent="0.3">
      <c r="A6073" s="2">
        <v>0</v>
      </c>
      <c r="B6073" s="1">
        <v>0</v>
      </c>
      <c r="C6073" s="1">
        <v>0</v>
      </c>
    </row>
    <row r="6074" spans="1:3" x14ac:dyDescent="0.3">
      <c r="A6074" s="2">
        <v>0</v>
      </c>
      <c r="B6074" s="1">
        <v>0</v>
      </c>
      <c r="C6074" s="1">
        <v>0</v>
      </c>
    </row>
    <row r="6075" spans="1:3" x14ac:dyDescent="0.3">
      <c r="A6075" s="2">
        <v>0</v>
      </c>
      <c r="B6075" s="1">
        <v>0</v>
      </c>
      <c r="C6075" s="1">
        <v>0</v>
      </c>
    </row>
    <row r="6076" spans="1:3" x14ac:dyDescent="0.3">
      <c r="A6076" s="2">
        <v>0</v>
      </c>
      <c r="B6076" s="1">
        <v>0</v>
      </c>
      <c r="C6076" s="1">
        <v>0</v>
      </c>
    </row>
    <row r="6077" spans="1:3" x14ac:dyDescent="0.3">
      <c r="A6077" s="2">
        <v>0</v>
      </c>
      <c r="B6077" s="1">
        <v>0</v>
      </c>
      <c r="C6077" s="1">
        <v>0</v>
      </c>
    </row>
    <row r="6078" spans="1:3" x14ac:dyDescent="0.3">
      <c r="A6078" s="2">
        <v>0</v>
      </c>
      <c r="B6078" s="1">
        <v>0</v>
      </c>
      <c r="C6078" s="1">
        <v>0</v>
      </c>
    </row>
    <row r="6079" spans="1:3" x14ac:dyDescent="0.3">
      <c r="A6079" s="2">
        <v>0</v>
      </c>
      <c r="B6079" s="1">
        <v>0</v>
      </c>
      <c r="C6079" s="1">
        <v>0</v>
      </c>
    </row>
    <row r="6080" spans="1:3" x14ac:dyDescent="0.3">
      <c r="A6080" s="2">
        <v>0</v>
      </c>
      <c r="B6080" s="1">
        <v>0</v>
      </c>
      <c r="C6080" s="1">
        <v>0</v>
      </c>
    </row>
    <row r="6081" spans="1:3" x14ac:dyDescent="0.3">
      <c r="A6081" s="2">
        <v>-23.3</v>
      </c>
      <c r="B6081" s="1">
        <v>-30.87</v>
      </c>
      <c r="C6081" s="1">
        <v>11.014286999999999</v>
      </c>
    </row>
    <row r="6082" spans="1:3" x14ac:dyDescent="0.3">
      <c r="A6082" s="2">
        <v>-23.3</v>
      </c>
      <c r="B6082" s="1">
        <v>-30.87</v>
      </c>
      <c r="C6082" s="1">
        <v>16.94286</v>
      </c>
    </row>
    <row r="6083" spans="1:3" x14ac:dyDescent="0.3">
      <c r="A6083" s="2">
        <v>-23.3</v>
      </c>
      <c r="B6083" s="1">
        <v>-30.87</v>
      </c>
      <c r="C6083" s="1">
        <v>22.871431000000001</v>
      </c>
    </row>
    <row r="6084" spans="1:3" x14ac:dyDescent="0.3">
      <c r="A6084" s="2">
        <v>-23.3</v>
      </c>
      <c r="B6084" s="1">
        <v>-30.87</v>
      </c>
      <c r="C6084" s="1">
        <v>23.000720000000001</v>
      </c>
    </row>
    <row r="6085" spans="1:3" x14ac:dyDescent="0.3">
      <c r="A6085" s="2">
        <v>-23.3</v>
      </c>
      <c r="B6085" s="1">
        <v>-30.87</v>
      </c>
      <c r="C6085" s="1">
        <v>23.130005000000001</v>
      </c>
    </row>
    <row r="6086" spans="1:3" x14ac:dyDescent="0.3">
      <c r="A6086" s="2">
        <v>10.199999999999999</v>
      </c>
      <c r="B6086" s="1">
        <v>81.119995000000003</v>
      </c>
      <c r="C6086" s="1">
        <v>16.156431000000001</v>
      </c>
    </row>
    <row r="6087" spans="1:3" x14ac:dyDescent="0.3">
      <c r="A6087" s="2">
        <v>-28.09</v>
      </c>
      <c r="B6087" s="1">
        <v>20.789999000000002</v>
      </c>
      <c r="C6087" s="1">
        <v>10.757148000000001</v>
      </c>
    </row>
    <row r="6088" spans="1:3" x14ac:dyDescent="0.3">
      <c r="A6088" s="2">
        <v>64.17</v>
      </c>
      <c r="B6088" s="1">
        <v>15.809998999999999</v>
      </c>
      <c r="C6088" s="1">
        <v>12.303575500000001</v>
      </c>
    </row>
    <row r="6089" spans="1:3" x14ac:dyDescent="0.3">
      <c r="A6089" s="2">
        <v>-60.839995999999999</v>
      </c>
      <c r="B6089" s="1">
        <v>24.47</v>
      </c>
      <c r="C6089" s="1">
        <v>2.4585762</v>
      </c>
    </row>
    <row r="6090" spans="1:3" x14ac:dyDescent="0.3">
      <c r="A6090" s="2">
        <v>-60.839995999999999</v>
      </c>
      <c r="B6090" s="1">
        <v>24.47</v>
      </c>
      <c r="C6090" s="1">
        <v>-7.3864273999999996</v>
      </c>
    </row>
    <row r="6091" spans="1:3" x14ac:dyDescent="0.3">
      <c r="A6091" s="2">
        <v>-60.839995999999999</v>
      </c>
      <c r="B6091" s="1">
        <v>24.47</v>
      </c>
      <c r="C6091" s="1">
        <v>-16.539286000000001</v>
      </c>
    </row>
    <row r="6092" spans="1:3" x14ac:dyDescent="0.3">
      <c r="A6092" s="2">
        <v>6.74</v>
      </c>
      <c r="B6092" s="1">
        <v>79.430000000000007</v>
      </c>
      <c r="C6092" s="1">
        <v>-24.790711999999999</v>
      </c>
    </row>
    <row r="6093" spans="1:3" x14ac:dyDescent="0.3">
      <c r="A6093" s="2">
        <v>6.74</v>
      </c>
      <c r="B6093" s="1">
        <v>79.430000000000007</v>
      </c>
      <c r="C6093" s="1">
        <v>-30.523571</v>
      </c>
    </row>
    <row r="6094" spans="1:3" x14ac:dyDescent="0.3">
      <c r="A6094" s="2">
        <v>10.78</v>
      </c>
      <c r="B6094" s="1">
        <v>24.08</v>
      </c>
      <c r="C6094" s="1">
        <v>-32.014285999999998</v>
      </c>
    </row>
    <row r="6095" spans="1:3" x14ac:dyDescent="0.3">
      <c r="A6095" s="2">
        <v>10.78</v>
      </c>
      <c r="B6095" s="1">
        <v>24.08</v>
      </c>
      <c r="C6095" s="1">
        <v>-33.504997000000003</v>
      </c>
    </row>
    <row r="6096" spans="1:3" x14ac:dyDescent="0.3">
      <c r="A6096" s="2">
        <v>17.649999999999999</v>
      </c>
      <c r="B6096" s="1">
        <v>-8.83</v>
      </c>
      <c r="C6096" s="1">
        <v>-32.15428</v>
      </c>
    </row>
    <row r="6097" spans="1:3" x14ac:dyDescent="0.3">
      <c r="A6097" s="2">
        <v>17.649999999999999</v>
      </c>
      <c r="B6097" s="1">
        <v>-8.83</v>
      </c>
      <c r="C6097" s="1">
        <v>-30.803567999999999</v>
      </c>
    </row>
    <row r="6098" spans="1:3" x14ac:dyDescent="0.3">
      <c r="A6098" s="2">
        <v>33.379997000000003</v>
      </c>
      <c r="B6098" s="1">
        <v>-23.42</v>
      </c>
      <c r="C6098" s="1">
        <v>-27.287140000000001</v>
      </c>
    </row>
    <row r="6099" spans="1:3" x14ac:dyDescent="0.3">
      <c r="A6099" s="2">
        <v>33.379997000000003</v>
      </c>
      <c r="B6099" s="1">
        <v>-23.42</v>
      </c>
      <c r="C6099" s="1">
        <v>-23.770712</v>
      </c>
    </row>
    <row r="6100" spans="1:3" x14ac:dyDescent="0.3">
      <c r="A6100" s="2">
        <v>16.98</v>
      </c>
      <c r="B6100" s="1">
        <v>-28.32</v>
      </c>
      <c r="C6100" s="1">
        <v>-15.469283000000001</v>
      </c>
    </row>
    <row r="6101" spans="1:3" x14ac:dyDescent="0.3">
      <c r="A6101" s="2">
        <v>16.98</v>
      </c>
      <c r="B6101" s="1">
        <v>-28.32</v>
      </c>
      <c r="C6101" s="1">
        <v>-8.7421419999999994</v>
      </c>
    </row>
    <row r="6102" spans="1:3" x14ac:dyDescent="0.3">
      <c r="A6102" s="2">
        <v>16.98</v>
      </c>
      <c r="B6102" s="1">
        <v>-28.32</v>
      </c>
      <c r="C6102" s="1">
        <v>-8.9607115000000004</v>
      </c>
    </row>
    <row r="6103" spans="1:3" x14ac:dyDescent="0.3">
      <c r="A6103" s="2">
        <v>16.98</v>
      </c>
      <c r="B6103" s="1">
        <v>-28.32</v>
      </c>
      <c r="C6103" s="1">
        <v>0.36857334000000003</v>
      </c>
    </row>
    <row r="6104" spans="1:3" x14ac:dyDescent="0.3">
      <c r="A6104" s="2">
        <v>0</v>
      </c>
      <c r="B6104" s="1">
        <v>0</v>
      </c>
      <c r="C6104" s="1">
        <v>0</v>
      </c>
    </row>
    <row r="6105" spans="1:3" x14ac:dyDescent="0.3">
      <c r="A6105" s="2">
        <v>0</v>
      </c>
      <c r="B6105" s="1">
        <v>0</v>
      </c>
      <c r="C6105" s="1">
        <v>0</v>
      </c>
    </row>
    <row r="6106" spans="1:3" x14ac:dyDescent="0.3">
      <c r="A6106" s="2">
        <v>0</v>
      </c>
      <c r="B6106" s="1">
        <v>0</v>
      </c>
      <c r="C6106" s="1">
        <v>0</v>
      </c>
    </row>
    <row r="6107" spans="1:3" x14ac:dyDescent="0.3">
      <c r="A6107" s="2">
        <v>0</v>
      </c>
      <c r="B6107" s="1">
        <v>0</v>
      </c>
      <c r="C6107" s="1">
        <v>0</v>
      </c>
    </row>
    <row r="6108" spans="1:3" x14ac:dyDescent="0.3">
      <c r="A6108" s="2">
        <v>0</v>
      </c>
      <c r="B6108" s="1">
        <v>0</v>
      </c>
      <c r="C6108" s="1">
        <v>0</v>
      </c>
    </row>
    <row r="6109" spans="1:3" x14ac:dyDescent="0.3">
      <c r="A6109" s="2">
        <v>0</v>
      </c>
      <c r="B6109" s="1">
        <v>0</v>
      </c>
      <c r="C6109" s="1">
        <v>0</v>
      </c>
    </row>
    <row r="6110" spans="1:3" x14ac:dyDescent="0.3">
      <c r="A6110" s="2">
        <v>0</v>
      </c>
      <c r="B6110" s="1">
        <v>0</v>
      </c>
      <c r="C6110" s="1">
        <v>0</v>
      </c>
    </row>
    <row r="6111" spans="1:3" x14ac:dyDescent="0.3">
      <c r="A6111" s="2">
        <v>0</v>
      </c>
      <c r="B6111" s="1">
        <v>0</v>
      </c>
      <c r="C6111" s="1">
        <v>0</v>
      </c>
    </row>
    <row r="6112" spans="1:3" x14ac:dyDescent="0.3">
      <c r="A6112" s="2">
        <v>0</v>
      </c>
      <c r="B6112" s="1">
        <v>0</v>
      </c>
      <c r="C6112" s="1">
        <v>0</v>
      </c>
    </row>
    <row r="6113" spans="1:3" x14ac:dyDescent="0.3">
      <c r="A6113" s="2">
        <v>0</v>
      </c>
      <c r="B6113" s="1">
        <v>0</v>
      </c>
      <c r="C6113" s="1">
        <v>0</v>
      </c>
    </row>
    <row r="6114" spans="1:3" x14ac:dyDescent="0.3">
      <c r="A6114" s="2">
        <v>0</v>
      </c>
      <c r="B6114" s="1">
        <v>0</v>
      </c>
      <c r="C6114" s="1">
        <v>0</v>
      </c>
    </row>
    <row r="6115" spans="1:3" x14ac:dyDescent="0.3">
      <c r="A6115" s="2">
        <v>0</v>
      </c>
      <c r="B6115" s="1">
        <v>0</v>
      </c>
      <c r="C6115" s="1">
        <v>0</v>
      </c>
    </row>
    <row r="6116" spans="1:3" x14ac:dyDescent="0.3">
      <c r="A6116" s="2">
        <v>0</v>
      </c>
      <c r="B6116" s="1">
        <v>0</v>
      </c>
      <c r="C6116" s="1">
        <v>0</v>
      </c>
    </row>
    <row r="6117" spans="1:3" x14ac:dyDescent="0.3">
      <c r="A6117" s="2">
        <v>0</v>
      </c>
      <c r="B6117" s="1">
        <v>0</v>
      </c>
      <c r="C6117" s="1">
        <v>0</v>
      </c>
    </row>
    <row r="6118" spans="1:3" x14ac:dyDescent="0.3">
      <c r="A6118" s="2">
        <v>0</v>
      </c>
      <c r="B6118" s="1">
        <v>0</v>
      </c>
      <c r="C6118" s="1">
        <v>0</v>
      </c>
    </row>
    <row r="6119" spans="1:3" x14ac:dyDescent="0.3">
      <c r="A6119" s="2">
        <v>0</v>
      </c>
      <c r="B6119" s="1">
        <v>0</v>
      </c>
      <c r="C6119" s="1">
        <v>0</v>
      </c>
    </row>
    <row r="6120" spans="1:3" x14ac:dyDescent="0.3">
      <c r="A6120" s="2">
        <v>0</v>
      </c>
      <c r="B6120" s="1">
        <v>0</v>
      </c>
      <c r="C6120" s="1">
        <v>0</v>
      </c>
    </row>
    <row r="6121" spans="1:3" x14ac:dyDescent="0.3">
      <c r="A6121" s="2">
        <v>16.98</v>
      </c>
      <c r="B6121" s="1">
        <v>-28.32</v>
      </c>
      <c r="C6121" s="1">
        <v>19.027142000000001</v>
      </c>
    </row>
    <row r="6122" spans="1:3" x14ac:dyDescent="0.3">
      <c r="A6122" s="2">
        <v>-25.5</v>
      </c>
      <c r="B6122" s="1">
        <v>-30.99</v>
      </c>
      <c r="C6122" s="1">
        <v>24.611425000000001</v>
      </c>
    </row>
    <row r="6123" spans="1:3" x14ac:dyDescent="0.3">
      <c r="A6123" s="2">
        <v>-8.16</v>
      </c>
      <c r="B6123" s="1">
        <v>112.7</v>
      </c>
      <c r="C6123" s="1">
        <v>21.170712000000002</v>
      </c>
    </row>
    <row r="6124" spans="1:3" x14ac:dyDescent="0.3">
      <c r="A6124" s="2">
        <v>-15.690001000000001</v>
      </c>
      <c r="B6124" s="1">
        <v>40.989998</v>
      </c>
      <c r="C6124" s="1">
        <v>18.072140000000001</v>
      </c>
    </row>
    <row r="6125" spans="1:3" x14ac:dyDescent="0.3">
      <c r="A6125" s="2">
        <v>-15.690001000000001</v>
      </c>
      <c r="B6125" s="1">
        <v>40.989998</v>
      </c>
      <c r="C6125" s="1">
        <v>14.973566999999999</v>
      </c>
    </row>
    <row r="6126" spans="1:3" x14ac:dyDescent="0.3">
      <c r="A6126" s="2">
        <v>-15.690001000000001</v>
      </c>
      <c r="B6126" s="1">
        <v>40.989998</v>
      </c>
      <c r="C6126" s="1">
        <v>9.0335680000000007</v>
      </c>
    </row>
    <row r="6127" spans="1:3" x14ac:dyDescent="0.3">
      <c r="A6127" s="2">
        <v>7.92</v>
      </c>
      <c r="B6127" s="1">
        <v>12.280001</v>
      </c>
      <c r="C6127" s="1">
        <v>6.8307130000000003</v>
      </c>
    </row>
    <row r="6128" spans="1:3" x14ac:dyDescent="0.3">
      <c r="A6128" s="2">
        <v>7.92</v>
      </c>
      <c r="B6128" s="1">
        <v>12.280001</v>
      </c>
      <c r="C6128" s="1">
        <v>2.4621396</v>
      </c>
    </row>
    <row r="6129" spans="1:3" x14ac:dyDescent="0.3">
      <c r="A6129" s="2">
        <v>-24.91</v>
      </c>
      <c r="B6129" s="1">
        <v>31.300001000000002</v>
      </c>
      <c r="C6129" s="1">
        <v>-5.6100016000000004</v>
      </c>
    </row>
    <row r="6130" spans="1:3" x14ac:dyDescent="0.3">
      <c r="A6130" s="2">
        <v>-24.91</v>
      </c>
      <c r="B6130" s="1">
        <v>31.300001000000002</v>
      </c>
      <c r="C6130" s="1">
        <v>-12.860713000000001</v>
      </c>
    </row>
    <row r="6131" spans="1:3" x14ac:dyDescent="0.3">
      <c r="A6131" s="2">
        <v>-7.6900005</v>
      </c>
      <c r="B6131" s="1">
        <v>-4.2000003000000001</v>
      </c>
      <c r="C6131" s="1">
        <v>-16.345714999999998</v>
      </c>
    </row>
    <row r="6132" spans="1:3" x14ac:dyDescent="0.3">
      <c r="A6132" s="2">
        <v>-7.6900005</v>
      </c>
      <c r="B6132" s="1">
        <v>-4.2000003000000001</v>
      </c>
      <c r="C6132" s="1">
        <v>-19.830712999999999</v>
      </c>
    </row>
    <row r="6133" spans="1:3" x14ac:dyDescent="0.3">
      <c r="A6133" s="2">
        <v>3.4499998000000001</v>
      </c>
      <c r="B6133" s="1">
        <v>62.64</v>
      </c>
      <c r="C6133" s="1">
        <v>-27.294283</v>
      </c>
    </row>
    <row r="6134" spans="1:3" x14ac:dyDescent="0.3">
      <c r="A6134" s="2">
        <v>3.4499998000000001</v>
      </c>
      <c r="B6134" s="1">
        <v>62.64</v>
      </c>
      <c r="C6134" s="1">
        <v>-34.757854000000002</v>
      </c>
    </row>
    <row r="6135" spans="1:3" x14ac:dyDescent="0.3">
      <c r="A6135" s="2">
        <v>11.92</v>
      </c>
      <c r="B6135" s="1">
        <v>-7.0600003999999998</v>
      </c>
      <c r="C6135" s="1">
        <v>-36.637855999999999</v>
      </c>
    </row>
    <row r="6136" spans="1:3" x14ac:dyDescent="0.3">
      <c r="A6136" s="2">
        <v>11.92</v>
      </c>
      <c r="B6136" s="1">
        <v>-7.0600003999999998</v>
      </c>
      <c r="C6136" s="1">
        <v>-35.674281999999998</v>
      </c>
    </row>
    <row r="6137" spans="1:3" x14ac:dyDescent="0.3">
      <c r="A6137" s="2">
        <v>39.15</v>
      </c>
      <c r="B6137" s="1">
        <v>-21.810001</v>
      </c>
      <c r="C6137" s="1">
        <v>-22.687139999999999</v>
      </c>
    </row>
    <row r="6138" spans="1:3" x14ac:dyDescent="0.3">
      <c r="A6138" s="2">
        <v>39.15</v>
      </c>
      <c r="B6138" s="1">
        <v>-21.810001</v>
      </c>
      <c r="C6138" s="1">
        <v>-14.284286</v>
      </c>
    </row>
    <row r="6139" spans="1:3" x14ac:dyDescent="0.3">
      <c r="A6139" s="2">
        <v>17.850000000000001</v>
      </c>
      <c r="B6139" s="1">
        <v>-23.810001</v>
      </c>
      <c r="C6139" s="1">
        <v>-7.2599989999999996</v>
      </c>
    </row>
    <row r="6140" spans="1:3" x14ac:dyDescent="0.3">
      <c r="A6140" s="2">
        <v>17.850000000000001</v>
      </c>
      <c r="B6140" s="1">
        <v>-23.810001</v>
      </c>
      <c r="C6140" s="1">
        <v>-0.23571339999999999</v>
      </c>
    </row>
    <row r="6141" spans="1:3" x14ac:dyDescent="0.3">
      <c r="A6141" s="2">
        <v>-26.48</v>
      </c>
      <c r="B6141" s="1">
        <v>-25.85</v>
      </c>
      <c r="C6141" s="1">
        <v>3.0715260000000001E-2</v>
      </c>
    </row>
    <row r="6142" spans="1:3" x14ac:dyDescent="0.3">
      <c r="A6142" s="2">
        <v>0</v>
      </c>
      <c r="B6142" s="1">
        <v>0</v>
      </c>
      <c r="C6142" s="1">
        <v>0</v>
      </c>
    </row>
    <row r="6143" spans="1:3" x14ac:dyDescent="0.3">
      <c r="A6143" s="2">
        <v>0</v>
      </c>
      <c r="B6143" s="1">
        <v>0</v>
      </c>
      <c r="C6143" s="1">
        <v>0</v>
      </c>
    </row>
    <row r="6144" spans="1:3" x14ac:dyDescent="0.3">
      <c r="A6144" s="2">
        <v>0</v>
      </c>
      <c r="B6144" s="1">
        <v>0</v>
      </c>
      <c r="C6144" s="1">
        <v>0</v>
      </c>
    </row>
    <row r="6145" spans="1:3" x14ac:dyDescent="0.3">
      <c r="A6145" s="2">
        <v>0</v>
      </c>
      <c r="B6145" s="1">
        <v>0</v>
      </c>
      <c r="C6145" s="1">
        <v>0</v>
      </c>
    </row>
    <row r="6146" spans="1:3" x14ac:dyDescent="0.3">
      <c r="A6146" s="2">
        <v>0</v>
      </c>
      <c r="B6146" s="1">
        <v>0</v>
      </c>
      <c r="C6146" s="1">
        <v>0</v>
      </c>
    </row>
    <row r="6147" spans="1:3" x14ac:dyDescent="0.3">
      <c r="A6147" s="2">
        <v>0</v>
      </c>
      <c r="B6147" s="1">
        <v>0</v>
      </c>
      <c r="C6147" s="1">
        <v>0</v>
      </c>
    </row>
    <row r="6148" spans="1:3" x14ac:dyDescent="0.3">
      <c r="A6148" s="2">
        <v>0</v>
      </c>
      <c r="B6148" s="1">
        <v>0</v>
      </c>
      <c r="C6148" s="1">
        <v>0</v>
      </c>
    </row>
    <row r="6149" spans="1:3" x14ac:dyDescent="0.3">
      <c r="A6149" s="2">
        <v>0</v>
      </c>
      <c r="B6149" s="1">
        <v>0</v>
      </c>
      <c r="C6149" s="1">
        <v>0</v>
      </c>
    </row>
    <row r="6150" spans="1:3" x14ac:dyDescent="0.3">
      <c r="A6150" s="2">
        <v>0</v>
      </c>
      <c r="B6150" s="1">
        <v>0</v>
      </c>
      <c r="C6150" s="1">
        <v>0</v>
      </c>
    </row>
    <row r="6151" spans="1:3" x14ac:dyDescent="0.3">
      <c r="A6151" s="2">
        <v>0</v>
      </c>
      <c r="B6151" s="1">
        <v>0</v>
      </c>
      <c r="C6151" s="1">
        <v>0</v>
      </c>
    </row>
    <row r="6152" spans="1:3" x14ac:dyDescent="0.3">
      <c r="A6152" s="2">
        <v>0</v>
      </c>
      <c r="B6152" s="1">
        <v>0</v>
      </c>
      <c r="C6152" s="1">
        <v>0</v>
      </c>
    </row>
    <row r="6153" spans="1:3" x14ac:dyDescent="0.3">
      <c r="A6153" s="2">
        <v>0</v>
      </c>
      <c r="B6153" s="1">
        <v>0</v>
      </c>
      <c r="C6153" s="1">
        <v>0</v>
      </c>
    </row>
    <row r="6154" spans="1:3" x14ac:dyDescent="0.3">
      <c r="A6154" s="2">
        <v>0</v>
      </c>
      <c r="B6154" s="1">
        <v>0</v>
      </c>
      <c r="C6154" s="1">
        <v>0</v>
      </c>
    </row>
    <row r="6155" spans="1:3" x14ac:dyDescent="0.3">
      <c r="A6155" s="2">
        <v>0</v>
      </c>
      <c r="B6155" s="1">
        <v>0</v>
      </c>
      <c r="C6155" s="1">
        <v>0</v>
      </c>
    </row>
    <row r="6156" spans="1:3" x14ac:dyDescent="0.3">
      <c r="A6156" s="2">
        <v>0</v>
      </c>
      <c r="B6156" s="1">
        <v>0</v>
      </c>
      <c r="C6156" s="1">
        <v>0</v>
      </c>
    </row>
    <row r="6157" spans="1:3" x14ac:dyDescent="0.3">
      <c r="A6157" s="2">
        <v>0</v>
      </c>
      <c r="B6157" s="1">
        <v>0</v>
      </c>
      <c r="C6157" s="1">
        <v>0</v>
      </c>
    </row>
    <row r="6158" spans="1:3" x14ac:dyDescent="0.3">
      <c r="A6158" s="2">
        <v>0</v>
      </c>
      <c r="B6158" s="1">
        <v>0</v>
      </c>
      <c r="C6158" s="1">
        <v>0</v>
      </c>
    </row>
    <row r="6159" spans="1:3" x14ac:dyDescent="0.3">
      <c r="A6159" s="2">
        <v>0</v>
      </c>
      <c r="B6159" s="1">
        <v>0</v>
      </c>
      <c r="C6159" s="1">
        <v>0</v>
      </c>
    </row>
    <row r="6160" spans="1:3" x14ac:dyDescent="0.3">
      <c r="A6160" s="2">
        <v>0</v>
      </c>
      <c r="B6160" s="1">
        <v>0</v>
      </c>
      <c r="C6160" s="1">
        <v>0</v>
      </c>
    </row>
    <row r="6161" spans="1:3" x14ac:dyDescent="0.3">
      <c r="A6161" s="2">
        <v>23.89</v>
      </c>
      <c r="B6161" s="1">
        <v>38.010002</v>
      </c>
      <c r="C6161" s="1">
        <v>11.4185705</v>
      </c>
    </row>
    <row r="6162" spans="1:3" x14ac:dyDescent="0.3">
      <c r="A6162" s="2">
        <v>-14.360001</v>
      </c>
      <c r="B6162" s="1">
        <v>61.739998</v>
      </c>
      <c r="C6162" s="1">
        <v>10.210713</v>
      </c>
    </row>
    <row r="6163" spans="1:3" x14ac:dyDescent="0.3">
      <c r="A6163" s="2">
        <v>-14.360001</v>
      </c>
      <c r="B6163" s="1">
        <v>61.739998</v>
      </c>
      <c r="C6163" s="1">
        <v>3.4192865000000001</v>
      </c>
    </row>
    <row r="6164" spans="1:3" x14ac:dyDescent="0.3">
      <c r="A6164" s="2">
        <v>-14.360001</v>
      </c>
      <c r="B6164" s="1">
        <v>61.739998</v>
      </c>
      <c r="C6164" s="1">
        <v>-3.3721428000000002</v>
      </c>
    </row>
    <row r="6165" spans="1:3" x14ac:dyDescent="0.3">
      <c r="A6165" s="2">
        <v>-13.18</v>
      </c>
      <c r="B6165" s="1">
        <v>-27.07</v>
      </c>
      <c r="C6165" s="1">
        <v>-6.734286</v>
      </c>
    </row>
    <row r="6166" spans="1:3" x14ac:dyDescent="0.3">
      <c r="A6166" s="2">
        <v>-13.18</v>
      </c>
      <c r="B6166" s="1">
        <v>-27.07</v>
      </c>
      <c r="C6166" s="1">
        <v>-10.096428</v>
      </c>
    </row>
    <row r="6167" spans="1:3" x14ac:dyDescent="0.3">
      <c r="A6167" s="2">
        <v>-35.07</v>
      </c>
      <c r="B6167" s="1">
        <v>28.039999000000002</v>
      </c>
      <c r="C6167" s="1">
        <v>-17.579999999999998</v>
      </c>
    </row>
    <row r="6168" spans="1:3" x14ac:dyDescent="0.3">
      <c r="A6168" s="2">
        <v>-35.07</v>
      </c>
      <c r="B6168" s="1">
        <v>28.039999000000002</v>
      </c>
      <c r="C6168" s="1">
        <v>-25.063572000000001</v>
      </c>
    </row>
    <row r="6169" spans="1:3" x14ac:dyDescent="0.3">
      <c r="A6169" s="2">
        <v>-18.05</v>
      </c>
      <c r="B6169" s="1">
        <v>0.59000014999999995</v>
      </c>
      <c r="C6169" s="1">
        <v>-26.350002</v>
      </c>
    </row>
    <row r="6170" spans="1:3" x14ac:dyDescent="0.3">
      <c r="A6170" s="2">
        <v>-18.05</v>
      </c>
      <c r="B6170" s="1">
        <v>0.59000014999999995</v>
      </c>
      <c r="C6170" s="1">
        <v>-27.765716999999999</v>
      </c>
    </row>
    <row r="6171" spans="1:3" x14ac:dyDescent="0.3">
      <c r="A6171" s="2">
        <v>3.4499998000000001</v>
      </c>
      <c r="B6171" s="1">
        <v>26.87</v>
      </c>
      <c r="C6171" s="1">
        <v>-29.522860000000001</v>
      </c>
    </row>
    <row r="6172" spans="1:3" x14ac:dyDescent="0.3">
      <c r="A6172" s="2">
        <v>3.4499998000000001</v>
      </c>
      <c r="B6172" s="1">
        <v>26.87</v>
      </c>
      <c r="C6172" s="1">
        <v>-31.280003000000001</v>
      </c>
    </row>
    <row r="6173" spans="1:3" x14ac:dyDescent="0.3">
      <c r="A6173" s="2">
        <v>7.33</v>
      </c>
      <c r="B6173" s="1">
        <v>-3.4500003000000001</v>
      </c>
      <c r="C6173" s="1">
        <v>-30.594287999999999</v>
      </c>
    </row>
    <row r="6174" spans="1:3" x14ac:dyDescent="0.3">
      <c r="A6174" s="2">
        <v>7.33</v>
      </c>
      <c r="B6174" s="1">
        <v>-3.4500003000000001</v>
      </c>
      <c r="C6174" s="1">
        <v>-28.815718</v>
      </c>
    </row>
    <row r="6175" spans="1:3" x14ac:dyDescent="0.3">
      <c r="A6175" s="2">
        <v>40.010002</v>
      </c>
      <c r="B6175" s="1">
        <v>-17.850000000000001</v>
      </c>
      <c r="C6175" s="1">
        <v>-23.674289999999999</v>
      </c>
    </row>
    <row r="6176" spans="1:3" x14ac:dyDescent="0.3">
      <c r="A6176" s="2">
        <v>40.010002</v>
      </c>
      <c r="B6176" s="1">
        <v>-17.850000000000001</v>
      </c>
      <c r="C6176" s="1">
        <v>-14.105715</v>
      </c>
    </row>
    <row r="6177" spans="1:3" x14ac:dyDescent="0.3">
      <c r="A6177" s="2">
        <v>24.79</v>
      </c>
      <c r="B6177" s="1">
        <v>-25.97</v>
      </c>
      <c r="C6177" s="1">
        <v>-5.0442859999999996</v>
      </c>
    </row>
    <row r="6178" spans="1:3" x14ac:dyDescent="0.3">
      <c r="A6178" s="2">
        <v>-20.170000000000002</v>
      </c>
      <c r="B6178" s="1">
        <v>-25.93</v>
      </c>
      <c r="C6178" s="1">
        <v>0.80285740000000005</v>
      </c>
    </row>
    <row r="6179" spans="1:3" x14ac:dyDescent="0.3">
      <c r="A6179" s="2">
        <v>0</v>
      </c>
      <c r="B6179" s="1">
        <v>0</v>
      </c>
      <c r="C6179" s="1">
        <v>0</v>
      </c>
    </row>
    <row r="6180" spans="1:3" x14ac:dyDescent="0.3">
      <c r="A6180" s="2">
        <v>0</v>
      </c>
      <c r="B6180" s="1">
        <v>0</v>
      </c>
      <c r="C6180" s="1">
        <v>0</v>
      </c>
    </row>
    <row r="6181" spans="1:3" x14ac:dyDescent="0.3">
      <c r="A6181" s="2">
        <v>0</v>
      </c>
      <c r="B6181" s="1">
        <v>0</v>
      </c>
      <c r="C6181" s="1">
        <v>0</v>
      </c>
    </row>
    <row r="6182" spans="1:3" x14ac:dyDescent="0.3">
      <c r="A6182" s="2">
        <v>0</v>
      </c>
      <c r="B6182" s="1">
        <v>0</v>
      </c>
      <c r="C6182" s="1">
        <v>0</v>
      </c>
    </row>
    <row r="6183" spans="1:3" x14ac:dyDescent="0.3">
      <c r="A6183" s="2">
        <v>0</v>
      </c>
      <c r="B6183" s="1">
        <v>0</v>
      </c>
      <c r="C6183" s="1">
        <v>0</v>
      </c>
    </row>
    <row r="6184" spans="1:3" x14ac:dyDescent="0.3">
      <c r="A6184" s="2">
        <v>0</v>
      </c>
      <c r="B6184" s="1">
        <v>0</v>
      </c>
      <c r="C6184" s="1">
        <v>0</v>
      </c>
    </row>
    <row r="6185" spans="1:3" x14ac:dyDescent="0.3">
      <c r="A6185" s="2">
        <v>0</v>
      </c>
      <c r="B6185" s="1">
        <v>0</v>
      </c>
      <c r="C6185" s="1">
        <v>0</v>
      </c>
    </row>
    <row r="6186" spans="1:3" x14ac:dyDescent="0.3">
      <c r="A6186" s="2">
        <v>0</v>
      </c>
      <c r="B6186" s="1">
        <v>0</v>
      </c>
      <c r="C6186" s="1">
        <v>0</v>
      </c>
    </row>
    <row r="6187" spans="1:3" x14ac:dyDescent="0.3">
      <c r="A6187" s="2">
        <v>0</v>
      </c>
      <c r="B6187" s="1">
        <v>0</v>
      </c>
      <c r="C6187" s="1">
        <v>0</v>
      </c>
    </row>
    <row r="6188" spans="1:3" x14ac:dyDescent="0.3">
      <c r="A6188" s="2">
        <v>0</v>
      </c>
      <c r="B6188" s="1">
        <v>0</v>
      </c>
      <c r="C6188" s="1">
        <v>0</v>
      </c>
    </row>
    <row r="6189" spans="1:3" x14ac:dyDescent="0.3">
      <c r="A6189" s="2">
        <v>0</v>
      </c>
      <c r="B6189" s="1">
        <v>0</v>
      </c>
      <c r="C6189" s="1">
        <v>0</v>
      </c>
    </row>
    <row r="6190" spans="1:3" x14ac:dyDescent="0.3">
      <c r="A6190" s="2">
        <v>0</v>
      </c>
      <c r="B6190" s="1">
        <v>0</v>
      </c>
      <c r="C6190" s="1">
        <v>0</v>
      </c>
    </row>
    <row r="6191" spans="1:3" x14ac:dyDescent="0.3">
      <c r="A6191" s="2">
        <v>0</v>
      </c>
      <c r="B6191" s="1">
        <v>0</v>
      </c>
      <c r="C6191" s="1">
        <v>0</v>
      </c>
    </row>
    <row r="6192" spans="1:3" x14ac:dyDescent="0.3">
      <c r="A6192" s="2">
        <v>0</v>
      </c>
      <c r="B6192" s="1">
        <v>0</v>
      </c>
      <c r="C6192" s="1">
        <v>0</v>
      </c>
    </row>
    <row r="6193" spans="1:3" x14ac:dyDescent="0.3">
      <c r="A6193" s="2">
        <v>0</v>
      </c>
      <c r="B6193" s="1">
        <v>0</v>
      </c>
      <c r="C6193" s="1">
        <v>0</v>
      </c>
    </row>
    <row r="6194" spans="1:3" x14ac:dyDescent="0.3">
      <c r="A6194" s="2">
        <v>0</v>
      </c>
      <c r="B6194" s="1">
        <v>0</v>
      </c>
      <c r="C6194" s="1">
        <v>0</v>
      </c>
    </row>
    <row r="6195" spans="1:3" x14ac:dyDescent="0.3">
      <c r="A6195" s="2">
        <v>0</v>
      </c>
      <c r="B6195" s="1">
        <v>0</v>
      </c>
      <c r="C6195" s="1">
        <v>0</v>
      </c>
    </row>
    <row r="6196" spans="1:3" x14ac:dyDescent="0.3">
      <c r="A6196" s="2">
        <v>0</v>
      </c>
      <c r="B6196" s="1">
        <v>0</v>
      </c>
      <c r="C6196" s="1">
        <v>0</v>
      </c>
    </row>
    <row r="6197" spans="1:3" x14ac:dyDescent="0.3">
      <c r="A6197" s="2">
        <v>0</v>
      </c>
      <c r="B6197" s="1">
        <v>0</v>
      </c>
      <c r="C6197" s="1">
        <v>0</v>
      </c>
    </row>
    <row r="6198" spans="1:3" x14ac:dyDescent="0.3">
      <c r="A6198" s="2">
        <v>0</v>
      </c>
      <c r="B6198" s="1">
        <v>0</v>
      </c>
      <c r="C6198" s="1">
        <v>0</v>
      </c>
    </row>
    <row r="6199" spans="1:3" x14ac:dyDescent="0.3">
      <c r="A6199" s="2">
        <v>0</v>
      </c>
      <c r="B6199" s="1">
        <v>0</v>
      </c>
      <c r="C6199" s="1">
        <v>0</v>
      </c>
    </row>
    <row r="6200" spans="1:3" x14ac:dyDescent="0.3">
      <c r="A6200" s="2">
        <v>0</v>
      </c>
      <c r="B6200" s="1">
        <v>0</v>
      </c>
      <c r="C6200" s="1">
        <v>0</v>
      </c>
    </row>
    <row r="6201" spans="1:3" x14ac:dyDescent="0.3">
      <c r="A6201" s="2">
        <v>-78.89</v>
      </c>
      <c r="B6201" s="1">
        <v>43.230003000000004</v>
      </c>
      <c r="C6201" s="1">
        <v>-11.342859000000001</v>
      </c>
    </row>
    <row r="6202" spans="1:3" x14ac:dyDescent="0.3">
      <c r="A6202" s="2">
        <v>-10.99</v>
      </c>
      <c r="B6202" s="1">
        <v>2.6599998</v>
      </c>
      <c r="C6202" s="1">
        <v>-10.645002</v>
      </c>
    </row>
    <row r="6203" spans="1:3" x14ac:dyDescent="0.3">
      <c r="A6203" s="2">
        <v>-10.99</v>
      </c>
      <c r="B6203" s="1">
        <v>2.6599998</v>
      </c>
      <c r="C6203" s="1">
        <v>-9.9471445000000003</v>
      </c>
    </row>
    <row r="6204" spans="1:3" x14ac:dyDescent="0.3">
      <c r="A6204" s="2">
        <v>-21.7</v>
      </c>
      <c r="B6204" s="1">
        <v>11.49</v>
      </c>
      <c r="C6204" s="1">
        <v>-13.087858000000001</v>
      </c>
    </row>
    <row r="6205" spans="1:3" x14ac:dyDescent="0.3">
      <c r="A6205" s="2">
        <v>-21.7</v>
      </c>
      <c r="B6205" s="1">
        <v>11.49</v>
      </c>
      <c r="C6205" s="1">
        <v>-16.228573000000001</v>
      </c>
    </row>
    <row r="6206" spans="1:3" x14ac:dyDescent="0.3">
      <c r="A6206" s="2">
        <v>-21.7</v>
      </c>
      <c r="B6206" s="1">
        <v>11.49</v>
      </c>
      <c r="C6206" s="1">
        <v>-22.732143000000001</v>
      </c>
    </row>
    <row r="6207" spans="1:3" x14ac:dyDescent="0.3">
      <c r="A6207" s="2">
        <v>-58.92</v>
      </c>
      <c r="B6207" s="1">
        <v>28.01</v>
      </c>
      <c r="C6207" s="1">
        <v>-33.074286999999998</v>
      </c>
    </row>
    <row r="6208" spans="1:3" x14ac:dyDescent="0.3">
      <c r="A6208" s="2">
        <v>-58.92</v>
      </c>
      <c r="B6208" s="1">
        <v>28.01</v>
      </c>
      <c r="C6208" s="1">
        <v>-42.909283000000002</v>
      </c>
    </row>
    <row r="6209" spans="1:3" x14ac:dyDescent="0.3">
      <c r="A6209" s="2">
        <v>-3.8500003999999999</v>
      </c>
      <c r="B6209" s="1">
        <v>-5.7300005000000001</v>
      </c>
      <c r="C6209" s="1">
        <v>-43.186427999999999</v>
      </c>
    </row>
    <row r="6210" spans="1:3" x14ac:dyDescent="0.3">
      <c r="A6210" s="2">
        <v>-3.8500003999999999</v>
      </c>
      <c r="B6210" s="1">
        <v>-5.7300005000000001</v>
      </c>
      <c r="C6210" s="1">
        <v>-41.953569999999999</v>
      </c>
    </row>
    <row r="6211" spans="1:3" x14ac:dyDescent="0.3">
      <c r="A6211" s="2">
        <v>-3.8500003999999999</v>
      </c>
      <c r="B6211" s="1">
        <v>-5.7300005000000001</v>
      </c>
      <c r="C6211" s="1">
        <v>-40.720709999999997</v>
      </c>
    </row>
    <row r="6212" spans="1:3" x14ac:dyDescent="0.3">
      <c r="A6212" s="2">
        <v>5.0999999999999996</v>
      </c>
      <c r="B6212" s="1">
        <v>54.759995000000004</v>
      </c>
      <c r="C6212" s="1">
        <v>-43.169280000000001</v>
      </c>
    </row>
    <row r="6213" spans="1:3" x14ac:dyDescent="0.3">
      <c r="A6213" s="2">
        <v>2.08</v>
      </c>
      <c r="B6213" s="1">
        <v>-3.3000001999999999</v>
      </c>
      <c r="C6213" s="1">
        <v>-41.686427999999999</v>
      </c>
    </row>
    <row r="6214" spans="1:3" x14ac:dyDescent="0.3">
      <c r="A6214" s="2">
        <v>2.08</v>
      </c>
      <c r="B6214" s="1">
        <v>-3.3000001999999999</v>
      </c>
      <c r="C6214" s="1">
        <v>-32.579284999999999</v>
      </c>
    </row>
    <row r="6215" spans="1:3" x14ac:dyDescent="0.3">
      <c r="A6215" s="2">
        <v>2.08</v>
      </c>
      <c r="B6215" s="1">
        <v>-3.3000001999999999</v>
      </c>
      <c r="C6215" s="1">
        <v>-23.472141000000001</v>
      </c>
    </row>
    <row r="6216" spans="1:3" x14ac:dyDescent="0.3">
      <c r="A6216" s="2">
        <v>31.93</v>
      </c>
      <c r="B6216" s="1">
        <v>-17.93</v>
      </c>
      <c r="C6216" s="1">
        <v>-18.935713</v>
      </c>
    </row>
    <row r="6217" spans="1:3" x14ac:dyDescent="0.3">
      <c r="A6217" s="2">
        <v>19.34</v>
      </c>
      <c r="B6217" s="1">
        <v>-28.64</v>
      </c>
      <c r="C6217" s="1">
        <v>-14.533569</v>
      </c>
    </row>
    <row r="6218" spans="1:3" x14ac:dyDescent="0.3">
      <c r="A6218" s="2">
        <v>19.34</v>
      </c>
      <c r="B6218" s="1">
        <v>-28.64</v>
      </c>
      <c r="C6218" s="1">
        <v>-8.7357119999999995</v>
      </c>
    </row>
    <row r="6219" spans="1:3" x14ac:dyDescent="0.3">
      <c r="A6219" s="2">
        <v>19.34</v>
      </c>
      <c r="B6219" s="1">
        <v>-28.64</v>
      </c>
      <c r="C6219" s="1">
        <v>-2.9378549999999999</v>
      </c>
    </row>
    <row r="6220" spans="1:3" x14ac:dyDescent="0.3">
      <c r="A6220" s="2">
        <v>19.34</v>
      </c>
      <c r="B6220" s="1">
        <v>-28.64</v>
      </c>
      <c r="C6220" s="1">
        <v>2.8600024999999998</v>
      </c>
    </row>
    <row r="6221" spans="1:3" x14ac:dyDescent="0.3">
      <c r="A6221" s="2">
        <v>0</v>
      </c>
      <c r="B6221" s="1">
        <v>0</v>
      </c>
      <c r="C6221" s="1">
        <v>0</v>
      </c>
    </row>
    <row r="6222" spans="1:3" x14ac:dyDescent="0.3">
      <c r="A6222" s="2">
        <v>0</v>
      </c>
      <c r="B6222" s="1">
        <v>0</v>
      </c>
      <c r="C6222" s="1">
        <v>0</v>
      </c>
    </row>
    <row r="6223" spans="1:3" x14ac:dyDescent="0.3">
      <c r="A6223" s="2">
        <v>0</v>
      </c>
      <c r="B6223" s="1">
        <v>0</v>
      </c>
      <c r="C6223" s="1">
        <v>0</v>
      </c>
    </row>
    <row r="6224" spans="1:3" x14ac:dyDescent="0.3">
      <c r="A6224" s="2">
        <v>0</v>
      </c>
      <c r="B6224" s="1">
        <v>0</v>
      </c>
      <c r="C6224" s="1">
        <v>0</v>
      </c>
    </row>
    <row r="6225" spans="1:3" x14ac:dyDescent="0.3">
      <c r="A6225" s="2">
        <v>0</v>
      </c>
      <c r="B6225" s="1">
        <v>0</v>
      </c>
      <c r="C6225" s="1">
        <v>0</v>
      </c>
    </row>
    <row r="6226" spans="1:3" x14ac:dyDescent="0.3">
      <c r="A6226" s="2">
        <v>0</v>
      </c>
      <c r="B6226" s="1">
        <v>0</v>
      </c>
      <c r="C6226" s="1">
        <v>0</v>
      </c>
    </row>
    <row r="6227" spans="1:3" x14ac:dyDescent="0.3">
      <c r="A6227" s="2">
        <v>0</v>
      </c>
      <c r="B6227" s="1">
        <v>0</v>
      </c>
      <c r="C6227" s="1">
        <v>0</v>
      </c>
    </row>
    <row r="6228" spans="1:3" x14ac:dyDescent="0.3">
      <c r="A6228" s="2">
        <v>0</v>
      </c>
      <c r="B6228" s="1">
        <v>0</v>
      </c>
      <c r="C6228" s="1">
        <v>0</v>
      </c>
    </row>
    <row r="6229" spans="1:3" x14ac:dyDescent="0.3">
      <c r="A6229" s="2">
        <v>0</v>
      </c>
      <c r="B6229" s="1">
        <v>0</v>
      </c>
      <c r="C6229" s="1">
        <v>0</v>
      </c>
    </row>
    <row r="6230" spans="1:3" x14ac:dyDescent="0.3">
      <c r="A6230" s="2">
        <v>0</v>
      </c>
      <c r="B6230" s="1">
        <v>0</v>
      </c>
      <c r="C6230" s="1">
        <v>0</v>
      </c>
    </row>
    <row r="6231" spans="1:3" x14ac:dyDescent="0.3">
      <c r="A6231" s="2">
        <v>0</v>
      </c>
      <c r="B6231" s="1">
        <v>0</v>
      </c>
      <c r="C6231" s="1">
        <v>0</v>
      </c>
    </row>
    <row r="6232" spans="1:3" x14ac:dyDescent="0.3">
      <c r="A6232" s="2">
        <v>0</v>
      </c>
      <c r="B6232" s="1">
        <v>0</v>
      </c>
      <c r="C6232" s="1">
        <v>0</v>
      </c>
    </row>
    <row r="6233" spans="1:3" x14ac:dyDescent="0.3">
      <c r="A6233" s="2">
        <v>0</v>
      </c>
      <c r="B6233" s="1">
        <v>0</v>
      </c>
      <c r="C6233" s="1">
        <v>0</v>
      </c>
    </row>
    <row r="6234" spans="1:3" x14ac:dyDescent="0.3">
      <c r="A6234" s="2">
        <v>0</v>
      </c>
      <c r="B6234" s="1">
        <v>0</v>
      </c>
      <c r="C6234" s="1">
        <v>0</v>
      </c>
    </row>
    <row r="6235" spans="1:3" x14ac:dyDescent="0.3">
      <c r="A6235" s="2">
        <v>0</v>
      </c>
      <c r="B6235" s="1">
        <v>0</v>
      </c>
      <c r="C6235" s="1">
        <v>0</v>
      </c>
    </row>
    <row r="6236" spans="1:3" x14ac:dyDescent="0.3">
      <c r="A6236" s="2">
        <v>0</v>
      </c>
      <c r="B6236" s="1">
        <v>0</v>
      </c>
      <c r="C6236" s="1">
        <v>0</v>
      </c>
    </row>
    <row r="6237" spans="1:3" x14ac:dyDescent="0.3">
      <c r="A6237" s="2">
        <v>0</v>
      </c>
      <c r="B6237" s="1">
        <v>0</v>
      </c>
      <c r="C6237" s="1">
        <v>0</v>
      </c>
    </row>
    <row r="6238" spans="1:3" x14ac:dyDescent="0.3">
      <c r="A6238" s="2">
        <v>0</v>
      </c>
      <c r="B6238" s="1">
        <v>0</v>
      </c>
      <c r="C6238" s="1">
        <v>0</v>
      </c>
    </row>
    <row r="6239" spans="1:3" x14ac:dyDescent="0.3">
      <c r="A6239" s="2">
        <v>0</v>
      </c>
      <c r="B6239" s="1">
        <v>0</v>
      </c>
      <c r="C6239" s="1">
        <v>0</v>
      </c>
    </row>
    <row r="6240" spans="1:3" x14ac:dyDescent="0.3">
      <c r="A6240" s="2">
        <v>0</v>
      </c>
      <c r="B6240" s="1">
        <v>0</v>
      </c>
      <c r="C6240" s="1">
        <v>0</v>
      </c>
    </row>
    <row r="6241" spans="1:3" x14ac:dyDescent="0.3">
      <c r="A6241" s="2">
        <v>-31.849997999999999</v>
      </c>
      <c r="B6241" s="1">
        <v>-33.86</v>
      </c>
      <c r="C6241" s="1">
        <v>15.565715000000001</v>
      </c>
    </row>
    <row r="6242" spans="1:3" x14ac:dyDescent="0.3">
      <c r="A6242" s="2">
        <v>-31.849997999999999</v>
      </c>
      <c r="B6242" s="1">
        <v>-33.86</v>
      </c>
      <c r="C6242" s="1">
        <v>15.575002</v>
      </c>
    </row>
    <row r="6243" spans="1:3" x14ac:dyDescent="0.3">
      <c r="A6243" s="2">
        <v>-31.849997999999999</v>
      </c>
      <c r="B6243" s="1">
        <v>-33.86</v>
      </c>
      <c r="C6243" s="1">
        <v>15.584288000000001</v>
      </c>
    </row>
    <row r="6244" spans="1:3" x14ac:dyDescent="0.3">
      <c r="A6244" s="2">
        <v>-137.34</v>
      </c>
      <c r="B6244" s="1">
        <v>20.51</v>
      </c>
      <c r="C6244" s="1">
        <v>4.1750020000000001</v>
      </c>
    </row>
    <row r="6245" spans="1:3" x14ac:dyDescent="0.3">
      <c r="A6245" s="2">
        <v>-11.139999</v>
      </c>
      <c r="B6245" s="1">
        <v>69.47</v>
      </c>
      <c r="C6245" s="1">
        <v>1.9642879</v>
      </c>
    </row>
    <row r="6246" spans="1:3" x14ac:dyDescent="0.3">
      <c r="A6246" s="2">
        <v>-11.139999</v>
      </c>
      <c r="B6246" s="1">
        <v>69.47</v>
      </c>
      <c r="C6246" s="1">
        <v>-4.1778554999999997</v>
      </c>
    </row>
    <row r="6247" spans="1:3" x14ac:dyDescent="0.3">
      <c r="A6247" s="2">
        <v>-11.139999</v>
      </c>
      <c r="B6247" s="1">
        <v>69.47</v>
      </c>
      <c r="C6247" s="1">
        <v>-10.319998999999999</v>
      </c>
    </row>
    <row r="6248" spans="1:3" x14ac:dyDescent="0.3">
      <c r="A6248" s="2">
        <v>-31.23</v>
      </c>
      <c r="B6248" s="1">
        <v>35.730003000000004</v>
      </c>
      <c r="C6248" s="1">
        <v>-15.487143</v>
      </c>
    </row>
    <row r="6249" spans="1:3" x14ac:dyDescent="0.3">
      <c r="A6249" s="2">
        <v>-31.23</v>
      </c>
      <c r="B6249" s="1">
        <v>35.730003000000004</v>
      </c>
      <c r="C6249" s="1">
        <v>-23.831430000000001</v>
      </c>
    </row>
    <row r="6250" spans="1:3" x14ac:dyDescent="0.3">
      <c r="A6250" s="2">
        <v>-31.23</v>
      </c>
      <c r="B6250" s="1">
        <v>35.730003000000004</v>
      </c>
      <c r="C6250" s="1">
        <v>-32.041429999999998</v>
      </c>
    </row>
    <row r="6251" spans="1:3" x14ac:dyDescent="0.3">
      <c r="A6251" s="2">
        <v>10.35</v>
      </c>
      <c r="B6251" s="1">
        <v>51.86</v>
      </c>
      <c r="C6251" s="1">
        <v>-38.433574999999998</v>
      </c>
    </row>
    <row r="6252" spans="1:3" x14ac:dyDescent="0.3">
      <c r="A6252" s="2">
        <v>10.35</v>
      </c>
      <c r="B6252" s="1">
        <v>51.86</v>
      </c>
      <c r="C6252" s="1">
        <v>-44.825718000000002</v>
      </c>
    </row>
    <row r="6253" spans="1:3" x14ac:dyDescent="0.3">
      <c r="A6253" s="2">
        <v>10.27</v>
      </c>
      <c r="B6253" s="1">
        <v>9.9599989999999998</v>
      </c>
      <c r="C6253" s="1">
        <v>-48.230716999999999</v>
      </c>
    </row>
    <row r="6254" spans="1:3" x14ac:dyDescent="0.3">
      <c r="A6254" s="2">
        <v>10.27</v>
      </c>
      <c r="B6254" s="1">
        <v>9.9599989999999998</v>
      </c>
      <c r="C6254" s="1">
        <v>-48.352145999999998</v>
      </c>
    </row>
    <row r="6255" spans="1:3" x14ac:dyDescent="0.3">
      <c r="A6255" s="2">
        <v>10.27</v>
      </c>
      <c r="B6255" s="1">
        <v>9.9599989999999998</v>
      </c>
      <c r="C6255" s="1">
        <v>-48.473576000000001</v>
      </c>
    </row>
    <row r="6256" spans="1:3" x14ac:dyDescent="0.3">
      <c r="A6256" s="2">
        <v>7.02</v>
      </c>
      <c r="B6256" s="1">
        <v>-0.94000052999999995</v>
      </c>
      <c r="C6256" s="1">
        <v>-48.048575999999997</v>
      </c>
    </row>
    <row r="6257" spans="1:3" x14ac:dyDescent="0.3">
      <c r="A6257" s="2">
        <v>28.48</v>
      </c>
      <c r="B6257" s="1">
        <v>-13.610001</v>
      </c>
      <c r="C6257" s="1">
        <v>-45.185720000000003</v>
      </c>
    </row>
    <row r="6258" spans="1:3" x14ac:dyDescent="0.3">
      <c r="A6258" s="2">
        <v>28.48</v>
      </c>
      <c r="B6258" s="1">
        <v>-13.610001</v>
      </c>
      <c r="C6258" s="1">
        <v>-30.904287</v>
      </c>
    </row>
    <row r="6259" spans="1:3" x14ac:dyDescent="0.3">
      <c r="A6259" s="2">
        <v>26.36</v>
      </c>
      <c r="B6259" s="1">
        <v>-24.24</v>
      </c>
      <c r="C6259" s="1">
        <v>-21.532147999999999</v>
      </c>
    </row>
    <row r="6260" spans="1:3" x14ac:dyDescent="0.3">
      <c r="A6260" s="2">
        <v>26.36</v>
      </c>
      <c r="B6260" s="1">
        <v>-24.24</v>
      </c>
      <c r="C6260" s="1">
        <v>-12.160004000000001</v>
      </c>
    </row>
    <row r="6261" spans="1:3" x14ac:dyDescent="0.3">
      <c r="A6261" s="2">
        <v>26.36</v>
      </c>
      <c r="B6261" s="1">
        <v>-24.24</v>
      </c>
      <c r="C6261" s="1">
        <v>-2.7878604</v>
      </c>
    </row>
    <row r="6262" spans="1:3" x14ac:dyDescent="0.3">
      <c r="A6262" s="2">
        <v>0.55000020000000005</v>
      </c>
      <c r="B6262" s="1">
        <v>-25.58</v>
      </c>
      <c r="C6262" s="1">
        <v>3.8614253999999999</v>
      </c>
    </row>
    <row r="6263" spans="1:3" x14ac:dyDescent="0.3">
      <c r="A6263" s="2">
        <v>0</v>
      </c>
      <c r="B6263" s="1">
        <v>0</v>
      </c>
      <c r="C6263" s="1">
        <v>0</v>
      </c>
    </row>
    <row r="6264" spans="1:3" x14ac:dyDescent="0.3">
      <c r="A6264" s="2">
        <v>0</v>
      </c>
      <c r="B6264" s="1">
        <v>0</v>
      </c>
      <c r="C6264" s="1">
        <v>0</v>
      </c>
    </row>
    <row r="6265" spans="1:3" x14ac:dyDescent="0.3">
      <c r="A6265" s="2">
        <v>0</v>
      </c>
      <c r="B6265" s="1">
        <v>0</v>
      </c>
      <c r="C6265" s="1">
        <v>0</v>
      </c>
    </row>
    <row r="6266" spans="1:3" x14ac:dyDescent="0.3">
      <c r="A6266" s="2">
        <v>0</v>
      </c>
      <c r="B6266" s="1">
        <v>0</v>
      </c>
      <c r="C6266" s="1">
        <v>0</v>
      </c>
    </row>
    <row r="6267" spans="1:3" x14ac:dyDescent="0.3">
      <c r="A6267" s="2">
        <v>0</v>
      </c>
      <c r="B6267" s="1">
        <v>0</v>
      </c>
      <c r="C6267" s="1">
        <v>0</v>
      </c>
    </row>
    <row r="6268" spans="1:3" x14ac:dyDescent="0.3">
      <c r="A6268" s="2">
        <v>0</v>
      </c>
      <c r="B6268" s="1">
        <v>0</v>
      </c>
      <c r="C6268" s="1">
        <v>0</v>
      </c>
    </row>
    <row r="6269" spans="1:3" x14ac:dyDescent="0.3">
      <c r="A6269" s="2">
        <v>0</v>
      </c>
      <c r="B6269" s="1">
        <v>0</v>
      </c>
      <c r="C6269" s="1">
        <v>0</v>
      </c>
    </row>
    <row r="6270" spans="1:3" x14ac:dyDescent="0.3">
      <c r="A6270" s="2">
        <v>0</v>
      </c>
      <c r="B6270" s="1">
        <v>0</v>
      </c>
      <c r="C6270" s="1">
        <v>0</v>
      </c>
    </row>
    <row r="6271" spans="1:3" x14ac:dyDescent="0.3">
      <c r="A6271" s="2">
        <v>0</v>
      </c>
      <c r="B6271" s="1">
        <v>0</v>
      </c>
      <c r="C6271" s="1">
        <v>0</v>
      </c>
    </row>
    <row r="6272" spans="1:3" x14ac:dyDescent="0.3">
      <c r="A6272" s="2">
        <v>0</v>
      </c>
      <c r="B6272" s="1">
        <v>0</v>
      </c>
      <c r="C6272" s="1">
        <v>0</v>
      </c>
    </row>
    <row r="6273" spans="1:3" x14ac:dyDescent="0.3">
      <c r="A6273" s="2">
        <v>0</v>
      </c>
      <c r="B6273" s="1">
        <v>0</v>
      </c>
      <c r="C6273" s="1">
        <v>0</v>
      </c>
    </row>
    <row r="6274" spans="1:3" x14ac:dyDescent="0.3">
      <c r="A6274" s="2">
        <v>0</v>
      </c>
      <c r="B6274" s="1">
        <v>0</v>
      </c>
      <c r="C6274" s="1">
        <v>0</v>
      </c>
    </row>
    <row r="6275" spans="1:3" x14ac:dyDescent="0.3">
      <c r="A6275" s="2">
        <v>0</v>
      </c>
      <c r="B6275" s="1">
        <v>0</v>
      </c>
      <c r="C6275" s="1">
        <v>0</v>
      </c>
    </row>
    <row r="6276" spans="1:3" x14ac:dyDescent="0.3">
      <c r="A6276" s="2">
        <v>0</v>
      </c>
      <c r="B6276" s="1">
        <v>0</v>
      </c>
      <c r="C6276" s="1">
        <v>0</v>
      </c>
    </row>
    <row r="6277" spans="1:3" x14ac:dyDescent="0.3">
      <c r="A6277" s="2">
        <v>0</v>
      </c>
      <c r="B6277" s="1">
        <v>0</v>
      </c>
      <c r="C6277" s="1">
        <v>0</v>
      </c>
    </row>
    <row r="6278" spans="1:3" x14ac:dyDescent="0.3">
      <c r="A6278" s="2">
        <v>0</v>
      </c>
      <c r="B6278" s="1">
        <v>0</v>
      </c>
      <c r="C6278" s="1">
        <v>0</v>
      </c>
    </row>
    <row r="6279" spans="1:3" x14ac:dyDescent="0.3">
      <c r="A6279" s="2">
        <v>0</v>
      </c>
      <c r="B6279" s="1">
        <v>0</v>
      </c>
      <c r="C6279" s="1">
        <v>0</v>
      </c>
    </row>
    <row r="6280" spans="1:3" x14ac:dyDescent="0.3">
      <c r="A6280" s="2">
        <v>0</v>
      </c>
      <c r="B6280" s="1">
        <v>0</v>
      </c>
      <c r="C6280" s="1">
        <v>0</v>
      </c>
    </row>
    <row r="6281" spans="1:3" x14ac:dyDescent="0.3">
      <c r="A6281" s="2">
        <v>-25.34</v>
      </c>
      <c r="B6281" s="1">
        <v>-28.01</v>
      </c>
      <c r="C6281" s="1">
        <v>13.80857</v>
      </c>
    </row>
    <row r="6282" spans="1:3" x14ac:dyDescent="0.3">
      <c r="A6282" s="2">
        <v>-25.34</v>
      </c>
      <c r="B6282" s="1">
        <v>-28.01</v>
      </c>
      <c r="C6282" s="1">
        <v>16.964286999999999</v>
      </c>
    </row>
    <row r="6283" spans="1:3" x14ac:dyDescent="0.3">
      <c r="A6283" s="2">
        <v>-139.44999999999999</v>
      </c>
      <c r="B6283" s="1">
        <v>26.710000999999998</v>
      </c>
      <c r="C6283" s="1">
        <v>8.0607194999999994</v>
      </c>
    </row>
    <row r="6284" spans="1:3" x14ac:dyDescent="0.3">
      <c r="A6284" s="2">
        <v>-139.44999999999999</v>
      </c>
      <c r="B6284" s="1">
        <v>26.710000999999998</v>
      </c>
      <c r="C6284" s="1">
        <v>-3.8299954</v>
      </c>
    </row>
    <row r="6285" spans="1:3" x14ac:dyDescent="0.3">
      <c r="A6285" s="2">
        <v>-6.8700010000000002</v>
      </c>
      <c r="B6285" s="1">
        <v>55.309998</v>
      </c>
      <c r="C6285" s="1">
        <v>-8.2935689999999997</v>
      </c>
    </row>
    <row r="6286" spans="1:3" x14ac:dyDescent="0.3">
      <c r="A6286" s="2">
        <v>-6.8700010000000002</v>
      </c>
      <c r="B6286" s="1">
        <v>55.309998</v>
      </c>
      <c r="C6286" s="1">
        <v>-12.75714</v>
      </c>
    </row>
    <row r="6287" spans="1:3" x14ac:dyDescent="0.3">
      <c r="A6287" s="2">
        <v>-6.8700010000000002</v>
      </c>
      <c r="B6287" s="1">
        <v>55.309998</v>
      </c>
      <c r="C6287" s="1">
        <v>-17.767140000000001</v>
      </c>
    </row>
    <row r="6288" spans="1:3" x14ac:dyDescent="0.3">
      <c r="A6288" s="2">
        <v>-30.599997999999999</v>
      </c>
      <c r="B6288" s="1">
        <v>39.03</v>
      </c>
      <c r="C6288" s="1">
        <v>-25.747143000000001</v>
      </c>
    </row>
    <row r="6289" spans="1:3" x14ac:dyDescent="0.3">
      <c r="A6289" s="2">
        <v>-30.599997999999999</v>
      </c>
      <c r="B6289" s="1">
        <v>39.03</v>
      </c>
      <c r="C6289" s="1">
        <v>-33.727145999999998</v>
      </c>
    </row>
    <row r="6290" spans="1:3" x14ac:dyDescent="0.3">
      <c r="A6290" s="2">
        <v>-48.57</v>
      </c>
      <c r="B6290" s="1">
        <v>19.920000000000002</v>
      </c>
      <c r="C6290" s="1">
        <v>-42.23357</v>
      </c>
    </row>
    <row r="6291" spans="1:3" x14ac:dyDescent="0.3">
      <c r="A6291" s="2">
        <v>-48.57</v>
      </c>
      <c r="B6291" s="1">
        <v>19.920000000000002</v>
      </c>
      <c r="C6291" s="1">
        <v>-50.739998</v>
      </c>
    </row>
    <row r="6292" spans="1:3" x14ac:dyDescent="0.3">
      <c r="A6292" s="2">
        <v>-49.11</v>
      </c>
      <c r="B6292" s="1">
        <v>30.480001000000001</v>
      </c>
      <c r="C6292" s="1">
        <v>-60.039284000000002</v>
      </c>
    </row>
    <row r="6293" spans="1:3" x14ac:dyDescent="0.3">
      <c r="A6293" s="2">
        <v>15.219999</v>
      </c>
      <c r="B6293" s="1">
        <v>-1.2600001999999999</v>
      </c>
      <c r="C6293" s="1">
        <v>-60.728572999999997</v>
      </c>
    </row>
    <row r="6294" spans="1:3" x14ac:dyDescent="0.3">
      <c r="A6294" s="2">
        <v>15.219999</v>
      </c>
      <c r="B6294" s="1">
        <v>-1.2600001999999999</v>
      </c>
      <c r="C6294" s="1">
        <v>-59.742150000000002</v>
      </c>
    </row>
    <row r="6295" spans="1:3" x14ac:dyDescent="0.3">
      <c r="A6295" s="2">
        <v>15.219999</v>
      </c>
      <c r="B6295" s="1">
        <v>-1.2600001999999999</v>
      </c>
      <c r="C6295" s="1">
        <v>-58.755719999999997</v>
      </c>
    </row>
    <row r="6296" spans="1:3" x14ac:dyDescent="0.3">
      <c r="A6296" s="2">
        <v>9.65</v>
      </c>
      <c r="B6296" s="1">
        <v>0.85999966000000005</v>
      </c>
      <c r="C6296" s="1">
        <v>-58.318576999999998</v>
      </c>
    </row>
    <row r="6297" spans="1:3" x14ac:dyDescent="0.3">
      <c r="A6297" s="2">
        <v>9.65</v>
      </c>
      <c r="B6297" s="1">
        <v>0.85999966000000005</v>
      </c>
      <c r="C6297" s="1">
        <v>-45.822150000000001</v>
      </c>
    </row>
    <row r="6298" spans="1:3" x14ac:dyDescent="0.3">
      <c r="A6298" s="2">
        <v>17.920000000000002</v>
      </c>
      <c r="B6298" s="1">
        <v>-10.83</v>
      </c>
      <c r="C6298" s="1">
        <v>-31.899998</v>
      </c>
    </row>
    <row r="6299" spans="1:3" x14ac:dyDescent="0.3">
      <c r="A6299" s="2">
        <v>17.920000000000002</v>
      </c>
      <c r="B6299" s="1">
        <v>-10.83</v>
      </c>
      <c r="C6299" s="1">
        <v>-25.404995</v>
      </c>
    </row>
    <row r="6300" spans="1:3" x14ac:dyDescent="0.3">
      <c r="A6300" s="2">
        <v>17.920000000000002</v>
      </c>
      <c r="B6300" s="1">
        <v>-10.83</v>
      </c>
      <c r="C6300" s="1">
        <v>-18.909994000000001</v>
      </c>
    </row>
    <row r="6301" spans="1:3" x14ac:dyDescent="0.3">
      <c r="A6301" s="2">
        <v>17.920000000000002</v>
      </c>
      <c r="B6301" s="1">
        <v>-10.83</v>
      </c>
      <c r="C6301" s="1">
        <v>-12.414994999999999</v>
      </c>
    </row>
    <row r="6302" spans="1:3" x14ac:dyDescent="0.3">
      <c r="A6302" s="2">
        <v>22.51</v>
      </c>
      <c r="B6302" s="1">
        <v>-20.95</v>
      </c>
      <c r="C6302" s="1">
        <v>-4.3371424999999997</v>
      </c>
    </row>
    <row r="6303" spans="1:3" x14ac:dyDescent="0.3">
      <c r="A6303" s="2">
        <v>-3.8500003999999999</v>
      </c>
      <c r="B6303" s="1">
        <v>-30.210000999999998</v>
      </c>
      <c r="C6303" s="1">
        <v>2.5192833000000001</v>
      </c>
    </row>
    <row r="6304" spans="1:3" x14ac:dyDescent="0.3">
      <c r="A6304" s="2">
        <v>0</v>
      </c>
      <c r="B6304" s="1">
        <v>0</v>
      </c>
      <c r="C6304" s="1">
        <v>0</v>
      </c>
    </row>
    <row r="6305" spans="1:3" x14ac:dyDescent="0.3">
      <c r="A6305" s="2">
        <v>0</v>
      </c>
      <c r="B6305" s="1">
        <v>0</v>
      </c>
      <c r="C6305" s="1">
        <v>0</v>
      </c>
    </row>
    <row r="6306" spans="1:3" x14ac:dyDescent="0.3">
      <c r="A6306" s="2">
        <v>0</v>
      </c>
      <c r="B6306" s="1">
        <v>0</v>
      </c>
      <c r="C6306" s="1">
        <v>0</v>
      </c>
    </row>
    <row r="6307" spans="1:3" x14ac:dyDescent="0.3">
      <c r="A6307" s="2">
        <v>0</v>
      </c>
      <c r="B6307" s="1">
        <v>0</v>
      </c>
      <c r="C6307" s="1">
        <v>0</v>
      </c>
    </row>
    <row r="6308" spans="1:3" x14ac:dyDescent="0.3">
      <c r="A6308" s="2">
        <v>0</v>
      </c>
      <c r="B6308" s="1">
        <v>0</v>
      </c>
      <c r="C6308" s="1">
        <v>0</v>
      </c>
    </row>
    <row r="6309" spans="1:3" x14ac:dyDescent="0.3">
      <c r="A6309" s="2">
        <v>0</v>
      </c>
      <c r="B6309" s="1">
        <v>0</v>
      </c>
      <c r="C6309" s="1">
        <v>0</v>
      </c>
    </row>
    <row r="6310" spans="1:3" x14ac:dyDescent="0.3">
      <c r="A6310" s="2">
        <v>0</v>
      </c>
      <c r="B6310" s="1">
        <v>0</v>
      </c>
      <c r="C6310" s="1">
        <v>0</v>
      </c>
    </row>
    <row r="6311" spans="1:3" x14ac:dyDescent="0.3">
      <c r="A6311" s="2">
        <v>0</v>
      </c>
      <c r="B6311" s="1">
        <v>0</v>
      </c>
      <c r="C6311" s="1">
        <v>0</v>
      </c>
    </row>
    <row r="6312" spans="1:3" x14ac:dyDescent="0.3">
      <c r="A6312" s="2">
        <v>0</v>
      </c>
      <c r="B6312" s="1">
        <v>0</v>
      </c>
      <c r="C6312" s="1">
        <v>0</v>
      </c>
    </row>
    <row r="6313" spans="1:3" x14ac:dyDescent="0.3">
      <c r="A6313" s="2">
        <v>0</v>
      </c>
      <c r="B6313" s="1">
        <v>0</v>
      </c>
      <c r="C6313" s="1">
        <v>0</v>
      </c>
    </row>
    <row r="6314" spans="1:3" x14ac:dyDescent="0.3">
      <c r="A6314" s="2">
        <v>0</v>
      </c>
      <c r="B6314" s="1">
        <v>0</v>
      </c>
      <c r="C6314" s="1">
        <v>0</v>
      </c>
    </row>
    <row r="6315" spans="1:3" x14ac:dyDescent="0.3">
      <c r="A6315" s="2">
        <v>0</v>
      </c>
      <c r="B6315" s="1">
        <v>0</v>
      </c>
      <c r="C6315" s="1">
        <v>0</v>
      </c>
    </row>
    <row r="6316" spans="1:3" x14ac:dyDescent="0.3">
      <c r="A6316" s="2">
        <v>0</v>
      </c>
      <c r="B6316" s="1">
        <v>0</v>
      </c>
      <c r="C6316" s="1">
        <v>0</v>
      </c>
    </row>
    <row r="6317" spans="1:3" x14ac:dyDescent="0.3">
      <c r="A6317" s="2">
        <v>0</v>
      </c>
      <c r="B6317" s="1">
        <v>0</v>
      </c>
      <c r="C6317" s="1">
        <v>0</v>
      </c>
    </row>
    <row r="6318" spans="1:3" x14ac:dyDescent="0.3">
      <c r="A6318" s="2">
        <v>0</v>
      </c>
      <c r="B6318" s="1">
        <v>0</v>
      </c>
      <c r="C6318" s="1">
        <v>0</v>
      </c>
    </row>
    <row r="6319" spans="1:3" x14ac:dyDescent="0.3">
      <c r="A6319" s="2">
        <v>0</v>
      </c>
      <c r="B6319" s="1">
        <v>0</v>
      </c>
      <c r="C6319" s="1">
        <v>0</v>
      </c>
    </row>
    <row r="6320" spans="1:3" x14ac:dyDescent="0.3">
      <c r="A6320" s="2">
        <v>0</v>
      </c>
      <c r="B6320" s="1">
        <v>0</v>
      </c>
      <c r="C6320" s="1">
        <v>0</v>
      </c>
    </row>
    <row r="6321" spans="1:3" x14ac:dyDescent="0.3">
      <c r="A6321" s="2">
        <v>-4.3999996000000001</v>
      </c>
      <c r="B6321" s="1">
        <v>6.8199997000000003</v>
      </c>
      <c r="C6321" s="1">
        <v>10.700713</v>
      </c>
    </row>
    <row r="6322" spans="1:3" x14ac:dyDescent="0.3">
      <c r="A6322" s="2">
        <v>-4.3999996000000001</v>
      </c>
      <c r="B6322" s="1">
        <v>6.8199997000000003</v>
      </c>
      <c r="C6322" s="1">
        <v>15.584284</v>
      </c>
    </row>
    <row r="6323" spans="1:3" x14ac:dyDescent="0.3">
      <c r="A6323" s="2">
        <v>-4.3999996000000001</v>
      </c>
      <c r="B6323" s="1">
        <v>6.8199997000000003</v>
      </c>
      <c r="C6323" s="1">
        <v>13.605714000000001</v>
      </c>
    </row>
    <row r="6324" spans="1:3" x14ac:dyDescent="0.3">
      <c r="A6324" s="2">
        <v>-4.3999996000000001</v>
      </c>
      <c r="B6324" s="1">
        <v>6.8199997000000003</v>
      </c>
      <c r="C6324" s="1">
        <v>11.627141999999999</v>
      </c>
    </row>
    <row r="6325" spans="1:3" x14ac:dyDescent="0.3">
      <c r="A6325" s="2">
        <v>-4.3999996000000001</v>
      </c>
      <c r="B6325" s="1">
        <v>6.8199997000000003</v>
      </c>
      <c r="C6325" s="1">
        <v>9.6485719999999997</v>
      </c>
    </row>
    <row r="6326" spans="1:3" x14ac:dyDescent="0.3">
      <c r="A6326" s="2">
        <v>-5.9700002999999997</v>
      </c>
      <c r="B6326" s="1">
        <v>64.409996000000007</v>
      </c>
      <c r="C6326" s="1">
        <v>3.9935710000000002</v>
      </c>
    </row>
    <row r="6327" spans="1:3" x14ac:dyDescent="0.3">
      <c r="A6327" s="2">
        <v>-34.64</v>
      </c>
      <c r="B6327" s="1">
        <v>64.290000000000006</v>
      </c>
      <c r="C6327" s="1">
        <v>-3.7007153000000002</v>
      </c>
    </row>
    <row r="6328" spans="1:3" x14ac:dyDescent="0.3">
      <c r="A6328" s="2">
        <v>-34.64</v>
      </c>
      <c r="B6328" s="1">
        <v>64.290000000000006</v>
      </c>
      <c r="C6328" s="1">
        <v>-12.820715999999999</v>
      </c>
    </row>
    <row r="6329" spans="1:3" x14ac:dyDescent="0.3">
      <c r="A6329" s="2">
        <v>41.85</v>
      </c>
      <c r="B6329" s="1">
        <v>13.809998999999999</v>
      </c>
      <c r="C6329" s="1">
        <v>-12.871428999999999</v>
      </c>
    </row>
    <row r="6330" spans="1:3" x14ac:dyDescent="0.3">
      <c r="A6330" s="2">
        <v>41.85</v>
      </c>
      <c r="B6330" s="1">
        <v>13.809998999999999</v>
      </c>
      <c r="C6330" s="1">
        <v>-12.922143</v>
      </c>
    </row>
    <row r="6331" spans="1:3" x14ac:dyDescent="0.3">
      <c r="A6331" s="2">
        <v>-84.1</v>
      </c>
      <c r="B6331" s="1">
        <v>39.85</v>
      </c>
      <c r="C6331" s="1">
        <v>-23.829284999999999</v>
      </c>
    </row>
    <row r="6332" spans="1:3" x14ac:dyDescent="0.3">
      <c r="A6332" s="2">
        <v>-84.1</v>
      </c>
      <c r="B6332" s="1">
        <v>39.85</v>
      </c>
      <c r="C6332" s="1">
        <v>-35.787140000000001</v>
      </c>
    </row>
    <row r="6333" spans="1:3" x14ac:dyDescent="0.3">
      <c r="A6333" s="2">
        <v>11.92</v>
      </c>
      <c r="B6333" s="1">
        <v>60.129997000000003</v>
      </c>
      <c r="C6333" s="1">
        <v>-41.113574999999997</v>
      </c>
    </row>
    <row r="6334" spans="1:3" x14ac:dyDescent="0.3">
      <c r="A6334" s="2">
        <v>11.92</v>
      </c>
      <c r="B6334" s="1">
        <v>60.129997000000003</v>
      </c>
      <c r="C6334" s="1">
        <v>-43.755713999999998</v>
      </c>
    </row>
    <row r="6335" spans="1:3" x14ac:dyDescent="0.3">
      <c r="A6335" s="2">
        <v>11.96</v>
      </c>
      <c r="B6335" s="1">
        <v>22.67</v>
      </c>
      <c r="C6335" s="1">
        <v>-43.719290000000001</v>
      </c>
    </row>
    <row r="6336" spans="1:3" x14ac:dyDescent="0.3">
      <c r="A6336" s="2">
        <v>11.96</v>
      </c>
      <c r="B6336" s="1">
        <v>22.67</v>
      </c>
      <c r="C6336" s="1">
        <v>-43.682859999999998</v>
      </c>
    </row>
    <row r="6337" spans="1:3" x14ac:dyDescent="0.3">
      <c r="A6337" s="2">
        <v>12.2</v>
      </c>
      <c r="B6337" s="1">
        <v>-9.2200000000000006</v>
      </c>
      <c r="C6337" s="1">
        <v>-41.351436999999997</v>
      </c>
    </row>
    <row r="6338" spans="1:3" x14ac:dyDescent="0.3">
      <c r="A6338" s="2">
        <v>12.2</v>
      </c>
      <c r="B6338" s="1">
        <v>-9.2200000000000006</v>
      </c>
      <c r="C6338" s="1">
        <v>-39.020009999999999</v>
      </c>
    </row>
    <row r="6339" spans="1:3" x14ac:dyDescent="0.3">
      <c r="A6339" s="2">
        <v>29.18</v>
      </c>
      <c r="B6339" s="1">
        <v>-29.07</v>
      </c>
      <c r="C6339" s="1">
        <v>-34.057859999999998</v>
      </c>
    </row>
    <row r="6340" spans="1:3" x14ac:dyDescent="0.3">
      <c r="A6340" s="2">
        <v>29.18</v>
      </c>
      <c r="B6340" s="1">
        <v>-29.07</v>
      </c>
      <c r="C6340" s="1">
        <v>-24.869994999999999</v>
      </c>
    </row>
    <row r="6341" spans="1:3" x14ac:dyDescent="0.3">
      <c r="A6341" s="2">
        <v>2.12</v>
      </c>
      <c r="B6341" s="1">
        <v>-24.32</v>
      </c>
      <c r="C6341" s="1">
        <v>-15.914994999999999</v>
      </c>
    </row>
    <row r="6342" spans="1:3" x14ac:dyDescent="0.3">
      <c r="A6342" s="2">
        <v>2.12</v>
      </c>
      <c r="B6342" s="1">
        <v>-24.32</v>
      </c>
      <c r="C6342" s="1">
        <v>-6.9599957000000003</v>
      </c>
    </row>
    <row r="6343" spans="1:3" x14ac:dyDescent="0.3">
      <c r="A6343" s="2">
        <v>2.12</v>
      </c>
      <c r="B6343" s="1">
        <v>-24.32</v>
      </c>
      <c r="C6343" s="1">
        <v>-7.0742799999999999</v>
      </c>
    </row>
    <row r="6344" spans="1:3" x14ac:dyDescent="0.3">
      <c r="A6344" s="2">
        <v>-25.34</v>
      </c>
      <c r="B6344" s="1">
        <v>-37.620002999999997</v>
      </c>
      <c r="C6344" s="1">
        <v>-8.1999949999999995</v>
      </c>
    </row>
    <row r="6345" spans="1:3" x14ac:dyDescent="0.3">
      <c r="A6345" s="2">
        <v>-25.34</v>
      </c>
      <c r="B6345" s="1">
        <v>-37.620002999999997</v>
      </c>
      <c r="C6345" s="1">
        <v>1.5307134</v>
      </c>
    </row>
    <row r="6346" spans="1:3" x14ac:dyDescent="0.3">
      <c r="A6346" s="2">
        <v>0</v>
      </c>
      <c r="B6346" s="1">
        <v>0</v>
      </c>
      <c r="C6346" s="1">
        <v>0</v>
      </c>
    </row>
    <row r="6347" spans="1:3" x14ac:dyDescent="0.3">
      <c r="A6347" s="2">
        <v>0</v>
      </c>
      <c r="B6347" s="1">
        <v>0</v>
      </c>
      <c r="C6347" s="1">
        <v>0</v>
      </c>
    </row>
    <row r="6348" spans="1:3" x14ac:dyDescent="0.3">
      <c r="A6348" s="2">
        <v>0</v>
      </c>
      <c r="B6348" s="1">
        <v>0</v>
      </c>
      <c r="C6348" s="1">
        <v>0</v>
      </c>
    </row>
    <row r="6349" spans="1:3" x14ac:dyDescent="0.3">
      <c r="A6349" s="2">
        <v>0</v>
      </c>
      <c r="B6349" s="1">
        <v>0</v>
      </c>
      <c r="C6349" s="1">
        <v>0</v>
      </c>
    </row>
    <row r="6350" spans="1:3" x14ac:dyDescent="0.3">
      <c r="A6350" s="2">
        <v>0</v>
      </c>
      <c r="B6350" s="1">
        <v>0</v>
      </c>
      <c r="C6350" s="1">
        <v>0</v>
      </c>
    </row>
    <row r="6351" spans="1:3" x14ac:dyDescent="0.3">
      <c r="A6351" s="2">
        <v>0</v>
      </c>
      <c r="B6351" s="1">
        <v>0</v>
      </c>
      <c r="C6351" s="1">
        <v>0</v>
      </c>
    </row>
    <row r="6352" spans="1:3" x14ac:dyDescent="0.3">
      <c r="A6352" s="2">
        <v>0</v>
      </c>
      <c r="B6352" s="1">
        <v>0</v>
      </c>
      <c r="C6352" s="1">
        <v>0</v>
      </c>
    </row>
    <row r="6353" spans="1:3" x14ac:dyDescent="0.3">
      <c r="A6353" s="2">
        <v>0</v>
      </c>
      <c r="B6353" s="1">
        <v>0</v>
      </c>
      <c r="C6353" s="1">
        <v>0</v>
      </c>
    </row>
    <row r="6354" spans="1:3" x14ac:dyDescent="0.3">
      <c r="A6354" s="2">
        <v>0</v>
      </c>
      <c r="B6354" s="1">
        <v>0</v>
      </c>
      <c r="C6354" s="1">
        <v>0</v>
      </c>
    </row>
    <row r="6355" spans="1:3" x14ac:dyDescent="0.3">
      <c r="A6355" s="2">
        <v>0</v>
      </c>
      <c r="B6355" s="1">
        <v>0</v>
      </c>
      <c r="C6355" s="1">
        <v>0</v>
      </c>
    </row>
    <row r="6356" spans="1:3" x14ac:dyDescent="0.3">
      <c r="A6356" s="2">
        <v>0</v>
      </c>
      <c r="B6356" s="1">
        <v>0</v>
      </c>
      <c r="C6356" s="1">
        <v>0</v>
      </c>
    </row>
    <row r="6357" spans="1:3" x14ac:dyDescent="0.3">
      <c r="A6357" s="2">
        <v>0</v>
      </c>
      <c r="B6357" s="1">
        <v>0</v>
      </c>
      <c r="C6357" s="1">
        <v>0</v>
      </c>
    </row>
    <row r="6358" spans="1:3" x14ac:dyDescent="0.3">
      <c r="A6358" s="2">
        <v>0</v>
      </c>
      <c r="B6358" s="1">
        <v>0</v>
      </c>
      <c r="C6358" s="1">
        <v>0</v>
      </c>
    </row>
    <row r="6359" spans="1:3" x14ac:dyDescent="0.3">
      <c r="A6359" s="2">
        <v>0</v>
      </c>
      <c r="B6359" s="1">
        <v>0</v>
      </c>
      <c r="C6359" s="1">
        <v>0</v>
      </c>
    </row>
    <row r="6360" spans="1:3" x14ac:dyDescent="0.3">
      <c r="A6360" s="2">
        <v>0</v>
      </c>
      <c r="B6360" s="1">
        <v>0</v>
      </c>
      <c r="C6360" s="1">
        <v>0</v>
      </c>
    </row>
    <row r="6361" spans="1:3" x14ac:dyDescent="0.3">
      <c r="A6361" s="2">
        <v>-45.78</v>
      </c>
      <c r="B6361" s="1">
        <v>80.569999999999993</v>
      </c>
      <c r="C6361" s="1">
        <v>-18.063569999999999</v>
      </c>
    </row>
    <row r="6362" spans="1:3" x14ac:dyDescent="0.3">
      <c r="A6362" s="2">
        <v>-45.78</v>
      </c>
      <c r="B6362" s="1">
        <v>80.569999999999993</v>
      </c>
      <c r="C6362" s="1">
        <v>-26.323571999999999</v>
      </c>
    </row>
    <row r="6363" spans="1:3" x14ac:dyDescent="0.3">
      <c r="A6363" s="2">
        <v>-28.29</v>
      </c>
      <c r="B6363" s="1">
        <v>52.17</v>
      </c>
      <c r="C6363" s="1">
        <v>-33.600715999999998</v>
      </c>
    </row>
    <row r="6364" spans="1:3" x14ac:dyDescent="0.3">
      <c r="A6364" s="2">
        <v>-65.040000000000006</v>
      </c>
      <c r="B6364" s="1">
        <v>16.940000000000001</v>
      </c>
      <c r="C6364" s="1">
        <v>-40.986426999999999</v>
      </c>
    </row>
    <row r="6365" spans="1:3" x14ac:dyDescent="0.3">
      <c r="A6365" s="2">
        <v>-65.040000000000006</v>
      </c>
      <c r="B6365" s="1">
        <v>16.940000000000001</v>
      </c>
      <c r="C6365" s="1">
        <v>-51.002856999999999</v>
      </c>
    </row>
    <row r="6366" spans="1:3" x14ac:dyDescent="0.3">
      <c r="A6366" s="2">
        <v>-79.36</v>
      </c>
      <c r="B6366" s="1">
        <v>40.64</v>
      </c>
      <c r="C6366" s="1">
        <v>-63.734997</v>
      </c>
    </row>
    <row r="6367" spans="1:3" x14ac:dyDescent="0.3">
      <c r="A6367" s="2">
        <v>-79.36</v>
      </c>
      <c r="B6367" s="1">
        <v>40.64</v>
      </c>
      <c r="C6367" s="1">
        <v>-74.194999999999993</v>
      </c>
    </row>
    <row r="6368" spans="1:3" x14ac:dyDescent="0.3">
      <c r="A6368" s="2">
        <v>-79.36</v>
      </c>
      <c r="B6368" s="1">
        <v>40.64</v>
      </c>
      <c r="C6368" s="1">
        <v>-84.654989999999998</v>
      </c>
    </row>
    <row r="6369" spans="1:3" x14ac:dyDescent="0.3">
      <c r="A6369" s="2">
        <v>10.199999999999999</v>
      </c>
      <c r="B6369" s="1">
        <v>-2.8700003999999999</v>
      </c>
      <c r="C6369" s="1">
        <v>-85.61</v>
      </c>
    </row>
    <row r="6370" spans="1:3" x14ac:dyDescent="0.3">
      <c r="A6370" s="2">
        <v>10.75</v>
      </c>
      <c r="B6370" s="1">
        <v>-1.6500001</v>
      </c>
      <c r="C6370" s="1">
        <v>-85.601425000000006</v>
      </c>
    </row>
    <row r="6371" spans="1:3" x14ac:dyDescent="0.3">
      <c r="A6371" s="2">
        <v>10.75</v>
      </c>
      <c r="B6371" s="1">
        <v>-1.6500001</v>
      </c>
      <c r="C6371" s="1">
        <v>-85.592849999999999</v>
      </c>
    </row>
    <row r="6372" spans="1:3" x14ac:dyDescent="0.3">
      <c r="A6372" s="2">
        <v>21.73</v>
      </c>
      <c r="B6372" s="1">
        <v>-12.280001</v>
      </c>
      <c r="C6372" s="1">
        <v>-74.138565</v>
      </c>
    </row>
    <row r="6373" spans="1:3" x14ac:dyDescent="0.3">
      <c r="A6373" s="2">
        <v>21.73</v>
      </c>
      <c r="B6373" s="1">
        <v>-12.280001</v>
      </c>
      <c r="C6373" s="1">
        <v>-62.684277000000002</v>
      </c>
    </row>
    <row r="6374" spans="1:3" x14ac:dyDescent="0.3">
      <c r="A6374" s="2">
        <v>21.73</v>
      </c>
      <c r="B6374" s="1">
        <v>-12.280001</v>
      </c>
      <c r="C6374" s="1">
        <v>-51.229992000000003</v>
      </c>
    </row>
    <row r="6375" spans="1:3" x14ac:dyDescent="0.3">
      <c r="A6375" s="2">
        <v>21.73</v>
      </c>
      <c r="B6375" s="1">
        <v>-12.280001</v>
      </c>
      <c r="C6375" s="1">
        <v>-39.775706999999997</v>
      </c>
    </row>
    <row r="6376" spans="1:3" x14ac:dyDescent="0.3">
      <c r="A6376" s="2">
        <v>20.399999999999999</v>
      </c>
      <c r="B6376" s="1">
        <v>-23.3</v>
      </c>
      <c r="C6376" s="1">
        <v>-27.629282</v>
      </c>
    </row>
    <row r="6377" spans="1:3" x14ac:dyDescent="0.3">
      <c r="A6377" s="2">
        <v>-4.59</v>
      </c>
      <c r="B6377" s="1">
        <v>-22.99</v>
      </c>
      <c r="C6377" s="1">
        <v>-20.567855999999999</v>
      </c>
    </row>
    <row r="6378" spans="1:3" x14ac:dyDescent="0.3">
      <c r="A6378" s="2">
        <v>-4.59</v>
      </c>
      <c r="B6378" s="1">
        <v>-22.99</v>
      </c>
      <c r="C6378" s="1">
        <v>-13.397857</v>
      </c>
    </row>
    <row r="6379" spans="1:3" x14ac:dyDescent="0.3">
      <c r="A6379" s="2">
        <v>-4.59</v>
      </c>
      <c r="B6379" s="1">
        <v>-22.99</v>
      </c>
      <c r="C6379" s="1">
        <v>-6.2278547</v>
      </c>
    </row>
    <row r="6380" spans="1:3" x14ac:dyDescent="0.3">
      <c r="A6380" s="2">
        <v>-32.6</v>
      </c>
      <c r="B6380" s="1">
        <v>-35.46</v>
      </c>
      <c r="C6380" s="1">
        <v>2.5478580000000002</v>
      </c>
    </row>
    <row r="6381" spans="1:3" x14ac:dyDescent="0.3">
      <c r="A6381" s="2">
        <v>0</v>
      </c>
      <c r="B6381" s="1">
        <v>0</v>
      </c>
      <c r="C6381" s="1">
        <v>0</v>
      </c>
    </row>
    <row r="6382" spans="1:3" x14ac:dyDescent="0.3">
      <c r="A6382" s="2">
        <v>0</v>
      </c>
      <c r="B6382" s="1">
        <v>0</v>
      </c>
      <c r="C6382" s="1">
        <v>0</v>
      </c>
    </row>
    <row r="6383" spans="1:3" x14ac:dyDescent="0.3">
      <c r="A6383" s="2">
        <v>0</v>
      </c>
      <c r="B6383" s="1">
        <v>0</v>
      </c>
      <c r="C6383" s="1">
        <v>0</v>
      </c>
    </row>
    <row r="6384" spans="1:3" x14ac:dyDescent="0.3">
      <c r="A6384" s="2">
        <v>0</v>
      </c>
      <c r="B6384" s="1">
        <v>0</v>
      </c>
      <c r="C6384" s="1">
        <v>0</v>
      </c>
    </row>
    <row r="6385" spans="1:3" x14ac:dyDescent="0.3">
      <c r="A6385" s="2">
        <v>0</v>
      </c>
      <c r="B6385" s="1">
        <v>0</v>
      </c>
      <c r="C6385" s="1">
        <v>0</v>
      </c>
    </row>
    <row r="6386" spans="1:3" x14ac:dyDescent="0.3">
      <c r="A6386" s="2">
        <v>0</v>
      </c>
      <c r="B6386" s="1">
        <v>0</v>
      </c>
      <c r="C6386" s="1">
        <v>0</v>
      </c>
    </row>
    <row r="6387" spans="1:3" x14ac:dyDescent="0.3">
      <c r="A6387" s="2">
        <v>0</v>
      </c>
      <c r="B6387" s="1">
        <v>0</v>
      </c>
      <c r="C6387" s="1">
        <v>0</v>
      </c>
    </row>
    <row r="6388" spans="1:3" x14ac:dyDescent="0.3">
      <c r="A6388" s="2">
        <v>0</v>
      </c>
      <c r="B6388" s="1">
        <v>0</v>
      </c>
      <c r="C6388" s="1">
        <v>0</v>
      </c>
    </row>
    <row r="6389" spans="1:3" x14ac:dyDescent="0.3">
      <c r="A6389" s="2">
        <v>0</v>
      </c>
      <c r="B6389" s="1">
        <v>0</v>
      </c>
      <c r="C6389" s="1">
        <v>0</v>
      </c>
    </row>
    <row r="6390" spans="1:3" x14ac:dyDescent="0.3">
      <c r="A6390" s="2">
        <v>0</v>
      </c>
      <c r="B6390" s="1">
        <v>0</v>
      </c>
      <c r="C6390" s="1">
        <v>0</v>
      </c>
    </row>
    <row r="6391" spans="1:3" x14ac:dyDescent="0.3">
      <c r="A6391" s="2">
        <v>0</v>
      </c>
      <c r="B6391" s="1">
        <v>0</v>
      </c>
      <c r="C6391" s="1">
        <v>0</v>
      </c>
    </row>
    <row r="6392" spans="1:3" x14ac:dyDescent="0.3">
      <c r="A6392" s="2">
        <v>0</v>
      </c>
      <c r="B6392" s="1">
        <v>0</v>
      </c>
      <c r="C6392" s="1">
        <v>0</v>
      </c>
    </row>
    <row r="6393" spans="1:3" x14ac:dyDescent="0.3">
      <c r="A6393" s="2">
        <v>0</v>
      </c>
      <c r="B6393" s="1">
        <v>0</v>
      </c>
      <c r="C6393" s="1">
        <v>0</v>
      </c>
    </row>
    <row r="6394" spans="1:3" x14ac:dyDescent="0.3">
      <c r="A6394" s="2">
        <v>0</v>
      </c>
      <c r="B6394" s="1">
        <v>0</v>
      </c>
      <c r="C6394" s="1">
        <v>0</v>
      </c>
    </row>
    <row r="6395" spans="1:3" x14ac:dyDescent="0.3">
      <c r="A6395" s="2">
        <v>0</v>
      </c>
      <c r="B6395" s="1">
        <v>0</v>
      </c>
      <c r="C6395" s="1">
        <v>0</v>
      </c>
    </row>
    <row r="6396" spans="1:3" x14ac:dyDescent="0.3">
      <c r="A6396" s="2">
        <v>0</v>
      </c>
      <c r="B6396" s="1">
        <v>0</v>
      </c>
      <c r="C6396" s="1">
        <v>0</v>
      </c>
    </row>
    <row r="6397" spans="1:3" x14ac:dyDescent="0.3">
      <c r="A6397" s="2">
        <v>0</v>
      </c>
      <c r="B6397" s="1">
        <v>0</v>
      </c>
      <c r="C6397" s="1">
        <v>0</v>
      </c>
    </row>
    <row r="6398" spans="1:3" x14ac:dyDescent="0.3">
      <c r="A6398" s="2">
        <v>0</v>
      </c>
      <c r="B6398" s="1">
        <v>0</v>
      </c>
      <c r="C6398" s="1">
        <v>0</v>
      </c>
    </row>
    <row r="6399" spans="1:3" x14ac:dyDescent="0.3">
      <c r="A6399" s="2">
        <v>0</v>
      </c>
      <c r="B6399" s="1">
        <v>0</v>
      </c>
      <c r="C6399" s="1">
        <v>0</v>
      </c>
    </row>
    <row r="6400" spans="1:3" x14ac:dyDescent="0.3">
      <c r="A6400" s="2">
        <v>0</v>
      </c>
      <c r="B6400" s="1">
        <v>0</v>
      </c>
      <c r="C6400" s="1">
        <v>0</v>
      </c>
    </row>
    <row r="6401" spans="1:3" x14ac:dyDescent="0.3">
      <c r="A6401" s="2">
        <v>-29.27</v>
      </c>
      <c r="B6401" s="1">
        <v>8.7099989999999998</v>
      </c>
      <c r="C6401" s="1">
        <v>14.264999</v>
      </c>
    </row>
    <row r="6402" spans="1:3" x14ac:dyDescent="0.3">
      <c r="A6402" s="2">
        <v>-12.75</v>
      </c>
      <c r="B6402" s="1">
        <v>82.1</v>
      </c>
      <c r="C6402" s="1">
        <v>6.5564274999999999</v>
      </c>
    </row>
    <row r="6403" spans="1:3" x14ac:dyDescent="0.3">
      <c r="A6403" s="2">
        <v>-12.75</v>
      </c>
      <c r="B6403" s="1">
        <v>82.1</v>
      </c>
      <c r="C6403" s="1">
        <v>-1.1042862</v>
      </c>
    </row>
    <row r="6404" spans="1:3" x14ac:dyDescent="0.3">
      <c r="A6404" s="2">
        <v>-26.48</v>
      </c>
      <c r="B6404" s="1">
        <v>52.559998</v>
      </c>
      <c r="C6404" s="1">
        <v>-7.6357140000000001</v>
      </c>
    </row>
    <row r="6405" spans="1:3" x14ac:dyDescent="0.3">
      <c r="A6405" s="2">
        <v>-26.48</v>
      </c>
      <c r="B6405" s="1">
        <v>52.559998</v>
      </c>
      <c r="C6405" s="1">
        <v>-15.710713</v>
      </c>
    </row>
    <row r="6406" spans="1:3" x14ac:dyDescent="0.3">
      <c r="A6406" s="2">
        <v>-74.53</v>
      </c>
      <c r="B6406" s="1">
        <v>14.119999</v>
      </c>
      <c r="C6406" s="1">
        <v>-24.472141000000001</v>
      </c>
    </row>
    <row r="6407" spans="1:3" x14ac:dyDescent="0.3">
      <c r="A6407" s="2">
        <v>-74.53</v>
      </c>
      <c r="B6407" s="1">
        <v>14.119999</v>
      </c>
      <c r="C6407" s="1">
        <v>-33.23357</v>
      </c>
    </row>
    <row r="6408" spans="1:3" x14ac:dyDescent="0.3">
      <c r="A6408" s="2">
        <v>-86.38</v>
      </c>
      <c r="B6408" s="1">
        <v>42.75</v>
      </c>
      <c r="C6408" s="1">
        <v>-44.886425000000003</v>
      </c>
    </row>
    <row r="6409" spans="1:3" x14ac:dyDescent="0.3">
      <c r="A6409" s="2">
        <v>-86.38</v>
      </c>
      <c r="B6409" s="1">
        <v>42.75</v>
      </c>
      <c r="C6409" s="1">
        <v>-57.231425999999999</v>
      </c>
    </row>
    <row r="6410" spans="1:3" x14ac:dyDescent="0.3">
      <c r="A6410" s="2">
        <v>-86.38</v>
      </c>
      <c r="B6410" s="1">
        <v>42.75</v>
      </c>
      <c r="C6410" s="1">
        <v>-67.769279999999995</v>
      </c>
    </row>
    <row r="6411" spans="1:3" x14ac:dyDescent="0.3">
      <c r="A6411" s="2">
        <v>9.8800000000000008</v>
      </c>
      <c r="B6411" s="1">
        <v>11.77</v>
      </c>
      <c r="C6411" s="1">
        <v>-69.218575000000001</v>
      </c>
    </row>
    <row r="6412" spans="1:3" x14ac:dyDescent="0.3">
      <c r="A6412" s="2">
        <v>9.8800000000000008</v>
      </c>
      <c r="B6412" s="1">
        <v>11.77</v>
      </c>
      <c r="C6412" s="1">
        <v>-70.667854000000005</v>
      </c>
    </row>
    <row r="6413" spans="1:3" x14ac:dyDescent="0.3">
      <c r="A6413" s="2">
        <v>7.7200002999999997</v>
      </c>
      <c r="B6413" s="1">
        <v>1.8000001999999999</v>
      </c>
      <c r="C6413" s="1">
        <v>-70.449295000000006</v>
      </c>
    </row>
    <row r="6414" spans="1:3" x14ac:dyDescent="0.3">
      <c r="A6414" s="2">
        <v>7.7200002999999997</v>
      </c>
      <c r="B6414" s="1">
        <v>1.8000001999999999</v>
      </c>
      <c r="C6414" s="1">
        <v>-67.313575999999998</v>
      </c>
    </row>
    <row r="6415" spans="1:3" x14ac:dyDescent="0.3">
      <c r="A6415" s="2">
        <v>18.04</v>
      </c>
      <c r="B6415" s="1">
        <v>-11.57</v>
      </c>
      <c r="C6415" s="1">
        <v>-62.485717999999999</v>
      </c>
    </row>
    <row r="6416" spans="1:3" x14ac:dyDescent="0.3">
      <c r="A6416" s="2">
        <v>18.04</v>
      </c>
      <c r="B6416" s="1">
        <v>-11.57</v>
      </c>
      <c r="C6416" s="1">
        <v>-53.595722000000002</v>
      </c>
    </row>
    <row r="6417" spans="1:3" x14ac:dyDescent="0.3">
      <c r="A6417" s="2">
        <v>22.43</v>
      </c>
      <c r="B6417" s="1">
        <v>-21.03</v>
      </c>
      <c r="C6417" s="1">
        <v>-43.716434</v>
      </c>
    </row>
    <row r="6418" spans="1:3" x14ac:dyDescent="0.3">
      <c r="A6418" s="2">
        <v>22.43</v>
      </c>
      <c r="B6418" s="1">
        <v>-21.03</v>
      </c>
      <c r="C6418" s="1">
        <v>-34.966434</v>
      </c>
    </row>
    <row r="6419" spans="1:3" x14ac:dyDescent="0.3">
      <c r="A6419" s="2">
        <v>-18.600000000000001</v>
      </c>
      <c r="B6419" s="1">
        <v>-26.83</v>
      </c>
      <c r="C6419" s="1">
        <v>-28.732863999999999</v>
      </c>
    </row>
    <row r="6420" spans="1:3" x14ac:dyDescent="0.3">
      <c r="A6420" s="2">
        <v>-18.600000000000001</v>
      </c>
      <c r="B6420" s="1">
        <v>-26.83</v>
      </c>
      <c r="C6420" s="1">
        <v>-21.812857000000001</v>
      </c>
    </row>
    <row r="6421" spans="1:3" x14ac:dyDescent="0.3">
      <c r="A6421" s="2">
        <v>-18.600000000000001</v>
      </c>
      <c r="B6421" s="1">
        <v>-26.83</v>
      </c>
      <c r="C6421" s="1">
        <v>-14.892861999999999</v>
      </c>
    </row>
    <row r="6422" spans="1:3" x14ac:dyDescent="0.3">
      <c r="A6422" s="2">
        <v>-30.25</v>
      </c>
      <c r="B6422" s="1">
        <v>-37.42</v>
      </c>
      <c r="C6422" s="1">
        <v>-5.1571449999999999</v>
      </c>
    </row>
    <row r="6423" spans="1:3" x14ac:dyDescent="0.3">
      <c r="A6423" s="2">
        <v>-24.52</v>
      </c>
      <c r="B6423" s="1">
        <v>27.06</v>
      </c>
      <c r="C6423" s="1">
        <v>0.38214192000000002</v>
      </c>
    </row>
    <row r="6424" spans="1:3" x14ac:dyDescent="0.3">
      <c r="A6424" s="2">
        <v>0</v>
      </c>
      <c r="B6424" s="1">
        <v>0</v>
      </c>
      <c r="C6424" s="1">
        <v>0</v>
      </c>
    </row>
    <row r="6425" spans="1:3" x14ac:dyDescent="0.3">
      <c r="A6425" s="2">
        <v>0</v>
      </c>
      <c r="B6425" s="1">
        <v>0</v>
      </c>
      <c r="C6425" s="1">
        <v>0</v>
      </c>
    </row>
    <row r="6426" spans="1:3" x14ac:dyDescent="0.3">
      <c r="A6426" s="2">
        <v>0</v>
      </c>
      <c r="B6426" s="1">
        <v>0</v>
      </c>
      <c r="C6426" s="1">
        <v>0</v>
      </c>
    </row>
    <row r="6427" spans="1:3" x14ac:dyDescent="0.3">
      <c r="A6427" s="2">
        <v>0</v>
      </c>
      <c r="B6427" s="1">
        <v>0</v>
      </c>
      <c r="C6427" s="1">
        <v>0</v>
      </c>
    </row>
    <row r="6428" spans="1:3" x14ac:dyDescent="0.3">
      <c r="A6428" s="2">
        <v>0</v>
      </c>
      <c r="B6428" s="1">
        <v>0</v>
      </c>
      <c r="C6428" s="1">
        <v>0</v>
      </c>
    </row>
    <row r="6429" spans="1:3" x14ac:dyDescent="0.3">
      <c r="A6429" s="2">
        <v>0</v>
      </c>
      <c r="B6429" s="1">
        <v>0</v>
      </c>
      <c r="C6429" s="1">
        <v>0</v>
      </c>
    </row>
    <row r="6430" spans="1:3" x14ac:dyDescent="0.3">
      <c r="A6430" s="2">
        <v>0</v>
      </c>
      <c r="B6430" s="1">
        <v>0</v>
      </c>
      <c r="C6430" s="1">
        <v>0</v>
      </c>
    </row>
    <row r="6431" spans="1:3" x14ac:dyDescent="0.3">
      <c r="A6431" s="2">
        <v>0</v>
      </c>
      <c r="B6431" s="1">
        <v>0</v>
      </c>
      <c r="C6431" s="1">
        <v>0</v>
      </c>
    </row>
    <row r="6432" spans="1:3" x14ac:dyDescent="0.3">
      <c r="A6432" s="2">
        <v>0</v>
      </c>
      <c r="B6432" s="1">
        <v>0</v>
      </c>
      <c r="C6432" s="1">
        <v>0</v>
      </c>
    </row>
    <row r="6433" spans="1:3" x14ac:dyDescent="0.3">
      <c r="A6433" s="2">
        <v>0</v>
      </c>
      <c r="B6433" s="1">
        <v>0</v>
      </c>
      <c r="C6433" s="1">
        <v>0</v>
      </c>
    </row>
    <row r="6434" spans="1:3" x14ac:dyDescent="0.3">
      <c r="A6434" s="2">
        <v>0</v>
      </c>
      <c r="B6434" s="1">
        <v>0</v>
      </c>
      <c r="C6434" s="1">
        <v>0</v>
      </c>
    </row>
    <row r="6435" spans="1:3" x14ac:dyDescent="0.3">
      <c r="A6435" s="2">
        <v>0</v>
      </c>
      <c r="B6435" s="1">
        <v>0</v>
      </c>
      <c r="C6435" s="1">
        <v>0</v>
      </c>
    </row>
    <row r="6436" spans="1:3" x14ac:dyDescent="0.3">
      <c r="A6436" s="2">
        <v>0</v>
      </c>
      <c r="B6436" s="1">
        <v>0</v>
      </c>
      <c r="C6436" s="1">
        <v>0</v>
      </c>
    </row>
    <row r="6437" spans="1:3" x14ac:dyDescent="0.3">
      <c r="A6437" s="2">
        <v>0</v>
      </c>
      <c r="B6437" s="1">
        <v>0</v>
      </c>
      <c r="C6437" s="1">
        <v>0</v>
      </c>
    </row>
    <row r="6438" spans="1:3" x14ac:dyDescent="0.3">
      <c r="A6438" s="2">
        <v>0</v>
      </c>
      <c r="B6438" s="1">
        <v>0</v>
      </c>
      <c r="C6438" s="1">
        <v>0</v>
      </c>
    </row>
    <row r="6439" spans="1:3" x14ac:dyDescent="0.3">
      <c r="A6439" s="2">
        <v>0</v>
      </c>
      <c r="B6439" s="1">
        <v>0</v>
      </c>
      <c r="C6439" s="1">
        <v>0</v>
      </c>
    </row>
    <row r="6440" spans="1:3" x14ac:dyDescent="0.3">
      <c r="A6440" s="2">
        <v>0</v>
      </c>
      <c r="B6440" s="1">
        <v>0</v>
      </c>
      <c r="C6440" s="1">
        <v>0</v>
      </c>
    </row>
    <row r="6441" spans="1:3" x14ac:dyDescent="0.3">
      <c r="A6441" s="2">
        <v>-1.0600004000000001</v>
      </c>
      <c r="B6441" s="1">
        <v>78.569999999999993</v>
      </c>
      <c r="C6441" s="1">
        <v>-13.298572</v>
      </c>
    </row>
    <row r="6442" spans="1:3" x14ac:dyDescent="0.3">
      <c r="A6442" s="2">
        <v>-23.34</v>
      </c>
      <c r="B6442" s="1">
        <v>3.37</v>
      </c>
      <c r="C6442" s="1">
        <v>-15.629286</v>
      </c>
    </row>
    <row r="6443" spans="1:3" x14ac:dyDescent="0.3">
      <c r="A6443" s="2">
        <v>-23.34</v>
      </c>
      <c r="B6443" s="1">
        <v>3.37</v>
      </c>
      <c r="C6443" s="1">
        <v>-19.652142999999999</v>
      </c>
    </row>
    <row r="6444" spans="1:3" x14ac:dyDescent="0.3">
      <c r="A6444" s="2">
        <v>-51.27</v>
      </c>
      <c r="B6444" s="1">
        <v>16.28</v>
      </c>
      <c r="C6444" s="1">
        <v>-26.592141999999999</v>
      </c>
    </row>
    <row r="6445" spans="1:3" x14ac:dyDescent="0.3">
      <c r="A6445" s="2">
        <v>-51.27</v>
      </c>
      <c r="B6445" s="1">
        <v>16.28</v>
      </c>
      <c r="C6445" s="1">
        <v>-34.521427000000003</v>
      </c>
    </row>
    <row r="6446" spans="1:3" x14ac:dyDescent="0.3">
      <c r="A6446" s="2">
        <v>-85.09</v>
      </c>
      <c r="B6446" s="1">
        <v>28.749998000000001</v>
      </c>
      <c r="C6446" s="1">
        <v>-45.75714</v>
      </c>
    </row>
    <row r="6447" spans="1:3" x14ac:dyDescent="0.3">
      <c r="A6447" s="2">
        <v>-85.09</v>
      </c>
      <c r="B6447" s="1">
        <v>28.749998000000001</v>
      </c>
      <c r="C6447" s="1">
        <v>-54.476419999999997</v>
      </c>
    </row>
    <row r="6448" spans="1:3" x14ac:dyDescent="0.3">
      <c r="A6448" s="2">
        <v>10.039999999999999</v>
      </c>
      <c r="B6448" s="1">
        <v>10.549999</v>
      </c>
      <c r="C6448" s="1">
        <v>-55.100707999999997</v>
      </c>
    </row>
    <row r="6449" spans="1:3" x14ac:dyDescent="0.3">
      <c r="A6449" s="2">
        <v>10.039999999999999</v>
      </c>
      <c r="B6449" s="1">
        <v>10.549999</v>
      </c>
      <c r="C6449" s="1">
        <v>-55.724995</v>
      </c>
    </row>
    <row r="6450" spans="1:3" x14ac:dyDescent="0.3">
      <c r="A6450" s="2">
        <v>11.14</v>
      </c>
      <c r="B6450" s="1">
        <v>5.6899996000000002</v>
      </c>
      <c r="C6450" s="1">
        <v>-55.847850000000001</v>
      </c>
    </row>
    <row r="6451" spans="1:3" x14ac:dyDescent="0.3">
      <c r="A6451" s="2">
        <v>11.14</v>
      </c>
      <c r="B6451" s="1">
        <v>5.6899996000000002</v>
      </c>
      <c r="C6451" s="1">
        <v>-51.774284000000002</v>
      </c>
    </row>
    <row r="6452" spans="1:3" x14ac:dyDescent="0.3">
      <c r="A6452" s="2">
        <v>14.71</v>
      </c>
      <c r="B6452" s="1">
        <v>-10.280001</v>
      </c>
      <c r="C6452" s="1">
        <v>-44.301425999999999</v>
      </c>
    </row>
    <row r="6453" spans="1:3" x14ac:dyDescent="0.3">
      <c r="A6453" s="2">
        <v>14.71</v>
      </c>
      <c r="B6453" s="1">
        <v>-10.280001</v>
      </c>
      <c r="C6453" s="1">
        <v>-36.828569999999999</v>
      </c>
    </row>
    <row r="6454" spans="1:3" x14ac:dyDescent="0.3">
      <c r="A6454" s="2">
        <v>31.77</v>
      </c>
      <c r="B6454" s="1">
        <v>-16.71</v>
      </c>
      <c r="C6454" s="1">
        <v>-27.677855999999998</v>
      </c>
    </row>
    <row r="6455" spans="1:3" x14ac:dyDescent="0.3">
      <c r="A6455" s="2">
        <v>31.77</v>
      </c>
      <c r="B6455" s="1">
        <v>-16.71</v>
      </c>
      <c r="C6455" s="1">
        <v>-18.527142000000001</v>
      </c>
    </row>
    <row r="6456" spans="1:3" x14ac:dyDescent="0.3">
      <c r="A6456" s="2">
        <v>31.77</v>
      </c>
      <c r="B6456" s="1">
        <v>-16.71</v>
      </c>
      <c r="C6456" s="1">
        <v>-13.156428</v>
      </c>
    </row>
    <row r="6457" spans="1:3" x14ac:dyDescent="0.3">
      <c r="A6457" s="2">
        <v>1.1300001</v>
      </c>
      <c r="B6457" s="1">
        <v>-28.87</v>
      </c>
      <c r="C6457" s="1">
        <v>-9.1057159999999993</v>
      </c>
    </row>
    <row r="6458" spans="1:3" x14ac:dyDescent="0.3">
      <c r="A6458" s="2">
        <v>-32.21</v>
      </c>
      <c r="B6458" s="1">
        <v>-32.29</v>
      </c>
      <c r="C6458" s="1">
        <v>-4.2749990000000002</v>
      </c>
    </row>
    <row r="6459" spans="1:3" x14ac:dyDescent="0.3">
      <c r="A6459" s="2">
        <v>-32.21</v>
      </c>
      <c r="B6459" s="1">
        <v>-32.29</v>
      </c>
      <c r="C6459" s="1">
        <v>0.55571556</v>
      </c>
    </row>
    <row r="6460" spans="1:3" x14ac:dyDescent="0.3">
      <c r="A6460" s="2">
        <v>0</v>
      </c>
      <c r="B6460" s="1">
        <v>0</v>
      </c>
      <c r="C6460" s="1">
        <v>0</v>
      </c>
    </row>
    <row r="6461" spans="1:3" x14ac:dyDescent="0.3">
      <c r="A6461" s="2">
        <v>0</v>
      </c>
      <c r="B6461" s="1">
        <v>0</v>
      </c>
      <c r="C6461" s="1">
        <v>0</v>
      </c>
    </row>
    <row r="6462" spans="1:3" x14ac:dyDescent="0.3">
      <c r="A6462" s="2">
        <v>0</v>
      </c>
      <c r="B6462" s="1">
        <v>0</v>
      </c>
      <c r="C6462" s="1">
        <v>0</v>
      </c>
    </row>
    <row r="6463" spans="1:3" x14ac:dyDescent="0.3">
      <c r="A6463" s="2">
        <v>0</v>
      </c>
      <c r="B6463" s="1">
        <v>0</v>
      </c>
      <c r="C6463" s="1">
        <v>0</v>
      </c>
    </row>
    <row r="6464" spans="1:3" x14ac:dyDescent="0.3">
      <c r="A6464" s="2">
        <v>0</v>
      </c>
      <c r="B6464" s="1">
        <v>0</v>
      </c>
      <c r="C6464" s="1">
        <v>0</v>
      </c>
    </row>
    <row r="6465" spans="1:3" x14ac:dyDescent="0.3">
      <c r="A6465" s="2">
        <v>0</v>
      </c>
      <c r="B6465" s="1">
        <v>0</v>
      </c>
      <c r="C6465" s="1">
        <v>0</v>
      </c>
    </row>
    <row r="6466" spans="1:3" x14ac:dyDescent="0.3">
      <c r="A6466" s="2">
        <v>0</v>
      </c>
      <c r="B6466" s="1">
        <v>0</v>
      </c>
      <c r="C6466" s="1">
        <v>0</v>
      </c>
    </row>
    <row r="6467" spans="1:3" x14ac:dyDescent="0.3">
      <c r="A6467" s="2">
        <v>0</v>
      </c>
      <c r="B6467" s="1">
        <v>0</v>
      </c>
      <c r="C6467" s="1">
        <v>0</v>
      </c>
    </row>
    <row r="6468" spans="1:3" x14ac:dyDescent="0.3">
      <c r="A6468" s="2">
        <v>0</v>
      </c>
      <c r="B6468" s="1">
        <v>0</v>
      </c>
      <c r="C6468" s="1">
        <v>0</v>
      </c>
    </row>
    <row r="6469" spans="1:3" x14ac:dyDescent="0.3">
      <c r="A6469" s="2">
        <v>0</v>
      </c>
      <c r="B6469" s="1">
        <v>0</v>
      </c>
      <c r="C6469" s="1">
        <v>0</v>
      </c>
    </row>
    <row r="6470" spans="1:3" x14ac:dyDescent="0.3">
      <c r="A6470" s="2">
        <v>0</v>
      </c>
      <c r="B6470" s="1">
        <v>0</v>
      </c>
      <c r="C6470" s="1">
        <v>0</v>
      </c>
    </row>
    <row r="6471" spans="1:3" x14ac:dyDescent="0.3">
      <c r="A6471" s="2">
        <v>0</v>
      </c>
      <c r="B6471" s="1">
        <v>0</v>
      </c>
      <c r="C6471" s="1">
        <v>0</v>
      </c>
    </row>
    <row r="6472" spans="1:3" x14ac:dyDescent="0.3">
      <c r="A6472" s="2">
        <v>0</v>
      </c>
      <c r="B6472" s="1">
        <v>0</v>
      </c>
      <c r="C6472" s="1">
        <v>0</v>
      </c>
    </row>
    <row r="6473" spans="1:3" x14ac:dyDescent="0.3">
      <c r="A6473" s="2">
        <v>0</v>
      </c>
      <c r="B6473" s="1">
        <v>0</v>
      </c>
      <c r="C6473" s="1">
        <v>0</v>
      </c>
    </row>
    <row r="6474" spans="1:3" x14ac:dyDescent="0.3">
      <c r="A6474" s="2">
        <v>0</v>
      </c>
      <c r="B6474" s="1">
        <v>0</v>
      </c>
      <c r="C6474" s="1">
        <v>0</v>
      </c>
    </row>
    <row r="6475" spans="1:3" x14ac:dyDescent="0.3">
      <c r="A6475" s="2">
        <v>0</v>
      </c>
      <c r="B6475" s="1">
        <v>0</v>
      </c>
      <c r="C6475" s="1">
        <v>0</v>
      </c>
    </row>
    <row r="6476" spans="1:3" x14ac:dyDescent="0.3">
      <c r="A6476" s="2">
        <v>0</v>
      </c>
      <c r="B6476" s="1">
        <v>0</v>
      </c>
      <c r="C6476" s="1">
        <v>0</v>
      </c>
    </row>
    <row r="6477" spans="1:3" x14ac:dyDescent="0.3">
      <c r="A6477" s="2">
        <v>0</v>
      </c>
      <c r="B6477" s="1">
        <v>0</v>
      </c>
      <c r="C6477" s="1">
        <v>0</v>
      </c>
    </row>
    <row r="6478" spans="1:3" x14ac:dyDescent="0.3">
      <c r="A6478" s="2">
        <v>0</v>
      </c>
      <c r="B6478" s="1">
        <v>0</v>
      </c>
      <c r="C6478" s="1">
        <v>0</v>
      </c>
    </row>
    <row r="6479" spans="1:3" x14ac:dyDescent="0.3">
      <c r="A6479" s="2">
        <v>0</v>
      </c>
      <c r="B6479" s="1">
        <v>0</v>
      </c>
      <c r="C6479" s="1">
        <v>0</v>
      </c>
    </row>
    <row r="6480" spans="1:3" x14ac:dyDescent="0.3">
      <c r="A6480" s="2">
        <v>0</v>
      </c>
      <c r="B6480" s="1">
        <v>0</v>
      </c>
      <c r="C6480" s="1">
        <v>0</v>
      </c>
    </row>
    <row r="6481" spans="1:3" x14ac:dyDescent="0.3">
      <c r="A6481" s="2">
        <v>8.4700000000000006</v>
      </c>
      <c r="B6481" s="1">
        <v>82.729996</v>
      </c>
      <c r="C6481" s="1">
        <v>-13.827140999999999</v>
      </c>
    </row>
    <row r="6482" spans="1:3" x14ac:dyDescent="0.3">
      <c r="A6482" s="2">
        <v>8.4700000000000006</v>
      </c>
      <c r="B6482" s="1">
        <v>82.729996</v>
      </c>
      <c r="C6482" s="1">
        <v>-20.916426000000001</v>
      </c>
    </row>
    <row r="6483" spans="1:3" x14ac:dyDescent="0.3">
      <c r="A6483" s="2">
        <v>8.4700000000000006</v>
      </c>
      <c r="B6483" s="1">
        <v>82.729996</v>
      </c>
      <c r="C6483" s="1">
        <v>-28.005710000000001</v>
      </c>
    </row>
    <row r="6484" spans="1:3" x14ac:dyDescent="0.3">
      <c r="A6484" s="2">
        <v>8.4700000000000006</v>
      </c>
      <c r="B6484" s="1">
        <v>82.729996</v>
      </c>
      <c r="C6484" s="1">
        <v>-36.772857999999999</v>
      </c>
    </row>
    <row r="6485" spans="1:3" x14ac:dyDescent="0.3">
      <c r="A6485" s="2">
        <v>8.4700000000000006</v>
      </c>
      <c r="B6485" s="1">
        <v>82.729996</v>
      </c>
      <c r="C6485" s="1">
        <v>-45.54</v>
      </c>
    </row>
    <row r="6486" spans="1:3" x14ac:dyDescent="0.3">
      <c r="A6486" s="2">
        <v>-21.58</v>
      </c>
      <c r="B6486" s="1">
        <v>59.229996</v>
      </c>
      <c r="C6486" s="1">
        <v>-54.774999999999999</v>
      </c>
    </row>
    <row r="6487" spans="1:3" x14ac:dyDescent="0.3">
      <c r="A6487" s="2">
        <v>9.57</v>
      </c>
      <c r="B6487" s="1">
        <v>21.3</v>
      </c>
      <c r="C6487" s="1">
        <v>-57.755713999999998</v>
      </c>
    </row>
    <row r="6488" spans="1:3" x14ac:dyDescent="0.3">
      <c r="A6488" s="2">
        <v>2.12</v>
      </c>
      <c r="B6488" s="1">
        <v>12.789999</v>
      </c>
      <c r="C6488" s="1">
        <v>-58.523569999999999</v>
      </c>
    </row>
    <row r="6489" spans="1:3" x14ac:dyDescent="0.3">
      <c r="A6489" s="2">
        <v>2.12</v>
      </c>
      <c r="B6489" s="1">
        <v>12.789999</v>
      </c>
      <c r="C6489" s="1">
        <v>-59.291423999999999</v>
      </c>
    </row>
    <row r="6490" spans="1:3" x14ac:dyDescent="0.3">
      <c r="A6490" s="2">
        <v>9.1</v>
      </c>
      <c r="B6490" s="1">
        <v>4.8199997000000003</v>
      </c>
      <c r="C6490" s="1">
        <v>-55.567140000000002</v>
      </c>
    </row>
    <row r="6491" spans="1:3" x14ac:dyDescent="0.3">
      <c r="A6491" s="2">
        <v>15.530001</v>
      </c>
      <c r="B6491" s="1">
        <v>-10.24</v>
      </c>
      <c r="C6491" s="1">
        <v>-48.422139999999999</v>
      </c>
    </row>
    <row r="6492" spans="1:3" x14ac:dyDescent="0.3">
      <c r="A6492" s="2">
        <v>15.530001</v>
      </c>
      <c r="B6492" s="1">
        <v>-10.24</v>
      </c>
      <c r="C6492" s="1">
        <v>-41.277133999999997</v>
      </c>
    </row>
    <row r="6493" spans="1:3" x14ac:dyDescent="0.3">
      <c r="A6493" s="2">
        <v>15.530001</v>
      </c>
      <c r="B6493" s="1">
        <v>-10.24</v>
      </c>
      <c r="C6493" s="1">
        <v>-34.132137</v>
      </c>
    </row>
    <row r="6494" spans="1:3" x14ac:dyDescent="0.3">
      <c r="A6494" s="2">
        <v>15.530001</v>
      </c>
      <c r="B6494" s="1">
        <v>-10.24</v>
      </c>
      <c r="C6494" s="1">
        <v>-26.987148000000001</v>
      </c>
    </row>
    <row r="6495" spans="1:3" x14ac:dyDescent="0.3">
      <c r="A6495" s="2">
        <v>28.71</v>
      </c>
      <c r="B6495" s="1">
        <v>-24.64</v>
      </c>
      <c r="C6495" s="1">
        <v>-17.872146999999998</v>
      </c>
    </row>
    <row r="6496" spans="1:3" x14ac:dyDescent="0.3">
      <c r="A6496" s="2">
        <v>-30.21</v>
      </c>
      <c r="B6496" s="1">
        <v>-27.15</v>
      </c>
      <c r="C6496" s="1">
        <v>-12.786429</v>
      </c>
    </row>
    <row r="6497" spans="1:3" x14ac:dyDescent="0.3">
      <c r="A6497" s="2">
        <v>-30.21</v>
      </c>
      <c r="B6497" s="1">
        <v>-27.15</v>
      </c>
      <c r="C6497" s="1">
        <v>-7.7007127000000004</v>
      </c>
    </row>
    <row r="6498" spans="1:3" x14ac:dyDescent="0.3">
      <c r="A6498" s="2">
        <v>-30.21</v>
      </c>
      <c r="B6498" s="1">
        <v>-31.89</v>
      </c>
      <c r="C6498" s="1">
        <v>-2.2764262999999998</v>
      </c>
    </row>
    <row r="6499" spans="1:3" x14ac:dyDescent="0.3">
      <c r="A6499" s="2">
        <v>-30.21</v>
      </c>
      <c r="B6499" s="1">
        <v>-31.89</v>
      </c>
      <c r="C6499" s="1">
        <v>3.1478581000000001</v>
      </c>
    </row>
    <row r="6500" spans="1:3" x14ac:dyDescent="0.3">
      <c r="A6500" s="2">
        <v>0</v>
      </c>
      <c r="B6500" s="1">
        <v>0</v>
      </c>
      <c r="C6500" s="1">
        <v>0</v>
      </c>
    </row>
    <row r="6501" spans="1:3" x14ac:dyDescent="0.3">
      <c r="A6501" s="2">
        <v>0</v>
      </c>
      <c r="B6501" s="1">
        <v>0</v>
      </c>
      <c r="C6501" s="1">
        <v>0</v>
      </c>
    </row>
    <row r="6502" spans="1:3" x14ac:dyDescent="0.3">
      <c r="A6502" s="2">
        <v>0</v>
      </c>
      <c r="B6502" s="1">
        <v>0</v>
      </c>
      <c r="C6502" s="1">
        <v>0</v>
      </c>
    </row>
    <row r="6503" spans="1:3" x14ac:dyDescent="0.3">
      <c r="A6503" s="2">
        <v>0</v>
      </c>
      <c r="B6503" s="1">
        <v>0</v>
      </c>
      <c r="C6503" s="1">
        <v>0</v>
      </c>
    </row>
    <row r="6504" spans="1:3" x14ac:dyDescent="0.3">
      <c r="A6504" s="2">
        <v>0</v>
      </c>
      <c r="B6504" s="1">
        <v>0</v>
      </c>
      <c r="C6504" s="1">
        <v>0</v>
      </c>
    </row>
    <row r="6505" spans="1:3" x14ac:dyDescent="0.3">
      <c r="A6505" s="2">
        <v>0</v>
      </c>
      <c r="B6505" s="1">
        <v>0</v>
      </c>
      <c r="C6505" s="1">
        <v>0</v>
      </c>
    </row>
    <row r="6506" spans="1:3" x14ac:dyDescent="0.3">
      <c r="A6506" s="2">
        <v>0</v>
      </c>
      <c r="B6506" s="1">
        <v>0</v>
      </c>
      <c r="C6506" s="1">
        <v>0</v>
      </c>
    </row>
    <row r="6507" spans="1:3" x14ac:dyDescent="0.3">
      <c r="A6507" s="2">
        <v>0</v>
      </c>
      <c r="B6507" s="1">
        <v>0</v>
      </c>
      <c r="C6507" s="1">
        <v>0</v>
      </c>
    </row>
    <row r="6508" spans="1:3" x14ac:dyDescent="0.3">
      <c r="A6508" s="2">
        <v>0</v>
      </c>
      <c r="B6508" s="1">
        <v>0</v>
      </c>
      <c r="C6508" s="1">
        <v>0</v>
      </c>
    </row>
    <row r="6509" spans="1:3" x14ac:dyDescent="0.3">
      <c r="A6509" s="2">
        <v>0</v>
      </c>
      <c r="B6509" s="1">
        <v>0</v>
      </c>
      <c r="C6509" s="1">
        <v>0</v>
      </c>
    </row>
    <row r="6510" spans="1:3" x14ac:dyDescent="0.3">
      <c r="A6510" s="2">
        <v>0</v>
      </c>
      <c r="B6510" s="1">
        <v>0</v>
      </c>
      <c r="C6510" s="1">
        <v>0</v>
      </c>
    </row>
    <row r="6511" spans="1:3" x14ac:dyDescent="0.3">
      <c r="A6511" s="2">
        <v>0</v>
      </c>
      <c r="B6511" s="1">
        <v>0</v>
      </c>
      <c r="C6511" s="1">
        <v>0</v>
      </c>
    </row>
    <row r="6512" spans="1:3" x14ac:dyDescent="0.3">
      <c r="A6512" s="2">
        <v>0</v>
      </c>
      <c r="B6512" s="1">
        <v>0</v>
      </c>
      <c r="C6512" s="1">
        <v>0</v>
      </c>
    </row>
    <row r="6513" spans="1:3" x14ac:dyDescent="0.3">
      <c r="A6513" s="2">
        <v>0</v>
      </c>
      <c r="B6513" s="1">
        <v>0</v>
      </c>
      <c r="C6513" s="1">
        <v>0</v>
      </c>
    </row>
    <row r="6514" spans="1:3" x14ac:dyDescent="0.3">
      <c r="A6514" s="2">
        <v>0</v>
      </c>
      <c r="B6514" s="1">
        <v>0</v>
      </c>
      <c r="C6514" s="1">
        <v>0</v>
      </c>
    </row>
    <row r="6515" spans="1:3" x14ac:dyDescent="0.3">
      <c r="A6515" s="2">
        <v>0</v>
      </c>
      <c r="B6515" s="1">
        <v>0</v>
      </c>
      <c r="C6515" s="1">
        <v>0</v>
      </c>
    </row>
    <row r="6516" spans="1:3" x14ac:dyDescent="0.3">
      <c r="A6516" s="2">
        <v>0</v>
      </c>
      <c r="B6516" s="1">
        <v>0</v>
      </c>
      <c r="C6516" s="1">
        <v>0</v>
      </c>
    </row>
    <row r="6517" spans="1:3" x14ac:dyDescent="0.3">
      <c r="A6517" s="2">
        <v>0</v>
      </c>
      <c r="B6517" s="1">
        <v>0</v>
      </c>
      <c r="C6517" s="1">
        <v>0</v>
      </c>
    </row>
    <row r="6518" spans="1:3" x14ac:dyDescent="0.3">
      <c r="A6518" s="2">
        <v>0</v>
      </c>
      <c r="B6518" s="1">
        <v>0</v>
      </c>
      <c r="C6518" s="1">
        <v>0</v>
      </c>
    </row>
    <row r="6519" spans="1:3" x14ac:dyDescent="0.3">
      <c r="A6519" s="2">
        <v>0</v>
      </c>
      <c r="B6519" s="1">
        <v>0</v>
      </c>
      <c r="C6519" s="1">
        <v>0</v>
      </c>
    </row>
    <row r="6520" spans="1:3" x14ac:dyDescent="0.3">
      <c r="A6520" s="2">
        <v>0</v>
      </c>
      <c r="B6520" s="1">
        <v>0</v>
      </c>
      <c r="C6520" s="1">
        <v>0</v>
      </c>
    </row>
    <row r="6521" spans="1:3" x14ac:dyDescent="0.3">
      <c r="A6521" s="2">
        <v>-67.98</v>
      </c>
      <c r="B6521" s="1">
        <v>30.050001000000002</v>
      </c>
      <c r="C6521" s="1">
        <v>-10.48643</v>
      </c>
    </row>
    <row r="6522" spans="1:3" x14ac:dyDescent="0.3">
      <c r="A6522" s="2">
        <v>-7.8899993999999998</v>
      </c>
      <c r="B6522" s="1">
        <v>70.25</v>
      </c>
      <c r="C6522" s="1">
        <v>-15.305717</v>
      </c>
    </row>
    <row r="6523" spans="1:3" x14ac:dyDescent="0.3">
      <c r="A6523" s="2">
        <v>-32.6</v>
      </c>
      <c r="B6523" s="1">
        <v>-13.5</v>
      </c>
      <c r="C6523" s="1">
        <v>-16.975718000000001</v>
      </c>
    </row>
    <row r="6524" spans="1:3" x14ac:dyDescent="0.3">
      <c r="A6524" s="2">
        <v>-32.6</v>
      </c>
      <c r="B6524" s="1">
        <v>-13.5</v>
      </c>
      <c r="C6524" s="1">
        <v>-20.180713999999998</v>
      </c>
    </row>
    <row r="6525" spans="1:3" x14ac:dyDescent="0.3">
      <c r="A6525" s="2">
        <v>-32.6</v>
      </c>
      <c r="B6525" s="1">
        <v>-13.5</v>
      </c>
      <c r="C6525" s="1">
        <v>-23.385717</v>
      </c>
    </row>
    <row r="6526" spans="1:3" x14ac:dyDescent="0.3">
      <c r="A6526" s="2">
        <v>-13.379999</v>
      </c>
      <c r="B6526" s="1">
        <v>18.16</v>
      </c>
      <c r="C6526" s="1">
        <v>-27.479288</v>
      </c>
    </row>
    <row r="6527" spans="1:3" x14ac:dyDescent="0.3">
      <c r="A6527" s="2">
        <v>-13.379999</v>
      </c>
      <c r="B6527" s="1">
        <v>18.16</v>
      </c>
      <c r="C6527" s="1">
        <v>-31.572859999999999</v>
      </c>
    </row>
    <row r="6528" spans="1:3" x14ac:dyDescent="0.3">
      <c r="A6528" s="2">
        <v>7.84</v>
      </c>
      <c r="B6528" s="1">
        <v>-4.51</v>
      </c>
      <c r="C6528" s="1">
        <v>-34.501429999999999</v>
      </c>
    </row>
    <row r="6529" spans="1:3" x14ac:dyDescent="0.3">
      <c r="A6529" s="2">
        <v>1.21</v>
      </c>
      <c r="B6529" s="1">
        <v>36.559998</v>
      </c>
      <c r="C6529" s="1">
        <v>-36.807858000000003</v>
      </c>
    </row>
    <row r="6530" spans="1:3" x14ac:dyDescent="0.3">
      <c r="A6530" s="2">
        <v>1.21</v>
      </c>
      <c r="B6530" s="1">
        <v>36.559998</v>
      </c>
      <c r="C6530" s="1">
        <v>-39.114285000000002</v>
      </c>
    </row>
    <row r="6531" spans="1:3" x14ac:dyDescent="0.3">
      <c r="A6531" s="2">
        <v>9.8800000000000008</v>
      </c>
      <c r="B6531" s="1">
        <v>-5.8500003999999999</v>
      </c>
      <c r="C6531" s="1">
        <v>-38.110714000000002</v>
      </c>
    </row>
    <row r="6532" spans="1:3" x14ac:dyDescent="0.3">
      <c r="A6532" s="2">
        <v>9.8800000000000008</v>
      </c>
      <c r="B6532" s="1">
        <v>-5.8500003999999999</v>
      </c>
      <c r="C6532" s="1">
        <v>-37.107146999999998</v>
      </c>
    </row>
    <row r="6533" spans="1:3" x14ac:dyDescent="0.3">
      <c r="A6533" s="2">
        <v>9.8800000000000008</v>
      </c>
      <c r="B6533" s="1">
        <v>-5.8500003999999999</v>
      </c>
      <c r="C6533" s="1">
        <v>-28.98143</v>
      </c>
    </row>
    <row r="6534" spans="1:3" x14ac:dyDescent="0.3">
      <c r="A6534" s="2">
        <v>31.42</v>
      </c>
      <c r="B6534" s="1">
        <v>-24.91</v>
      </c>
      <c r="C6534" s="1">
        <v>-17.955715000000001</v>
      </c>
    </row>
    <row r="6535" spans="1:3" x14ac:dyDescent="0.3">
      <c r="A6535" s="2">
        <v>31.42</v>
      </c>
      <c r="B6535" s="1">
        <v>-24.91</v>
      </c>
      <c r="C6535" s="1">
        <v>-6.9300002999999997</v>
      </c>
    </row>
    <row r="6536" spans="1:3" x14ac:dyDescent="0.3">
      <c r="A6536" s="2">
        <v>35.93</v>
      </c>
      <c r="B6536" s="1">
        <v>-20.6</v>
      </c>
      <c r="C6536" s="1">
        <v>2.6892839999999998</v>
      </c>
    </row>
    <row r="6537" spans="1:3" x14ac:dyDescent="0.3">
      <c r="A6537" s="2">
        <v>0</v>
      </c>
      <c r="B6537" s="1">
        <v>0</v>
      </c>
      <c r="C6537" s="1">
        <v>0</v>
      </c>
    </row>
    <row r="6538" spans="1:3" x14ac:dyDescent="0.3">
      <c r="A6538" s="2">
        <v>0</v>
      </c>
      <c r="B6538" s="1">
        <v>0</v>
      </c>
      <c r="C6538" s="1">
        <v>0</v>
      </c>
    </row>
    <row r="6539" spans="1:3" x14ac:dyDescent="0.3">
      <c r="A6539" s="2">
        <v>0</v>
      </c>
      <c r="B6539" s="1">
        <v>0</v>
      </c>
      <c r="C6539" s="1">
        <v>0</v>
      </c>
    </row>
    <row r="6540" spans="1:3" x14ac:dyDescent="0.3">
      <c r="A6540" s="2">
        <v>0</v>
      </c>
      <c r="B6540" s="1">
        <v>0</v>
      </c>
      <c r="C6540" s="1">
        <v>0</v>
      </c>
    </row>
    <row r="6541" spans="1:3" x14ac:dyDescent="0.3">
      <c r="A6541" s="2">
        <v>0</v>
      </c>
      <c r="B6541" s="1">
        <v>0</v>
      </c>
      <c r="C6541" s="1">
        <v>0</v>
      </c>
    </row>
    <row r="6542" spans="1:3" x14ac:dyDescent="0.3">
      <c r="A6542" s="2">
        <v>0</v>
      </c>
      <c r="B6542" s="1">
        <v>0</v>
      </c>
      <c r="C6542" s="1">
        <v>0</v>
      </c>
    </row>
    <row r="6543" spans="1:3" x14ac:dyDescent="0.3">
      <c r="A6543" s="2">
        <v>0</v>
      </c>
      <c r="B6543" s="1">
        <v>0</v>
      </c>
      <c r="C6543" s="1">
        <v>0</v>
      </c>
    </row>
    <row r="6544" spans="1:3" x14ac:dyDescent="0.3">
      <c r="A6544" s="2">
        <v>0</v>
      </c>
      <c r="B6544" s="1">
        <v>0</v>
      </c>
      <c r="C6544" s="1">
        <v>0</v>
      </c>
    </row>
    <row r="6545" spans="1:3" x14ac:dyDescent="0.3">
      <c r="A6545" s="2">
        <v>0</v>
      </c>
      <c r="B6545" s="1">
        <v>0</v>
      </c>
      <c r="C6545" s="1">
        <v>0</v>
      </c>
    </row>
    <row r="6546" spans="1:3" x14ac:dyDescent="0.3">
      <c r="A6546" s="2">
        <v>0</v>
      </c>
      <c r="B6546" s="1">
        <v>0</v>
      </c>
      <c r="C6546" s="1">
        <v>0</v>
      </c>
    </row>
    <row r="6547" spans="1:3" x14ac:dyDescent="0.3">
      <c r="A6547" s="2">
        <v>0</v>
      </c>
      <c r="B6547" s="1">
        <v>0</v>
      </c>
      <c r="C6547" s="1">
        <v>0</v>
      </c>
    </row>
    <row r="6548" spans="1:3" x14ac:dyDescent="0.3">
      <c r="A6548" s="2">
        <v>0</v>
      </c>
      <c r="B6548" s="1">
        <v>0</v>
      </c>
      <c r="C6548" s="1">
        <v>0</v>
      </c>
    </row>
    <row r="6549" spans="1:3" x14ac:dyDescent="0.3">
      <c r="A6549" s="2">
        <v>0</v>
      </c>
      <c r="B6549" s="1">
        <v>0</v>
      </c>
      <c r="C6549" s="1">
        <v>0</v>
      </c>
    </row>
    <row r="6550" spans="1:3" x14ac:dyDescent="0.3">
      <c r="A6550" s="2">
        <v>0</v>
      </c>
      <c r="B6550" s="1">
        <v>0</v>
      </c>
      <c r="C6550" s="1">
        <v>0</v>
      </c>
    </row>
    <row r="6551" spans="1:3" x14ac:dyDescent="0.3">
      <c r="A6551" s="2">
        <v>0</v>
      </c>
      <c r="B6551" s="1">
        <v>0</v>
      </c>
      <c r="C6551" s="1">
        <v>0</v>
      </c>
    </row>
    <row r="6552" spans="1:3" x14ac:dyDescent="0.3">
      <c r="A6552" s="2">
        <v>0</v>
      </c>
      <c r="B6552" s="1">
        <v>0</v>
      </c>
      <c r="C6552" s="1">
        <v>0</v>
      </c>
    </row>
    <row r="6553" spans="1:3" x14ac:dyDescent="0.3">
      <c r="A6553" s="2">
        <v>0</v>
      </c>
      <c r="B6553" s="1">
        <v>0</v>
      </c>
      <c r="C6553" s="1">
        <v>0</v>
      </c>
    </row>
    <row r="6554" spans="1:3" x14ac:dyDescent="0.3">
      <c r="A6554" s="2">
        <v>0</v>
      </c>
      <c r="B6554" s="1">
        <v>0</v>
      </c>
      <c r="C6554" s="1">
        <v>0</v>
      </c>
    </row>
    <row r="6555" spans="1:3" x14ac:dyDescent="0.3">
      <c r="A6555" s="2">
        <v>0</v>
      </c>
      <c r="B6555" s="1">
        <v>0</v>
      </c>
      <c r="C6555" s="1">
        <v>0</v>
      </c>
    </row>
    <row r="6556" spans="1:3" x14ac:dyDescent="0.3">
      <c r="A6556" s="2">
        <v>0</v>
      </c>
      <c r="B6556" s="1">
        <v>0</v>
      </c>
      <c r="C6556" s="1">
        <v>0</v>
      </c>
    </row>
    <row r="6557" spans="1:3" x14ac:dyDescent="0.3">
      <c r="A6557" s="2">
        <v>0</v>
      </c>
      <c r="B6557" s="1">
        <v>0</v>
      </c>
      <c r="C6557" s="1">
        <v>0</v>
      </c>
    </row>
    <row r="6558" spans="1:3" x14ac:dyDescent="0.3">
      <c r="A6558" s="2">
        <v>0</v>
      </c>
      <c r="B6558" s="1">
        <v>0</v>
      </c>
      <c r="C6558" s="1">
        <v>0</v>
      </c>
    </row>
    <row r="6559" spans="1:3" x14ac:dyDescent="0.3">
      <c r="A6559" s="2">
        <v>0</v>
      </c>
      <c r="B6559" s="1">
        <v>0</v>
      </c>
      <c r="C6559" s="1">
        <v>0</v>
      </c>
    </row>
    <row r="6560" spans="1:3" x14ac:dyDescent="0.3">
      <c r="A6560" s="2">
        <v>0</v>
      </c>
      <c r="B6560" s="1">
        <v>0</v>
      </c>
      <c r="C6560" s="1">
        <v>0</v>
      </c>
    </row>
    <row r="6561" spans="1:3" x14ac:dyDescent="0.3">
      <c r="A6561" s="2">
        <v>-13.42</v>
      </c>
      <c r="B6561" s="1">
        <v>-39.229999999999997</v>
      </c>
      <c r="C6561" s="1">
        <v>12.312859</v>
      </c>
    </row>
    <row r="6562" spans="1:3" x14ac:dyDescent="0.3">
      <c r="A6562" s="2">
        <v>-40.130000000000003</v>
      </c>
      <c r="B6562" s="1">
        <v>-0.59000014999999995</v>
      </c>
      <c r="C6562" s="1">
        <v>11.741429</v>
      </c>
    </row>
    <row r="6563" spans="1:3" x14ac:dyDescent="0.3">
      <c r="A6563" s="2">
        <v>-40.130000000000003</v>
      </c>
      <c r="B6563" s="1">
        <v>-0.59000014999999995</v>
      </c>
      <c r="C6563" s="1">
        <v>11.169998</v>
      </c>
    </row>
    <row r="6564" spans="1:3" x14ac:dyDescent="0.3">
      <c r="A6564" s="2">
        <v>22.04</v>
      </c>
      <c r="B6564" s="1">
        <v>75.189994999999996</v>
      </c>
      <c r="C6564" s="1">
        <v>6.4914290000000001</v>
      </c>
    </row>
    <row r="6565" spans="1:3" x14ac:dyDescent="0.3">
      <c r="A6565" s="2">
        <v>22.04</v>
      </c>
      <c r="B6565" s="1">
        <v>75.189994999999996</v>
      </c>
      <c r="C6565" s="1">
        <v>5.2199989999999996</v>
      </c>
    </row>
    <row r="6566" spans="1:3" x14ac:dyDescent="0.3">
      <c r="A6566" s="2">
        <v>-15.42</v>
      </c>
      <c r="B6566" s="1">
        <v>42.32</v>
      </c>
      <c r="C6566" s="1">
        <v>3.620714</v>
      </c>
    </row>
    <row r="6567" spans="1:3" x14ac:dyDescent="0.3">
      <c r="A6567" s="2">
        <v>-15.42</v>
      </c>
      <c r="B6567" s="1">
        <v>42.32</v>
      </c>
      <c r="C6567" s="1">
        <v>-1.6271439000000001</v>
      </c>
    </row>
    <row r="6568" spans="1:3" x14ac:dyDescent="0.3">
      <c r="A6568" s="2">
        <v>-15.42</v>
      </c>
      <c r="B6568" s="1">
        <v>42.32</v>
      </c>
      <c r="C6568" s="1">
        <v>-6.8749995000000004</v>
      </c>
    </row>
    <row r="6569" spans="1:3" x14ac:dyDescent="0.3">
      <c r="A6569" s="2">
        <v>-18.91</v>
      </c>
      <c r="B6569" s="1">
        <v>13.84</v>
      </c>
      <c r="C6569" s="1">
        <v>-10.337858000000001</v>
      </c>
    </row>
    <row r="6570" spans="1:3" x14ac:dyDescent="0.3">
      <c r="A6570" s="2">
        <v>-45.31</v>
      </c>
      <c r="B6570" s="1">
        <v>36.64</v>
      </c>
      <c r="C6570" s="1">
        <v>-20.214998000000001</v>
      </c>
    </row>
    <row r="6571" spans="1:3" x14ac:dyDescent="0.3">
      <c r="A6571" s="2">
        <v>-45.31</v>
      </c>
      <c r="B6571" s="1">
        <v>36.64</v>
      </c>
      <c r="C6571" s="1">
        <v>-30.092141999999999</v>
      </c>
    </row>
    <row r="6572" spans="1:3" x14ac:dyDescent="0.3">
      <c r="A6572" s="2">
        <v>-45.31</v>
      </c>
      <c r="B6572" s="1">
        <v>36.64</v>
      </c>
      <c r="C6572" s="1">
        <v>-39.983573999999997</v>
      </c>
    </row>
    <row r="6573" spans="1:3" x14ac:dyDescent="0.3">
      <c r="A6573" s="2">
        <v>-14.52</v>
      </c>
      <c r="B6573" s="1">
        <v>4.2299994999999999</v>
      </c>
      <c r="C6573" s="1">
        <v>-43.166429999999998</v>
      </c>
    </row>
    <row r="6574" spans="1:3" x14ac:dyDescent="0.3">
      <c r="A6574" s="2">
        <v>-14.52</v>
      </c>
      <c r="B6574" s="1">
        <v>4.2299994999999999</v>
      </c>
      <c r="C6574" s="1">
        <v>-46.349285000000002</v>
      </c>
    </row>
    <row r="6575" spans="1:3" x14ac:dyDescent="0.3">
      <c r="A6575" s="2">
        <v>9.2899999999999991</v>
      </c>
      <c r="B6575" s="1">
        <v>0.73999979999999999</v>
      </c>
      <c r="C6575" s="1">
        <v>-47.582146000000002</v>
      </c>
    </row>
    <row r="6576" spans="1:3" x14ac:dyDescent="0.3">
      <c r="A6576" s="2">
        <v>9.2899999999999991</v>
      </c>
      <c r="B6576" s="1">
        <v>0.73999979999999999</v>
      </c>
      <c r="C6576" s="1">
        <v>-44.147143999999997</v>
      </c>
    </row>
    <row r="6577" spans="1:3" x14ac:dyDescent="0.3">
      <c r="A6577" s="2">
        <v>28.04</v>
      </c>
      <c r="B6577" s="1">
        <v>-3.0200005000000001</v>
      </c>
      <c r="C6577" s="1">
        <v>-39.104286000000002</v>
      </c>
    </row>
    <row r="6578" spans="1:3" x14ac:dyDescent="0.3">
      <c r="A6578" s="2">
        <v>28.04</v>
      </c>
      <c r="B6578" s="1">
        <v>-3.0200005000000001</v>
      </c>
      <c r="C6578" s="1">
        <v>-33.089289999999998</v>
      </c>
    </row>
    <row r="6579" spans="1:3" x14ac:dyDescent="0.3">
      <c r="A6579" s="2">
        <v>29.53</v>
      </c>
      <c r="B6579" s="1">
        <v>-17.420000000000002</v>
      </c>
      <c r="C6579" s="1">
        <v>-25.939287</v>
      </c>
    </row>
    <row r="6580" spans="1:3" x14ac:dyDescent="0.3">
      <c r="A6580" s="2">
        <v>29.53</v>
      </c>
      <c r="B6580" s="1">
        <v>-17.420000000000002</v>
      </c>
      <c r="C6580" s="1">
        <v>-18.46143</v>
      </c>
    </row>
    <row r="6581" spans="1:3" x14ac:dyDescent="0.3">
      <c r="A6581" s="2">
        <v>34.479999999999997</v>
      </c>
      <c r="B6581" s="1">
        <v>-22.01</v>
      </c>
      <c r="C6581" s="1">
        <v>-10.302146</v>
      </c>
    </row>
    <row r="6582" spans="1:3" x14ac:dyDescent="0.3">
      <c r="A6582" s="2">
        <v>34.479999999999997</v>
      </c>
      <c r="B6582" s="1">
        <v>-22.01</v>
      </c>
      <c r="C6582" s="1">
        <v>-2.1428582999999999</v>
      </c>
    </row>
    <row r="6583" spans="1:3" x14ac:dyDescent="0.3">
      <c r="A6583" s="2">
        <v>-46.76</v>
      </c>
      <c r="B6583" s="1">
        <v>-30.32</v>
      </c>
      <c r="C6583" s="1">
        <v>-0.97785809999999995</v>
      </c>
    </row>
    <row r="6584" spans="1:3" x14ac:dyDescent="0.3">
      <c r="A6584" s="2">
        <v>-46.76</v>
      </c>
      <c r="B6584" s="1">
        <v>-30.32</v>
      </c>
      <c r="C6584" s="1">
        <v>3.7014282000000001</v>
      </c>
    </row>
    <row r="6585" spans="1:3" x14ac:dyDescent="0.3">
      <c r="A6585" s="2">
        <v>0</v>
      </c>
      <c r="B6585" s="1">
        <v>0</v>
      </c>
      <c r="C6585" s="1">
        <v>0</v>
      </c>
    </row>
    <row r="6586" spans="1:3" x14ac:dyDescent="0.3">
      <c r="A6586" s="2">
        <v>0</v>
      </c>
      <c r="B6586" s="1">
        <v>0</v>
      </c>
      <c r="C6586" s="1">
        <v>0</v>
      </c>
    </row>
    <row r="6587" spans="1:3" x14ac:dyDescent="0.3">
      <c r="A6587" s="2">
        <v>0</v>
      </c>
      <c r="B6587" s="1">
        <v>0</v>
      </c>
      <c r="C6587" s="1">
        <v>0</v>
      </c>
    </row>
    <row r="6588" spans="1:3" x14ac:dyDescent="0.3">
      <c r="A6588" s="2">
        <v>0</v>
      </c>
      <c r="B6588" s="1">
        <v>0</v>
      </c>
      <c r="C6588" s="1">
        <v>0</v>
      </c>
    </row>
    <row r="6589" spans="1:3" x14ac:dyDescent="0.3">
      <c r="A6589" s="2">
        <v>0</v>
      </c>
      <c r="B6589" s="1">
        <v>0</v>
      </c>
      <c r="C6589" s="1">
        <v>0</v>
      </c>
    </row>
    <row r="6590" spans="1:3" x14ac:dyDescent="0.3">
      <c r="A6590" s="2">
        <v>0</v>
      </c>
      <c r="B6590" s="1">
        <v>0</v>
      </c>
      <c r="C6590" s="1">
        <v>0</v>
      </c>
    </row>
    <row r="6591" spans="1:3" x14ac:dyDescent="0.3">
      <c r="A6591" s="2">
        <v>0</v>
      </c>
      <c r="B6591" s="1">
        <v>0</v>
      </c>
      <c r="C6591" s="1">
        <v>0</v>
      </c>
    </row>
    <row r="6592" spans="1:3" x14ac:dyDescent="0.3">
      <c r="A6592" s="2">
        <v>0</v>
      </c>
      <c r="B6592" s="1">
        <v>0</v>
      </c>
      <c r="C6592" s="1">
        <v>0</v>
      </c>
    </row>
    <row r="6593" spans="1:3" x14ac:dyDescent="0.3">
      <c r="A6593" s="2">
        <v>0</v>
      </c>
      <c r="B6593" s="1">
        <v>0</v>
      </c>
      <c r="C6593" s="1">
        <v>0</v>
      </c>
    </row>
    <row r="6594" spans="1:3" x14ac:dyDescent="0.3">
      <c r="A6594" s="2">
        <v>0</v>
      </c>
      <c r="B6594" s="1">
        <v>0</v>
      </c>
      <c r="C6594" s="1">
        <v>0</v>
      </c>
    </row>
    <row r="6595" spans="1:3" x14ac:dyDescent="0.3">
      <c r="A6595" s="2">
        <v>0</v>
      </c>
      <c r="B6595" s="1">
        <v>0</v>
      </c>
      <c r="C6595" s="1">
        <v>0</v>
      </c>
    </row>
    <row r="6596" spans="1:3" x14ac:dyDescent="0.3">
      <c r="A6596" s="2">
        <v>0</v>
      </c>
      <c r="B6596" s="1">
        <v>0</v>
      </c>
      <c r="C6596" s="1">
        <v>0</v>
      </c>
    </row>
    <row r="6597" spans="1:3" x14ac:dyDescent="0.3">
      <c r="A6597" s="2">
        <v>0</v>
      </c>
      <c r="B6597" s="1">
        <v>0</v>
      </c>
      <c r="C6597" s="1">
        <v>0</v>
      </c>
    </row>
    <row r="6598" spans="1:3" x14ac:dyDescent="0.3">
      <c r="A6598" s="2">
        <v>0</v>
      </c>
      <c r="B6598" s="1">
        <v>0</v>
      </c>
      <c r="C6598" s="1">
        <v>0</v>
      </c>
    </row>
    <row r="6599" spans="1:3" x14ac:dyDescent="0.3">
      <c r="A6599" s="2">
        <v>0</v>
      </c>
      <c r="B6599" s="1">
        <v>0</v>
      </c>
      <c r="C6599" s="1">
        <v>0</v>
      </c>
    </row>
    <row r="6600" spans="1:3" x14ac:dyDescent="0.3">
      <c r="A6600" s="2">
        <v>0</v>
      </c>
      <c r="B6600" s="1">
        <v>0</v>
      </c>
      <c r="C6600" s="1">
        <v>0</v>
      </c>
    </row>
    <row r="6601" spans="1:3" x14ac:dyDescent="0.3">
      <c r="A6601" s="2">
        <v>-12.32</v>
      </c>
      <c r="B6601" s="1">
        <v>83.59</v>
      </c>
      <c r="C6601" s="1">
        <v>-12.549286</v>
      </c>
    </row>
    <row r="6602" spans="1:3" x14ac:dyDescent="0.3">
      <c r="A6602" s="2">
        <v>-12.32</v>
      </c>
      <c r="B6602" s="1">
        <v>83.59</v>
      </c>
      <c r="C6602" s="1">
        <v>-20.010714</v>
      </c>
    </row>
    <row r="6603" spans="1:3" x14ac:dyDescent="0.3">
      <c r="A6603" s="2">
        <v>-24.75</v>
      </c>
      <c r="B6603" s="1">
        <v>58.839995999999999</v>
      </c>
      <c r="C6603" s="1">
        <v>-26.592141999999999</v>
      </c>
    </row>
    <row r="6604" spans="1:3" x14ac:dyDescent="0.3">
      <c r="A6604" s="2">
        <v>-24.75</v>
      </c>
      <c r="B6604" s="1">
        <v>58.839995999999999</v>
      </c>
      <c r="C6604" s="1">
        <v>-34.781424999999999</v>
      </c>
    </row>
    <row r="6605" spans="1:3" x14ac:dyDescent="0.3">
      <c r="A6605" s="2">
        <v>48.64</v>
      </c>
      <c r="B6605" s="1">
        <v>34.089995999999999</v>
      </c>
      <c r="C6605" s="1">
        <v>-35.960715999999998</v>
      </c>
    </row>
    <row r="6606" spans="1:3" x14ac:dyDescent="0.3">
      <c r="A6606" s="2">
        <v>48.64</v>
      </c>
      <c r="B6606" s="1">
        <v>34.089995999999999</v>
      </c>
      <c r="C6606" s="1">
        <v>-38.274997999999997</v>
      </c>
    </row>
    <row r="6607" spans="1:3" x14ac:dyDescent="0.3">
      <c r="A6607" s="2">
        <v>-67.510000000000005</v>
      </c>
      <c r="B6607" s="1">
        <v>50.839995999999999</v>
      </c>
      <c r="C6607" s="1">
        <v>-50.082146000000002</v>
      </c>
    </row>
    <row r="6608" spans="1:3" x14ac:dyDescent="0.3">
      <c r="A6608" s="2">
        <v>-67.510000000000005</v>
      </c>
      <c r="B6608" s="1">
        <v>50.839995999999999</v>
      </c>
      <c r="C6608" s="1">
        <v>-62.570712999999998</v>
      </c>
    </row>
    <row r="6609" spans="1:3" x14ac:dyDescent="0.3">
      <c r="A6609" s="2">
        <v>5.41</v>
      </c>
      <c r="B6609" s="1">
        <v>83.67</v>
      </c>
      <c r="C6609" s="1">
        <v>-72.195719999999994</v>
      </c>
    </row>
    <row r="6610" spans="1:3" x14ac:dyDescent="0.3">
      <c r="A6610" s="2">
        <v>5.41</v>
      </c>
      <c r="B6610" s="1">
        <v>83.67</v>
      </c>
      <c r="C6610" s="1">
        <v>-76.611429999999999</v>
      </c>
    </row>
    <row r="6611" spans="1:3" x14ac:dyDescent="0.3">
      <c r="A6611" s="2">
        <v>7.88</v>
      </c>
      <c r="B6611" s="1">
        <v>4</v>
      </c>
      <c r="C6611" s="1">
        <v>-75.159996000000007</v>
      </c>
    </row>
    <row r="6612" spans="1:3" x14ac:dyDescent="0.3">
      <c r="A6612" s="2">
        <v>7.88</v>
      </c>
      <c r="B6612" s="1">
        <v>4</v>
      </c>
      <c r="C6612" s="1">
        <v>-64.798569999999998</v>
      </c>
    </row>
    <row r="6613" spans="1:3" x14ac:dyDescent="0.3">
      <c r="A6613" s="2">
        <v>16.630001</v>
      </c>
      <c r="B6613" s="1">
        <v>-4.67</v>
      </c>
      <c r="C6613" s="1">
        <v>-56.426425999999999</v>
      </c>
    </row>
    <row r="6614" spans="1:3" x14ac:dyDescent="0.3">
      <c r="A6614" s="2">
        <v>16.630001</v>
      </c>
      <c r="B6614" s="1">
        <v>-4.67</v>
      </c>
      <c r="C6614" s="1">
        <v>-48.054287000000002</v>
      </c>
    </row>
    <row r="6615" spans="1:3" x14ac:dyDescent="0.3">
      <c r="A6615" s="2">
        <v>24.51</v>
      </c>
      <c r="B6615" s="1">
        <v>-26.01</v>
      </c>
      <c r="C6615" s="1">
        <v>-37.594999999999999</v>
      </c>
    </row>
    <row r="6616" spans="1:3" x14ac:dyDescent="0.3">
      <c r="A6616" s="2">
        <v>24.51</v>
      </c>
      <c r="B6616" s="1">
        <v>-26.01</v>
      </c>
      <c r="C6616" s="1">
        <v>-27.135715000000001</v>
      </c>
    </row>
    <row r="6617" spans="1:3" x14ac:dyDescent="0.3">
      <c r="A6617" s="2">
        <v>-0.15999985</v>
      </c>
      <c r="B6617" s="1">
        <v>-31.11</v>
      </c>
      <c r="C6617" s="1">
        <v>-18.954287999999998</v>
      </c>
    </row>
    <row r="6618" spans="1:3" x14ac:dyDescent="0.3">
      <c r="A6618" s="2">
        <v>-0.15999985</v>
      </c>
      <c r="B6618" s="1">
        <v>-31.11</v>
      </c>
      <c r="C6618" s="1">
        <v>-10.772859</v>
      </c>
    </row>
    <row r="6619" spans="1:3" x14ac:dyDescent="0.3">
      <c r="A6619" s="2">
        <v>-0.15999985</v>
      </c>
      <c r="B6619" s="1">
        <v>-31.11</v>
      </c>
      <c r="C6619" s="1">
        <v>-9.6014300000000006</v>
      </c>
    </row>
    <row r="6620" spans="1:3" x14ac:dyDescent="0.3">
      <c r="A6620" s="2">
        <v>-38.049999999999997</v>
      </c>
      <c r="B6620" s="1">
        <v>-14.08</v>
      </c>
      <c r="C6620" s="1">
        <v>-12.352857999999999</v>
      </c>
    </row>
    <row r="6621" spans="1:3" x14ac:dyDescent="0.3">
      <c r="A6621" s="2">
        <v>-38.049999999999997</v>
      </c>
      <c r="B6621" s="1">
        <v>-14.08</v>
      </c>
      <c r="C6621" s="1">
        <v>-5.6114269999999999</v>
      </c>
    </row>
    <row r="6622" spans="1:3" x14ac:dyDescent="0.3">
      <c r="A6622" s="2">
        <v>-38.049999999999997</v>
      </c>
      <c r="B6622" s="1">
        <v>-14.08</v>
      </c>
      <c r="C6622" s="1">
        <v>1.1300018000000001</v>
      </c>
    </row>
    <row r="6623" spans="1:3" x14ac:dyDescent="0.3">
      <c r="A6623" s="2">
        <v>0</v>
      </c>
      <c r="B6623" s="1">
        <v>0</v>
      </c>
      <c r="C6623" s="1">
        <v>0</v>
      </c>
    </row>
    <row r="6624" spans="1:3" x14ac:dyDescent="0.3">
      <c r="A6624" s="2">
        <v>0</v>
      </c>
      <c r="B6624" s="1">
        <v>0</v>
      </c>
      <c r="C6624" s="1">
        <v>0</v>
      </c>
    </row>
    <row r="6625" spans="1:3" x14ac:dyDescent="0.3">
      <c r="A6625" s="2">
        <v>0</v>
      </c>
      <c r="B6625" s="1">
        <v>0</v>
      </c>
      <c r="C6625" s="1">
        <v>0</v>
      </c>
    </row>
    <row r="6626" spans="1:3" x14ac:dyDescent="0.3">
      <c r="A6626" s="2">
        <v>0</v>
      </c>
      <c r="B6626" s="1">
        <v>0</v>
      </c>
      <c r="C6626" s="1">
        <v>0</v>
      </c>
    </row>
    <row r="6627" spans="1:3" x14ac:dyDescent="0.3">
      <c r="A6627" s="2">
        <v>0</v>
      </c>
      <c r="B6627" s="1">
        <v>0</v>
      </c>
      <c r="C6627" s="1">
        <v>0</v>
      </c>
    </row>
    <row r="6628" spans="1:3" x14ac:dyDescent="0.3">
      <c r="A6628" s="2">
        <v>0</v>
      </c>
      <c r="B6628" s="1">
        <v>0</v>
      </c>
      <c r="C6628" s="1">
        <v>0</v>
      </c>
    </row>
    <row r="6629" spans="1:3" x14ac:dyDescent="0.3">
      <c r="A6629" s="2">
        <v>0</v>
      </c>
      <c r="B6629" s="1">
        <v>0</v>
      </c>
      <c r="C6629" s="1">
        <v>0</v>
      </c>
    </row>
    <row r="6630" spans="1:3" x14ac:dyDescent="0.3">
      <c r="A6630" s="2">
        <v>0</v>
      </c>
      <c r="B6630" s="1">
        <v>0</v>
      </c>
      <c r="C6630" s="1">
        <v>0</v>
      </c>
    </row>
    <row r="6631" spans="1:3" x14ac:dyDescent="0.3">
      <c r="A6631" s="2">
        <v>0</v>
      </c>
      <c r="B6631" s="1">
        <v>0</v>
      </c>
      <c r="C6631" s="1">
        <v>0</v>
      </c>
    </row>
    <row r="6632" spans="1:3" x14ac:dyDescent="0.3">
      <c r="A6632" s="2">
        <v>0</v>
      </c>
      <c r="B6632" s="1">
        <v>0</v>
      </c>
      <c r="C6632" s="1">
        <v>0</v>
      </c>
    </row>
    <row r="6633" spans="1:3" x14ac:dyDescent="0.3">
      <c r="A6633" s="2">
        <v>0</v>
      </c>
      <c r="B6633" s="1">
        <v>0</v>
      </c>
      <c r="C6633" s="1">
        <v>0</v>
      </c>
    </row>
    <row r="6634" spans="1:3" x14ac:dyDescent="0.3">
      <c r="A6634" s="2">
        <v>0</v>
      </c>
      <c r="B6634" s="1">
        <v>0</v>
      </c>
      <c r="C6634" s="1">
        <v>0</v>
      </c>
    </row>
    <row r="6635" spans="1:3" x14ac:dyDescent="0.3">
      <c r="A6635" s="2">
        <v>0</v>
      </c>
      <c r="B6635" s="1">
        <v>0</v>
      </c>
      <c r="C6635" s="1">
        <v>0</v>
      </c>
    </row>
    <row r="6636" spans="1:3" x14ac:dyDescent="0.3">
      <c r="A6636" s="2">
        <v>0</v>
      </c>
      <c r="B6636" s="1">
        <v>0</v>
      </c>
      <c r="C6636" s="1">
        <v>0</v>
      </c>
    </row>
    <row r="6637" spans="1:3" x14ac:dyDescent="0.3">
      <c r="A6637" s="2">
        <v>0</v>
      </c>
      <c r="B6637" s="1">
        <v>0</v>
      </c>
      <c r="C6637" s="1">
        <v>0</v>
      </c>
    </row>
    <row r="6638" spans="1:3" x14ac:dyDescent="0.3">
      <c r="A6638" s="2">
        <v>0</v>
      </c>
      <c r="B6638" s="1">
        <v>0</v>
      </c>
      <c r="C6638" s="1">
        <v>0</v>
      </c>
    </row>
    <row r="6639" spans="1:3" x14ac:dyDescent="0.3">
      <c r="A6639" s="2">
        <v>0</v>
      </c>
      <c r="B6639" s="1">
        <v>0</v>
      </c>
      <c r="C6639" s="1">
        <v>0</v>
      </c>
    </row>
    <row r="6640" spans="1:3" x14ac:dyDescent="0.3">
      <c r="A6640" s="2">
        <v>0</v>
      </c>
      <c r="B6640" s="1">
        <v>0</v>
      </c>
      <c r="C6640" s="1">
        <v>0</v>
      </c>
    </row>
    <row r="6641" spans="1:3" x14ac:dyDescent="0.3">
      <c r="A6641" s="2">
        <v>-88.69</v>
      </c>
      <c r="B6641" s="1">
        <v>30.909998000000002</v>
      </c>
      <c r="C6641" s="1">
        <v>-18.979288</v>
      </c>
    </row>
    <row r="6642" spans="1:3" x14ac:dyDescent="0.3">
      <c r="A6642" s="2">
        <v>-75.87</v>
      </c>
      <c r="B6642" s="1">
        <v>-89.4</v>
      </c>
      <c r="C6642" s="1">
        <v>-21.62143</v>
      </c>
    </row>
    <row r="6643" spans="1:3" x14ac:dyDescent="0.3">
      <c r="A6643" s="2">
        <v>-75.87</v>
      </c>
      <c r="B6643" s="1">
        <v>-89.4</v>
      </c>
      <c r="C6643" s="1">
        <v>-22.865717</v>
      </c>
    </row>
    <row r="6644" spans="1:3" x14ac:dyDescent="0.3">
      <c r="A6644" s="2">
        <v>7.25</v>
      </c>
      <c r="B6644" s="1">
        <v>23.999998000000001</v>
      </c>
      <c r="C6644" s="1">
        <v>-26.272857999999999</v>
      </c>
    </row>
    <row r="6645" spans="1:3" x14ac:dyDescent="0.3">
      <c r="A6645" s="2">
        <v>7.25</v>
      </c>
      <c r="B6645" s="1">
        <v>23.999998000000001</v>
      </c>
      <c r="C6645" s="1">
        <v>-29.680002000000002</v>
      </c>
    </row>
    <row r="6646" spans="1:3" x14ac:dyDescent="0.3">
      <c r="A6646" s="2">
        <v>7.25</v>
      </c>
      <c r="B6646" s="1">
        <v>23.999998000000001</v>
      </c>
      <c r="C6646" s="1">
        <v>-29.164287999999999</v>
      </c>
    </row>
    <row r="6647" spans="1:3" x14ac:dyDescent="0.3">
      <c r="A6647" s="2">
        <v>4.2300000000000004</v>
      </c>
      <c r="B6647" s="1">
        <v>-0.55000020000000005</v>
      </c>
      <c r="C6647" s="1">
        <v>-27.110716</v>
      </c>
    </row>
    <row r="6648" spans="1:3" x14ac:dyDescent="0.3">
      <c r="A6648" s="2">
        <v>4.2300000000000004</v>
      </c>
      <c r="B6648" s="1">
        <v>-0.55000020000000005</v>
      </c>
      <c r="C6648" s="1">
        <v>-25.057144000000001</v>
      </c>
    </row>
    <row r="6649" spans="1:3" x14ac:dyDescent="0.3">
      <c r="A6649" s="2">
        <v>36.479999999999997</v>
      </c>
      <c r="B6649" s="1">
        <v>-12.99</v>
      </c>
      <c r="C6649" s="1">
        <v>-19.960000999999998</v>
      </c>
    </row>
    <row r="6650" spans="1:3" x14ac:dyDescent="0.3">
      <c r="A6650" s="2">
        <v>36.479999999999997</v>
      </c>
      <c r="B6650" s="1">
        <v>-12.99</v>
      </c>
      <c r="C6650" s="1">
        <v>-15.067857999999999</v>
      </c>
    </row>
    <row r="6651" spans="1:3" x14ac:dyDescent="0.3">
      <c r="A6651" s="2">
        <v>21.380001</v>
      </c>
      <c r="B6651" s="1">
        <v>-25.74</v>
      </c>
      <c r="C6651" s="1">
        <v>-10.343572</v>
      </c>
    </row>
    <row r="6652" spans="1:3" x14ac:dyDescent="0.3">
      <c r="A6652" s="2">
        <v>21.380001</v>
      </c>
      <c r="B6652" s="1">
        <v>-25.74</v>
      </c>
      <c r="C6652" s="1">
        <v>-5.6192856000000004</v>
      </c>
    </row>
    <row r="6653" spans="1:3" x14ac:dyDescent="0.3">
      <c r="A6653" s="2">
        <v>-18.28</v>
      </c>
      <c r="B6653" s="1">
        <v>-30.09</v>
      </c>
      <c r="C6653" s="1">
        <v>-3.4171414000000002</v>
      </c>
    </row>
    <row r="6654" spans="1:3" x14ac:dyDescent="0.3">
      <c r="A6654" s="2">
        <v>-18.28</v>
      </c>
      <c r="B6654" s="1">
        <v>-30.09</v>
      </c>
      <c r="C6654" s="1">
        <v>5.9692863999999997</v>
      </c>
    </row>
    <row r="6655" spans="1:3" x14ac:dyDescent="0.3">
      <c r="A6655" s="2">
        <v>0</v>
      </c>
      <c r="B6655" s="1">
        <v>0</v>
      </c>
      <c r="C6655" s="1">
        <v>0</v>
      </c>
    </row>
    <row r="6656" spans="1:3" x14ac:dyDescent="0.3">
      <c r="A6656" s="2">
        <v>0</v>
      </c>
      <c r="B6656" s="1">
        <v>0</v>
      </c>
      <c r="C6656" s="1">
        <v>0</v>
      </c>
    </row>
    <row r="6657" spans="1:3" x14ac:dyDescent="0.3">
      <c r="A6657" s="2">
        <v>0</v>
      </c>
      <c r="B6657" s="1">
        <v>0</v>
      </c>
      <c r="C6657" s="1">
        <v>0</v>
      </c>
    </row>
    <row r="6658" spans="1:3" x14ac:dyDescent="0.3">
      <c r="A6658" s="2">
        <v>0</v>
      </c>
      <c r="B6658" s="1">
        <v>0</v>
      </c>
      <c r="C6658" s="1">
        <v>0</v>
      </c>
    </row>
    <row r="6659" spans="1:3" x14ac:dyDescent="0.3">
      <c r="A6659" s="2">
        <v>0</v>
      </c>
      <c r="B6659" s="1">
        <v>0</v>
      </c>
      <c r="C6659" s="1">
        <v>0</v>
      </c>
    </row>
    <row r="6660" spans="1:3" x14ac:dyDescent="0.3">
      <c r="A6660" s="2">
        <v>0</v>
      </c>
      <c r="B6660" s="1">
        <v>0</v>
      </c>
      <c r="C6660" s="1">
        <v>0</v>
      </c>
    </row>
    <row r="6661" spans="1:3" x14ac:dyDescent="0.3">
      <c r="A6661" s="2">
        <v>0</v>
      </c>
      <c r="B6661" s="1">
        <v>0</v>
      </c>
      <c r="C6661" s="1">
        <v>0</v>
      </c>
    </row>
    <row r="6662" spans="1:3" x14ac:dyDescent="0.3">
      <c r="A6662" s="2">
        <v>0</v>
      </c>
      <c r="B6662" s="1">
        <v>0</v>
      </c>
      <c r="C6662" s="1">
        <v>0</v>
      </c>
    </row>
    <row r="6663" spans="1:3" x14ac:dyDescent="0.3">
      <c r="A6663" s="2">
        <v>0</v>
      </c>
      <c r="B6663" s="1">
        <v>0</v>
      </c>
      <c r="C6663" s="1">
        <v>0</v>
      </c>
    </row>
    <row r="6664" spans="1:3" x14ac:dyDescent="0.3">
      <c r="A6664" s="2">
        <v>0</v>
      </c>
      <c r="B6664" s="1">
        <v>0</v>
      </c>
      <c r="C6664" s="1">
        <v>0</v>
      </c>
    </row>
    <row r="6665" spans="1:3" x14ac:dyDescent="0.3">
      <c r="A6665" s="2">
        <v>0</v>
      </c>
      <c r="B6665" s="1">
        <v>0</v>
      </c>
      <c r="C6665" s="1">
        <v>0</v>
      </c>
    </row>
    <row r="6666" spans="1:3" x14ac:dyDescent="0.3">
      <c r="A6666" s="2">
        <v>0</v>
      </c>
      <c r="B6666" s="1">
        <v>0</v>
      </c>
      <c r="C6666" s="1">
        <v>0</v>
      </c>
    </row>
    <row r="6667" spans="1:3" x14ac:dyDescent="0.3">
      <c r="A6667" s="2">
        <v>0</v>
      </c>
      <c r="B6667" s="1">
        <v>0</v>
      </c>
      <c r="C6667" s="1">
        <v>0</v>
      </c>
    </row>
    <row r="6668" spans="1:3" x14ac:dyDescent="0.3">
      <c r="A6668" s="2">
        <v>0</v>
      </c>
      <c r="B6668" s="1">
        <v>0</v>
      </c>
      <c r="C6668" s="1">
        <v>0</v>
      </c>
    </row>
    <row r="6669" spans="1:3" x14ac:dyDescent="0.3">
      <c r="A6669" s="2">
        <v>0</v>
      </c>
      <c r="B6669" s="1">
        <v>0</v>
      </c>
      <c r="C6669" s="1">
        <v>0</v>
      </c>
    </row>
    <row r="6670" spans="1:3" x14ac:dyDescent="0.3">
      <c r="A6670" s="2">
        <v>0</v>
      </c>
      <c r="B6670" s="1">
        <v>0</v>
      </c>
      <c r="C6670" s="1">
        <v>0</v>
      </c>
    </row>
    <row r="6671" spans="1:3" x14ac:dyDescent="0.3">
      <c r="A6671" s="2">
        <v>0</v>
      </c>
      <c r="B6671" s="1">
        <v>0</v>
      </c>
      <c r="C6671" s="1">
        <v>0</v>
      </c>
    </row>
    <row r="6672" spans="1:3" x14ac:dyDescent="0.3">
      <c r="A6672" s="2">
        <v>0</v>
      </c>
      <c r="B6672" s="1">
        <v>0</v>
      </c>
      <c r="C6672" s="1">
        <v>0</v>
      </c>
    </row>
    <row r="6673" spans="1:3" x14ac:dyDescent="0.3">
      <c r="A6673" s="2">
        <v>0</v>
      </c>
      <c r="B6673" s="1">
        <v>0</v>
      </c>
      <c r="C6673" s="1">
        <v>0</v>
      </c>
    </row>
    <row r="6674" spans="1:3" x14ac:dyDescent="0.3">
      <c r="A6674" s="2">
        <v>0</v>
      </c>
      <c r="B6674" s="1">
        <v>0</v>
      </c>
      <c r="C6674" s="1">
        <v>0</v>
      </c>
    </row>
    <row r="6675" spans="1:3" x14ac:dyDescent="0.3">
      <c r="A6675" s="2">
        <v>0</v>
      </c>
      <c r="B6675" s="1">
        <v>0</v>
      </c>
      <c r="C6675" s="1">
        <v>0</v>
      </c>
    </row>
    <row r="6676" spans="1:3" x14ac:dyDescent="0.3">
      <c r="A6676" s="2">
        <v>0</v>
      </c>
      <c r="B6676" s="1">
        <v>0</v>
      </c>
      <c r="C6676" s="1">
        <v>0</v>
      </c>
    </row>
    <row r="6677" spans="1:3" x14ac:dyDescent="0.3">
      <c r="A6677" s="2">
        <v>0</v>
      </c>
      <c r="B6677" s="1">
        <v>0</v>
      </c>
      <c r="C6677" s="1">
        <v>0</v>
      </c>
    </row>
    <row r="6678" spans="1:3" x14ac:dyDescent="0.3">
      <c r="A6678" s="2">
        <v>0</v>
      </c>
      <c r="B6678" s="1">
        <v>0</v>
      </c>
      <c r="C6678" s="1">
        <v>0</v>
      </c>
    </row>
    <row r="6679" spans="1:3" x14ac:dyDescent="0.3">
      <c r="A6679" s="2">
        <v>0</v>
      </c>
      <c r="B6679" s="1">
        <v>0</v>
      </c>
      <c r="C6679" s="1">
        <v>0</v>
      </c>
    </row>
    <row r="6680" spans="1:3" x14ac:dyDescent="0.3">
      <c r="A6680" s="2">
        <v>0</v>
      </c>
      <c r="B6680" s="1">
        <v>0</v>
      </c>
      <c r="C6680" s="1">
        <v>0</v>
      </c>
    </row>
    <row r="6681" spans="1:3" x14ac:dyDescent="0.3">
      <c r="A6681" s="2">
        <v>-67.709999999999994</v>
      </c>
      <c r="B6681" s="1">
        <v>28.67</v>
      </c>
      <c r="C6681" s="1">
        <v>-13.761426999999999</v>
      </c>
    </row>
    <row r="6682" spans="1:3" x14ac:dyDescent="0.3">
      <c r="A6682" s="2">
        <v>-12.52</v>
      </c>
      <c r="B6682" s="1">
        <v>12.469999</v>
      </c>
      <c r="C6682" s="1">
        <v>-14.35</v>
      </c>
    </row>
    <row r="6683" spans="1:3" x14ac:dyDescent="0.3">
      <c r="A6683" s="2">
        <v>-12.52</v>
      </c>
      <c r="B6683" s="1">
        <v>12.469999</v>
      </c>
      <c r="C6683" s="1">
        <v>-14.938573</v>
      </c>
    </row>
    <row r="6684" spans="1:3" x14ac:dyDescent="0.3">
      <c r="A6684" s="2">
        <v>-28.32</v>
      </c>
      <c r="B6684" s="1">
        <v>-39.620002999999997</v>
      </c>
      <c r="C6684" s="1">
        <v>-14.472856999999999</v>
      </c>
    </row>
    <row r="6685" spans="1:3" x14ac:dyDescent="0.3">
      <c r="A6685" s="2">
        <v>-28.32</v>
      </c>
      <c r="B6685" s="1">
        <v>-39.620002999999997</v>
      </c>
      <c r="C6685" s="1">
        <v>-14.007142999999999</v>
      </c>
    </row>
    <row r="6686" spans="1:3" x14ac:dyDescent="0.3">
      <c r="A6686" s="2">
        <v>-87.13</v>
      </c>
      <c r="B6686" s="1">
        <v>26.87</v>
      </c>
      <c r="C6686" s="1">
        <v>-25.683572999999999</v>
      </c>
    </row>
    <row r="6687" spans="1:3" x14ac:dyDescent="0.3">
      <c r="A6687" s="2">
        <v>-87.13</v>
      </c>
      <c r="B6687" s="1">
        <v>26.87</v>
      </c>
      <c r="C6687" s="1">
        <v>-37.359997</v>
      </c>
    </row>
    <row r="6688" spans="1:3" x14ac:dyDescent="0.3">
      <c r="A6688" s="2">
        <v>-73.63</v>
      </c>
      <c r="B6688" s="1">
        <v>-26.32</v>
      </c>
      <c r="C6688" s="1">
        <v>-44.104999999999997</v>
      </c>
    </row>
    <row r="6689" spans="1:3" x14ac:dyDescent="0.3">
      <c r="A6689" s="2">
        <v>-73.63</v>
      </c>
      <c r="B6689" s="1">
        <v>-26.32</v>
      </c>
      <c r="C6689" s="1">
        <v>-50.85</v>
      </c>
    </row>
    <row r="6690" spans="1:3" x14ac:dyDescent="0.3">
      <c r="A6690" s="2">
        <v>5.18</v>
      </c>
      <c r="B6690" s="1">
        <v>40.64</v>
      </c>
      <c r="C6690" s="1">
        <v>-54.226430000000001</v>
      </c>
    </row>
    <row r="6691" spans="1:3" x14ac:dyDescent="0.3">
      <c r="A6691" s="2">
        <v>5.18</v>
      </c>
      <c r="B6691" s="1">
        <v>40.64</v>
      </c>
      <c r="C6691" s="1">
        <v>-57.602856000000003</v>
      </c>
    </row>
    <row r="6692" spans="1:3" x14ac:dyDescent="0.3">
      <c r="A6692" s="2">
        <v>5.18</v>
      </c>
      <c r="B6692" s="1">
        <v>40.64</v>
      </c>
      <c r="C6692" s="1">
        <v>-53.251429999999999</v>
      </c>
    </row>
    <row r="6693" spans="1:3" x14ac:dyDescent="0.3">
      <c r="A6693" s="2">
        <v>2.35</v>
      </c>
      <c r="B6693" s="1">
        <v>-2.3200002</v>
      </c>
      <c r="C6693" s="1">
        <v>-46.033577000000001</v>
      </c>
    </row>
    <row r="6694" spans="1:3" x14ac:dyDescent="0.3">
      <c r="A6694" s="2">
        <v>2.35</v>
      </c>
      <c r="B6694" s="1">
        <v>-2.3200002</v>
      </c>
      <c r="C6694" s="1">
        <v>-38.815716000000002</v>
      </c>
    </row>
    <row r="6695" spans="1:3" x14ac:dyDescent="0.3">
      <c r="A6695" s="2">
        <v>37.58</v>
      </c>
      <c r="B6695" s="1">
        <v>-19.420000000000002</v>
      </c>
      <c r="C6695" s="1">
        <v>-27.859997</v>
      </c>
    </row>
    <row r="6696" spans="1:3" x14ac:dyDescent="0.3">
      <c r="A6696" s="2">
        <v>37.58</v>
      </c>
      <c r="B6696" s="1">
        <v>-19.420000000000002</v>
      </c>
      <c r="C6696" s="1">
        <v>-22.003567</v>
      </c>
    </row>
    <row r="6697" spans="1:3" x14ac:dyDescent="0.3">
      <c r="A6697" s="2">
        <v>26.36</v>
      </c>
      <c r="B6697" s="1">
        <v>-26.64</v>
      </c>
      <c r="C6697" s="1">
        <v>-16.432852</v>
      </c>
    </row>
    <row r="6698" spans="1:3" x14ac:dyDescent="0.3">
      <c r="A6698" s="2">
        <v>26.36</v>
      </c>
      <c r="B6698" s="1">
        <v>-26.64</v>
      </c>
      <c r="C6698" s="1">
        <v>-13.454283</v>
      </c>
    </row>
    <row r="6699" spans="1:3" x14ac:dyDescent="0.3">
      <c r="A6699" s="2">
        <v>-19.54</v>
      </c>
      <c r="B6699" s="1">
        <v>-27.11</v>
      </c>
      <c r="C6699" s="1">
        <v>-13.72071</v>
      </c>
    </row>
    <row r="6700" spans="1:3" x14ac:dyDescent="0.3">
      <c r="A6700" s="2">
        <v>-19.54</v>
      </c>
      <c r="B6700" s="1">
        <v>-27.11</v>
      </c>
      <c r="C6700" s="1">
        <v>-5.0371389999999998</v>
      </c>
    </row>
    <row r="6701" spans="1:3" x14ac:dyDescent="0.3">
      <c r="A6701" s="2">
        <v>-29.580002</v>
      </c>
      <c r="B6701" s="1">
        <v>-24.48</v>
      </c>
      <c r="C6701" s="1">
        <v>2.7414303000000002</v>
      </c>
    </row>
    <row r="6702" spans="1:3" x14ac:dyDescent="0.3">
      <c r="A6702" s="2">
        <v>0</v>
      </c>
      <c r="B6702" s="1">
        <v>0</v>
      </c>
      <c r="C6702" s="1">
        <v>0</v>
      </c>
    </row>
    <row r="6703" spans="1:3" x14ac:dyDescent="0.3">
      <c r="A6703" s="2">
        <v>0</v>
      </c>
      <c r="B6703" s="1">
        <v>0</v>
      </c>
      <c r="C6703" s="1">
        <v>0</v>
      </c>
    </row>
    <row r="6704" spans="1:3" x14ac:dyDescent="0.3">
      <c r="A6704" s="2">
        <v>0</v>
      </c>
      <c r="B6704" s="1">
        <v>0</v>
      </c>
      <c r="C6704" s="1">
        <v>0</v>
      </c>
    </row>
    <row r="6705" spans="1:3" x14ac:dyDescent="0.3">
      <c r="A6705" s="2">
        <v>0</v>
      </c>
      <c r="B6705" s="1">
        <v>0</v>
      </c>
      <c r="C6705" s="1">
        <v>0</v>
      </c>
    </row>
    <row r="6706" spans="1:3" x14ac:dyDescent="0.3">
      <c r="A6706" s="2">
        <v>0</v>
      </c>
      <c r="B6706" s="1">
        <v>0</v>
      </c>
      <c r="C6706" s="1">
        <v>0</v>
      </c>
    </row>
    <row r="6707" spans="1:3" x14ac:dyDescent="0.3">
      <c r="A6707" s="2">
        <v>0</v>
      </c>
      <c r="B6707" s="1">
        <v>0</v>
      </c>
      <c r="C6707" s="1">
        <v>0</v>
      </c>
    </row>
    <row r="6708" spans="1:3" x14ac:dyDescent="0.3">
      <c r="A6708" s="2">
        <v>0</v>
      </c>
      <c r="B6708" s="1">
        <v>0</v>
      </c>
      <c r="C6708" s="1">
        <v>0</v>
      </c>
    </row>
    <row r="6709" spans="1:3" x14ac:dyDescent="0.3">
      <c r="A6709" s="2">
        <v>0</v>
      </c>
      <c r="B6709" s="1">
        <v>0</v>
      </c>
      <c r="C6709" s="1">
        <v>0</v>
      </c>
    </row>
    <row r="6710" spans="1:3" x14ac:dyDescent="0.3">
      <c r="A6710" s="2">
        <v>0</v>
      </c>
      <c r="B6710" s="1">
        <v>0</v>
      </c>
      <c r="C6710" s="1">
        <v>0</v>
      </c>
    </row>
    <row r="6711" spans="1:3" x14ac:dyDescent="0.3">
      <c r="A6711" s="2">
        <v>0</v>
      </c>
      <c r="B6711" s="1">
        <v>0</v>
      </c>
      <c r="C6711" s="1">
        <v>0</v>
      </c>
    </row>
    <row r="6712" spans="1:3" x14ac:dyDescent="0.3">
      <c r="A6712" s="2">
        <v>0</v>
      </c>
      <c r="B6712" s="1">
        <v>0</v>
      </c>
      <c r="C6712" s="1">
        <v>0</v>
      </c>
    </row>
    <row r="6713" spans="1:3" x14ac:dyDescent="0.3">
      <c r="A6713" s="2">
        <v>0</v>
      </c>
      <c r="B6713" s="1">
        <v>0</v>
      </c>
      <c r="C6713" s="1">
        <v>0</v>
      </c>
    </row>
    <row r="6714" spans="1:3" x14ac:dyDescent="0.3">
      <c r="A6714" s="2">
        <v>0</v>
      </c>
      <c r="B6714" s="1">
        <v>0</v>
      </c>
      <c r="C6714" s="1">
        <v>0</v>
      </c>
    </row>
    <row r="6715" spans="1:3" x14ac:dyDescent="0.3">
      <c r="A6715" s="2">
        <v>0</v>
      </c>
      <c r="B6715" s="1">
        <v>0</v>
      </c>
      <c r="C6715" s="1">
        <v>0</v>
      </c>
    </row>
    <row r="6716" spans="1:3" x14ac:dyDescent="0.3">
      <c r="A6716" s="2">
        <v>0</v>
      </c>
      <c r="B6716" s="1">
        <v>0</v>
      </c>
      <c r="C6716" s="1">
        <v>0</v>
      </c>
    </row>
    <row r="6717" spans="1:3" x14ac:dyDescent="0.3">
      <c r="A6717" s="2">
        <v>0</v>
      </c>
      <c r="B6717" s="1">
        <v>0</v>
      </c>
      <c r="C6717" s="1">
        <v>0</v>
      </c>
    </row>
    <row r="6718" spans="1:3" x14ac:dyDescent="0.3">
      <c r="A6718" s="2">
        <v>0</v>
      </c>
      <c r="B6718" s="1">
        <v>0</v>
      </c>
      <c r="C6718" s="1">
        <v>0</v>
      </c>
    </row>
    <row r="6719" spans="1:3" x14ac:dyDescent="0.3">
      <c r="A6719" s="2">
        <v>0</v>
      </c>
      <c r="B6719" s="1">
        <v>0</v>
      </c>
      <c r="C6719" s="1">
        <v>0</v>
      </c>
    </row>
    <row r="6720" spans="1:3" x14ac:dyDescent="0.3">
      <c r="A6720" s="2">
        <v>0</v>
      </c>
      <c r="B6720" s="1">
        <v>0</v>
      </c>
      <c r="C6720" s="1">
        <v>0</v>
      </c>
    </row>
    <row r="6721" spans="1:3" x14ac:dyDescent="0.3">
      <c r="A6721" s="2">
        <v>-139.72999999999999</v>
      </c>
      <c r="B6721" s="1">
        <v>47.03</v>
      </c>
      <c r="C6721" s="1">
        <v>-17.179998000000001</v>
      </c>
    </row>
    <row r="6722" spans="1:3" x14ac:dyDescent="0.3">
      <c r="A6722" s="2">
        <v>-139.72999999999999</v>
      </c>
      <c r="B6722" s="1">
        <v>47.03</v>
      </c>
      <c r="C6722" s="1">
        <v>-27.987143</v>
      </c>
    </row>
    <row r="6723" spans="1:3" x14ac:dyDescent="0.3">
      <c r="A6723" s="2">
        <v>-12.32</v>
      </c>
      <c r="B6723" s="1">
        <v>29.929998000000001</v>
      </c>
      <c r="C6723" s="1">
        <v>-28.472141000000001</v>
      </c>
    </row>
    <row r="6724" spans="1:3" x14ac:dyDescent="0.3">
      <c r="A6724" s="2">
        <v>-12.32</v>
      </c>
      <c r="B6724" s="1">
        <v>29.929998000000001</v>
      </c>
      <c r="C6724" s="1">
        <v>-28.957139999999999</v>
      </c>
    </row>
    <row r="6725" spans="1:3" x14ac:dyDescent="0.3">
      <c r="A6725" s="2">
        <v>-12.32</v>
      </c>
      <c r="B6725" s="1">
        <v>29.929998000000001</v>
      </c>
      <c r="C6725" s="1">
        <v>-32.308570000000003</v>
      </c>
    </row>
    <row r="6726" spans="1:3" x14ac:dyDescent="0.3">
      <c r="A6726" s="2">
        <v>-25.740002</v>
      </c>
      <c r="B6726" s="1">
        <v>29.499998000000001</v>
      </c>
      <c r="C6726" s="1">
        <v>-36.587856000000002</v>
      </c>
    </row>
    <row r="6727" spans="1:3" x14ac:dyDescent="0.3">
      <c r="A6727" s="2">
        <v>-25.740002</v>
      </c>
      <c r="B6727" s="1">
        <v>29.499998000000001</v>
      </c>
      <c r="C6727" s="1">
        <v>-44.604999999999997</v>
      </c>
    </row>
    <row r="6728" spans="1:3" x14ac:dyDescent="0.3">
      <c r="A6728" s="2">
        <v>-59.309998</v>
      </c>
      <c r="B6728" s="1">
        <v>30.4</v>
      </c>
      <c r="C6728" s="1">
        <v>-55.084285999999999</v>
      </c>
    </row>
    <row r="6729" spans="1:3" x14ac:dyDescent="0.3">
      <c r="A6729" s="2">
        <v>-59.309998</v>
      </c>
      <c r="B6729" s="1">
        <v>30.4</v>
      </c>
      <c r="C6729" s="1">
        <v>-65.277855000000002</v>
      </c>
    </row>
    <row r="6730" spans="1:3" x14ac:dyDescent="0.3">
      <c r="A6730" s="2">
        <v>0.97999954</v>
      </c>
      <c r="B6730" s="1">
        <v>-59.71</v>
      </c>
      <c r="C6730" s="1">
        <v>-64.728570000000005</v>
      </c>
    </row>
    <row r="6731" spans="1:3" x14ac:dyDescent="0.3">
      <c r="A6731" s="2">
        <v>0.97999954</v>
      </c>
      <c r="B6731" s="1">
        <v>-59.71</v>
      </c>
      <c r="C6731" s="1">
        <v>-60.934288000000002</v>
      </c>
    </row>
    <row r="6732" spans="1:3" x14ac:dyDescent="0.3">
      <c r="A6732" s="2">
        <v>5.92</v>
      </c>
      <c r="B6732" s="1">
        <v>58.759995000000004</v>
      </c>
      <c r="C6732" s="1">
        <v>-65.249279999999999</v>
      </c>
    </row>
    <row r="6733" spans="1:3" x14ac:dyDescent="0.3">
      <c r="A6733" s="2">
        <v>5.92</v>
      </c>
      <c r="B6733" s="1">
        <v>58.759995000000004</v>
      </c>
      <c r="C6733" s="1">
        <v>-68.659289999999999</v>
      </c>
    </row>
    <row r="6734" spans="1:3" x14ac:dyDescent="0.3">
      <c r="A6734" s="2">
        <v>2.94</v>
      </c>
      <c r="B6734" s="1">
        <v>-9.02</v>
      </c>
      <c r="C6734" s="1">
        <v>-54.464995999999999</v>
      </c>
    </row>
    <row r="6735" spans="1:3" x14ac:dyDescent="0.3">
      <c r="A6735" s="2">
        <v>2.94</v>
      </c>
      <c r="B6735" s="1">
        <v>-9.02</v>
      </c>
      <c r="C6735" s="1">
        <v>-40.270710000000001</v>
      </c>
    </row>
    <row r="6736" spans="1:3" x14ac:dyDescent="0.3">
      <c r="A6736" s="2">
        <v>2.94</v>
      </c>
      <c r="B6736" s="1">
        <v>-9.02</v>
      </c>
      <c r="C6736" s="1">
        <v>-26.076426999999999</v>
      </c>
    </row>
    <row r="6737" spans="1:3" x14ac:dyDescent="0.3">
      <c r="A6737" s="2">
        <v>39.97</v>
      </c>
      <c r="B6737" s="1">
        <v>-18.130001</v>
      </c>
      <c r="C6737" s="1">
        <v>-18.908570000000001</v>
      </c>
    </row>
    <row r="6738" spans="1:3" x14ac:dyDescent="0.3">
      <c r="A6738" s="2">
        <v>6.55</v>
      </c>
      <c r="B6738" s="1">
        <v>-30.87</v>
      </c>
      <c r="C6738" s="1">
        <v>-13.217857</v>
      </c>
    </row>
    <row r="6739" spans="1:3" x14ac:dyDescent="0.3">
      <c r="A6739" s="2">
        <v>6.55</v>
      </c>
      <c r="B6739" s="1">
        <v>-30.87</v>
      </c>
      <c r="C6739" s="1">
        <v>-7.5271410000000003</v>
      </c>
    </row>
    <row r="6740" spans="1:3" x14ac:dyDescent="0.3">
      <c r="A6740" s="2">
        <v>-24.05</v>
      </c>
      <c r="B6740" s="1">
        <v>-22.95</v>
      </c>
      <c r="C6740" s="1">
        <v>-3.6599974999999998</v>
      </c>
    </row>
    <row r="6741" spans="1:3" x14ac:dyDescent="0.3">
      <c r="A6741" s="2">
        <v>-24.05</v>
      </c>
      <c r="B6741" s="1">
        <v>-22.95</v>
      </c>
      <c r="C6741" s="1">
        <v>0.20714514000000001</v>
      </c>
    </row>
    <row r="6742" spans="1:3" x14ac:dyDescent="0.3">
      <c r="A6742" s="2">
        <v>0</v>
      </c>
      <c r="B6742" s="1">
        <v>0</v>
      </c>
      <c r="C6742" s="1">
        <v>0</v>
      </c>
    </row>
    <row r="6743" spans="1:3" x14ac:dyDescent="0.3">
      <c r="A6743" s="2">
        <v>0</v>
      </c>
      <c r="B6743" s="1">
        <v>0</v>
      </c>
      <c r="C6743" s="1">
        <v>0</v>
      </c>
    </row>
    <row r="6744" spans="1:3" x14ac:dyDescent="0.3">
      <c r="A6744" s="2">
        <v>0</v>
      </c>
      <c r="B6744" s="1">
        <v>0</v>
      </c>
      <c r="C6744" s="1">
        <v>0</v>
      </c>
    </row>
    <row r="6745" spans="1:3" x14ac:dyDescent="0.3">
      <c r="A6745" s="2">
        <v>0</v>
      </c>
      <c r="B6745" s="1">
        <v>0</v>
      </c>
      <c r="C6745" s="1">
        <v>0</v>
      </c>
    </row>
    <row r="6746" spans="1:3" x14ac:dyDescent="0.3">
      <c r="A6746" s="2">
        <v>0</v>
      </c>
      <c r="B6746" s="1">
        <v>0</v>
      </c>
      <c r="C6746" s="1">
        <v>0</v>
      </c>
    </row>
    <row r="6747" spans="1:3" x14ac:dyDescent="0.3">
      <c r="A6747" s="2">
        <v>0</v>
      </c>
      <c r="B6747" s="1">
        <v>0</v>
      </c>
      <c r="C6747" s="1">
        <v>0</v>
      </c>
    </row>
    <row r="6748" spans="1:3" x14ac:dyDescent="0.3">
      <c r="A6748" s="2">
        <v>0</v>
      </c>
      <c r="B6748" s="1">
        <v>0</v>
      </c>
      <c r="C6748" s="1">
        <v>0</v>
      </c>
    </row>
    <row r="6749" spans="1:3" x14ac:dyDescent="0.3">
      <c r="A6749" s="2">
        <v>0</v>
      </c>
      <c r="B6749" s="1">
        <v>0</v>
      </c>
      <c r="C6749" s="1">
        <v>0</v>
      </c>
    </row>
    <row r="6750" spans="1:3" x14ac:dyDescent="0.3">
      <c r="A6750" s="2">
        <v>0</v>
      </c>
      <c r="B6750" s="1">
        <v>0</v>
      </c>
      <c r="C6750" s="1">
        <v>0</v>
      </c>
    </row>
    <row r="6751" spans="1:3" x14ac:dyDescent="0.3">
      <c r="A6751" s="2">
        <v>0</v>
      </c>
      <c r="B6751" s="1">
        <v>0</v>
      </c>
      <c r="C6751" s="1">
        <v>0</v>
      </c>
    </row>
    <row r="6752" spans="1:3" x14ac:dyDescent="0.3">
      <c r="A6752" s="2">
        <v>0</v>
      </c>
      <c r="B6752" s="1">
        <v>0</v>
      </c>
      <c r="C6752" s="1">
        <v>0</v>
      </c>
    </row>
    <row r="6753" spans="1:3" x14ac:dyDescent="0.3">
      <c r="A6753" s="2">
        <v>0</v>
      </c>
      <c r="B6753" s="1">
        <v>0</v>
      </c>
      <c r="C6753" s="1">
        <v>0</v>
      </c>
    </row>
    <row r="6754" spans="1:3" x14ac:dyDescent="0.3">
      <c r="A6754" s="2">
        <v>0</v>
      </c>
      <c r="B6754" s="1">
        <v>0</v>
      </c>
      <c r="C6754" s="1">
        <v>0</v>
      </c>
    </row>
    <row r="6755" spans="1:3" x14ac:dyDescent="0.3">
      <c r="A6755" s="2">
        <v>0</v>
      </c>
      <c r="B6755" s="1">
        <v>0</v>
      </c>
      <c r="C6755" s="1">
        <v>0</v>
      </c>
    </row>
    <row r="6756" spans="1:3" x14ac:dyDescent="0.3">
      <c r="A6756" s="2">
        <v>0</v>
      </c>
      <c r="B6756" s="1">
        <v>0</v>
      </c>
      <c r="C6756" s="1">
        <v>0</v>
      </c>
    </row>
    <row r="6757" spans="1:3" x14ac:dyDescent="0.3">
      <c r="A6757" s="2">
        <v>0</v>
      </c>
      <c r="B6757" s="1">
        <v>0</v>
      </c>
      <c r="C6757" s="1">
        <v>0</v>
      </c>
    </row>
    <row r="6758" spans="1:3" x14ac:dyDescent="0.3">
      <c r="A6758" s="2">
        <v>0</v>
      </c>
      <c r="B6758" s="1">
        <v>0</v>
      </c>
      <c r="C6758" s="1">
        <v>0</v>
      </c>
    </row>
    <row r="6759" spans="1:3" x14ac:dyDescent="0.3">
      <c r="A6759" s="2">
        <v>0</v>
      </c>
      <c r="B6759" s="1">
        <v>0</v>
      </c>
      <c r="C6759" s="1">
        <v>0</v>
      </c>
    </row>
    <row r="6760" spans="1:3" x14ac:dyDescent="0.3">
      <c r="A6760" s="2">
        <v>0</v>
      </c>
      <c r="B6760" s="1">
        <v>0</v>
      </c>
      <c r="C6760" s="1">
        <v>0</v>
      </c>
    </row>
    <row r="6761" spans="1:3" x14ac:dyDescent="0.3">
      <c r="A6761" s="2">
        <v>5.92</v>
      </c>
      <c r="B6761" s="1">
        <v>97.95</v>
      </c>
      <c r="C6761" s="1">
        <v>-12.912856</v>
      </c>
    </row>
    <row r="6762" spans="1:3" x14ac:dyDescent="0.3">
      <c r="A6762" s="2">
        <v>5.92</v>
      </c>
      <c r="B6762" s="1">
        <v>97.95</v>
      </c>
      <c r="C6762" s="1">
        <v>-15.712142</v>
      </c>
    </row>
    <row r="6763" spans="1:3" x14ac:dyDescent="0.3">
      <c r="A6763" s="2">
        <v>-24.439999</v>
      </c>
      <c r="B6763" s="1">
        <v>72.88</v>
      </c>
      <c r="C6763" s="1">
        <v>-18.889285999999998</v>
      </c>
    </row>
    <row r="6764" spans="1:3" x14ac:dyDescent="0.3">
      <c r="A6764" s="2">
        <v>-24.439999</v>
      </c>
      <c r="B6764" s="1">
        <v>72.88</v>
      </c>
      <c r="C6764" s="1">
        <v>-26.694997999999998</v>
      </c>
    </row>
    <row r="6765" spans="1:3" x14ac:dyDescent="0.3">
      <c r="A6765" s="2">
        <v>34.049999999999997</v>
      </c>
      <c r="B6765" s="1">
        <v>-3.1400003000000001</v>
      </c>
      <c r="C6765" s="1">
        <v>-24.892856999999999</v>
      </c>
    </row>
    <row r="6766" spans="1:3" x14ac:dyDescent="0.3">
      <c r="A6766" s="2">
        <v>34.049999999999997</v>
      </c>
      <c r="B6766" s="1">
        <v>-3.1400003000000001</v>
      </c>
      <c r="C6766" s="1">
        <v>-23.090714999999999</v>
      </c>
    </row>
    <row r="6767" spans="1:3" x14ac:dyDescent="0.3">
      <c r="A6767" s="2">
        <v>80.959999999999994</v>
      </c>
      <c r="B6767" s="1">
        <v>30.789999000000002</v>
      </c>
      <c r="C6767" s="1">
        <v>-23.657145</v>
      </c>
    </row>
    <row r="6768" spans="1:3" x14ac:dyDescent="0.3">
      <c r="A6768" s="2">
        <v>80.959999999999994</v>
      </c>
      <c r="B6768" s="1">
        <v>30.789999000000002</v>
      </c>
      <c r="C6768" s="1">
        <v>-22.74643</v>
      </c>
    </row>
    <row r="6769" spans="1:3" x14ac:dyDescent="0.3">
      <c r="A6769" s="2">
        <v>-0.47000027</v>
      </c>
      <c r="B6769" s="1">
        <v>17.02</v>
      </c>
      <c r="C6769" s="1">
        <v>-26.668569999999999</v>
      </c>
    </row>
    <row r="6770" spans="1:3" x14ac:dyDescent="0.3">
      <c r="A6770" s="2">
        <v>-0.47000027</v>
      </c>
      <c r="B6770" s="1">
        <v>17.02</v>
      </c>
      <c r="C6770" s="1">
        <v>-27.839285</v>
      </c>
    </row>
    <row r="6771" spans="1:3" x14ac:dyDescent="0.3">
      <c r="A6771" s="2">
        <v>10.9</v>
      </c>
      <c r="B6771" s="1">
        <v>73.040000000000006</v>
      </c>
      <c r="C6771" s="1">
        <v>-32.199286999999998</v>
      </c>
    </row>
    <row r="6772" spans="1:3" x14ac:dyDescent="0.3">
      <c r="A6772" s="2">
        <v>10.9</v>
      </c>
      <c r="B6772" s="1">
        <v>73.040000000000006</v>
      </c>
      <c r="C6772" s="1">
        <v>-34.578575000000001</v>
      </c>
    </row>
    <row r="6773" spans="1:3" x14ac:dyDescent="0.3">
      <c r="A6773" s="2">
        <v>21.77</v>
      </c>
      <c r="B6773" s="1">
        <v>-15.46</v>
      </c>
      <c r="C6773" s="1">
        <v>-29.86</v>
      </c>
    </row>
    <row r="6774" spans="1:3" x14ac:dyDescent="0.3">
      <c r="A6774" s="2">
        <v>21.77</v>
      </c>
      <c r="B6774" s="1">
        <v>-15.46</v>
      </c>
      <c r="C6774" s="1">
        <v>-20.627146</v>
      </c>
    </row>
    <row r="6775" spans="1:3" x14ac:dyDescent="0.3">
      <c r="A6775" s="2">
        <v>37.809998</v>
      </c>
      <c r="B6775" s="1">
        <v>-20.010000000000002</v>
      </c>
      <c r="C6775" s="1">
        <v>-9.9235710000000008</v>
      </c>
    </row>
    <row r="6776" spans="1:3" x14ac:dyDescent="0.3">
      <c r="A6776" s="2">
        <v>37.809998</v>
      </c>
      <c r="B6776" s="1">
        <v>-20.010000000000002</v>
      </c>
      <c r="C6776" s="1">
        <v>0.77999985000000005</v>
      </c>
    </row>
    <row r="6777" spans="1:3" x14ac:dyDescent="0.3">
      <c r="A6777" s="2">
        <v>0</v>
      </c>
      <c r="B6777" s="1">
        <v>0</v>
      </c>
      <c r="C6777" s="1">
        <v>0</v>
      </c>
    </row>
    <row r="6778" spans="1:3" x14ac:dyDescent="0.3">
      <c r="A6778" s="2">
        <v>0</v>
      </c>
      <c r="B6778" s="1">
        <v>0</v>
      </c>
      <c r="C6778" s="1">
        <v>0</v>
      </c>
    </row>
    <row r="6779" spans="1:3" x14ac:dyDescent="0.3">
      <c r="A6779" s="2">
        <v>0</v>
      </c>
      <c r="B6779" s="1">
        <v>0</v>
      </c>
      <c r="C6779" s="1">
        <v>0</v>
      </c>
    </row>
    <row r="6780" spans="1:3" x14ac:dyDescent="0.3">
      <c r="A6780" s="2">
        <v>0</v>
      </c>
      <c r="B6780" s="1">
        <v>0</v>
      </c>
      <c r="C6780" s="1">
        <v>0</v>
      </c>
    </row>
    <row r="6781" spans="1:3" x14ac:dyDescent="0.3">
      <c r="A6781" s="2">
        <v>0</v>
      </c>
      <c r="B6781" s="1">
        <v>0</v>
      </c>
      <c r="C6781" s="1">
        <v>0</v>
      </c>
    </row>
    <row r="6782" spans="1:3" x14ac:dyDescent="0.3">
      <c r="A6782" s="2">
        <v>0</v>
      </c>
      <c r="B6782" s="1">
        <v>0</v>
      </c>
      <c r="C6782" s="1">
        <v>0</v>
      </c>
    </row>
    <row r="6783" spans="1:3" x14ac:dyDescent="0.3">
      <c r="A6783" s="2">
        <v>0</v>
      </c>
      <c r="B6783" s="1">
        <v>0</v>
      </c>
      <c r="C6783" s="1">
        <v>0</v>
      </c>
    </row>
    <row r="6784" spans="1:3" x14ac:dyDescent="0.3">
      <c r="A6784" s="2">
        <v>0</v>
      </c>
      <c r="B6784" s="1">
        <v>0</v>
      </c>
      <c r="C6784" s="1">
        <v>0</v>
      </c>
    </row>
    <row r="6785" spans="1:3" x14ac:dyDescent="0.3">
      <c r="A6785" s="2">
        <v>0</v>
      </c>
      <c r="B6785" s="1">
        <v>0</v>
      </c>
      <c r="C6785" s="1">
        <v>0</v>
      </c>
    </row>
    <row r="6786" spans="1:3" x14ac:dyDescent="0.3">
      <c r="A6786" s="2">
        <v>0</v>
      </c>
      <c r="B6786" s="1">
        <v>0</v>
      </c>
      <c r="C6786" s="1">
        <v>0</v>
      </c>
    </row>
    <row r="6787" spans="1:3" x14ac:dyDescent="0.3">
      <c r="A6787" s="2">
        <v>0</v>
      </c>
      <c r="B6787" s="1">
        <v>0</v>
      </c>
      <c r="C6787" s="1">
        <v>0</v>
      </c>
    </row>
    <row r="6788" spans="1:3" x14ac:dyDescent="0.3">
      <c r="A6788" s="2">
        <v>0</v>
      </c>
      <c r="B6788" s="1">
        <v>0</v>
      </c>
      <c r="C6788" s="1">
        <v>0</v>
      </c>
    </row>
    <row r="6789" spans="1:3" x14ac:dyDescent="0.3">
      <c r="A6789" s="2">
        <v>0</v>
      </c>
      <c r="B6789" s="1">
        <v>0</v>
      </c>
      <c r="C6789" s="1">
        <v>0</v>
      </c>
    </row>
    <row r="6790" spans="1:3" x14ac:dyDescent="0.3">
      <c r="A6790" s="2">
        <v>0</v>
      </c>
      <c r="B6790" s="1">
        <v>0</v>
      </c>
      <c r="C6790" s="1">
        <v>0</v>
      </c>
    </row>
    <row r="6791" spans="1:3" x14ac:dyDescent="0.3">
      <c r="A6791" s="2">
        <v>0</v>
      </c>
      <c r="B6791" s="1">
        <v>0</v>
      </c>
      <c r="C6791" s="1">
        <v>0</v>
      </c>
    </row>
    <row r="6792" spans="1:3" x14ac:dyDescent="0.3">
      <c r="A6792" s="2">
        <v>0</v>
      </c>
      <c r="B6792" s="1">
        <v>0</v>
      </c>
      <c r="C6792" s="1">
        <v>0</v>
      </c>
    </row>
    <row r="6793" spans="1:3" x14ac:dyDescent="0.3">
      <c r="A6793" s="2">
        <v>0</v>
      </c>
      <c r="B6793" s="1">
        <v>0</v>
      </c>
      <c r="C6793" s="1">
        <v>0</v>
      </c>
    </row>
    <row r="6794" spans="1:3" x14ac:dyDescent="0.3">
      <c r="A6794" s="2">
        <v>0</v>
      </c>
      <c r="B6794" s="1">
        <v>0</v>
      </c>
      <c r="C6794" s="1">
        <v>0</v>
      </c>
    </row>
    <row r="6795" spans="1:3" x14ac:dyDescent="0.3">
      <c r="A6795" s="2">
        <v>0</v>
      </c>
      <c r="B6795" s="1">
        <v>0</v>
      </c>
      <c r="C6795" s="1">
        <v>0</v>
      </c>
    </row>
    <row r="6796" spans="1:3" x14ac:dyDescent="0.3">
      <c r="A6796" s="2">
        <v>0</v>
      </c>
      <c r="B6796" s="1">
        <v>0</v>
      </c>
      <c r="C6796" s="1">
        <v>0</v>
      </c>
    </row>
    <row r="6797" spans="1:3" x14ac:dyDescent="0.3">
      <c r="A6797" s="2">
        <v>0</v>
      </c>
      <c r="B6797" s="1">
        <v>0</v>
      </c>
      <c r="C6797" s="1">
        <v>0</v>
      </c>
    </row>
    <row r="6798" spans="1:3" x14ac:dyDescent="0.3">
      <c r="A6798" s="2">
        <v>0</v>
      </c>
      <c r="B6798" s="1">
        <v>0</v>
      </c>
      <c r="C6798" s="1">
        <v>0</v>
      </c>
    </row>
    <row r="6799" spans="1:3" x14ac:dyDescent="0.3">
      <c r="A6799" s="2">
        <v>0</v>
      </c>
      <c r="B6799" s="1">
        <v>0</v>
      </c>
      <c r="C6799" s="1">
        <v>0</v>
      </c>
    </row>
    <row r="6800" spans="1:3" x14ac:dyDescent="0.3">
      <c r="A6800" s="2">
        <v>0</v>
      </c>
      <c r="B6800" s="1">
        <v>0</v>
      </c>
      <c r="C6800" s="1">
        <v>0</v>
      </c>
    </row>
    <row r="6801" spans="1:3" x14ac:dyDescent="0.3">
      <c r="A6801" s="2">
        <v>16.510000000000002</v>
      </c>
      <c r="B6801" s="1">
        <v>-26.210000999999998</v>
      </c>
      <c r="C6801" s="1">
        <v>10.782857</v>
      </c>
    </row>
    <row r="6802" spans="1:3" x14ac:dyDescent="0.3">
      <c r="A6802" s="2">
        <v>-40.33</v>
      </c>
      <c r="B6802" s="1">
        <v>-19.150002000000001</v>
      </c>
      <c r="C6802" s="1">
        <v>16.221430000000002</v>
      </c>
    </row>
    <row r="6803" spans="1:3" x14ac:dyDescent="0.3">
      <c r="A6803" s="2">
        <v>-40.33</v>
      </c>
      <c r="B6803" s="1">
        <v>-19.150002000000001</v>
      </c>
      <c r="C6803" s="1">
        <v>12.052144</v>
      </c>
    </row>
    <row r="6804" spans="1:3" x14ac:dyDescent="0.3">
      <c r="A6804" s="2">
        <v>-40.33</v>
      </c>
      <c r="B6804" s="1">
        <v>-19.150002000000001</v>
      </c>
      <c r="C6804" s="1">
        <v>7.8828579999999997</v>
      </c>
    </row>
    <row r="6805" spans="1:3" x14ac:dyDescent="0.3">
      <c r="A6805" s="2">
        <v>-40.33</v>
      </c>
      <c r="B6805" s="1">
        <v>-19.150002000000001</v>
      </c>
      <c r="C6805" s="1">
        <v>2.7864282</v>
      </c>
    </row>
    <row r="6806" spans="1:3" x14ac:dyDescent="0.3">
      <c r="A6806" s="2">
        <v>-10.790001</v>
      </c>
      <c r="B6806" s="1">
        <v>1.4099998</v>
      </c>
      <c r="C6806" s="1">
        <v>-1.6685728</v>
      </c>
    </row>
    <row r="6807" spans="1:3" x14ac:dyDescent="0.3">
      <c r="A6807" s="2">
        <v>-10.790001</v>
      </c>
      <c r="B6807" s="1">
        <v>1.4099998</v>
      </c>
      <c r="C6807" s="1">
        <v>-1.2907153</v>
      </c>
    </row>
    <row r="6808" spans="1:3" x14ac:dyDescent="0.3">
      <c r="A6808" s="2">
        <v>-16.16</v>
      </c>
      <c r="B6808" s="1">
        <v>96.77</v>
      </c>
      <c r="C6808" s="1">
        <v>-8.1078580000000002</v>
      </c>
    </row>
    <row r="6809" spans="1:3" x14ac:dyDescent="0.3">
      <c r="A6809" s="2">
        <v>-16.16</v>
      </c>
      <c r="B6809" s="1">
        <v>96.77</v>
      </c>
      <c r="C6809" s="1">
        <v>-11.735711999999999</v>
      </c>
    </row>
    <row r="6810" spans="1:3" x14ac:dyDescent="0.3">
      <c r="A6810" s="2">
        <v>-14.83</v>
      </c>
      <c r="B6810" s="1">
        <v>41.93</v>
      </c>
      <c r="C6810" s="1">
        <v>-11.351425000000001</v>
      </c>
    </row>
    <row r="6811" spans="1:3" x14ac:dyDescent="0.3">
      <c r="A6811" s="2">
        <v>-14.83</v>
      </c>
      <c r="B6811" s="1">
        <v>41.93</v>
      </c>
      <c r="C6811" s="1">
        <v>-18.064999</v>
      </c>
    </row>
    <row r="6812" spans="1:3" x14ac:dyDescent="0.3">
      <c r="A6812" s="2">
        <v>26.71</v>
      </c>
      <c r="B6812" s="1">
        <v>20.28</v>
      </c>
      <c r="C6812" s="1">
        <v>-20.265001000000002</v>
      </c>
    </row>
    <row r="6813" spans="1:3" x14ac:dyDescent="0.3">
      <c r="A6813" s="2">
        <v>26.71</v>
      </c>
      <c r="B6813" s="1">
        <v>20.28</v>
      </c>
      <c r="C6813" s="1">
        <v>-23.935714999999998</v>
      </c>
    </row>
    <row r="6814" spans="1:3" x14ac:dyDescent="0.3">
      <c r="A6814" s="2">
        <v>-14.52</v>
      </c>
      <c r="B6814" s="1">
        <v>23.1</v>
      </c>
      <c r="C6814" s="1">
        <v>-30.752856999999999</v>
      </c>
    </row>
    <row r="6815" spans="1:3" x14ac:dyDescent="0.3">
      <c r="A6815" s="2">
        <v>-14.52</v>
      </c>
      <c r="B6815" s="1">
        <v>23.1</v>
      </c>
      <c r="C6815" s="1">
        <v>-36.491430000000001</v>
      </c>
    </row>
    <row r="6816" spans="1:3" x14ac:dyDescent="0.3">
      <c r="A6816" s="2">
        <v>-13.42</v>
      </c>
      <c r="B6816" s="1">
        <v>-3.8900003000000001</v>
      </c>
      <c r="C6816" s="1">
        <v>-35.659286000000002</v>
      </c>
    </row>
    <row r="6817" spans="1:3" x14ac:dyDescent="0.3">
      <c r="A6817" s="2">
        <v>-13.42</v>
      </c>
      <c r="B6817" s="1">
        <v>-3.8900003000000001</v>
      </c>
      <c r="C6817" s="1">
        <v>-34.827145000000002</v>
      </c>
    </row>
    <row r="6818" spans="1:3" x14ac:dyDescent="0.3">
      <c r="A6818" s="2">
        <v>-13.42</v>
      </c>
      <c r="B6818" s="1">
        <v>-3.8900003000000001</v>
      </c>
      <c r="C6818" s="1">
        <v>-33.995002999999997</v>
      </c>
    </row>
    <row r="6819" spans="1:3" x14ac:dyDescent="0.3">
      <c r="A6819" s="2">
        <v>4.08</v>
      </c>
      <c r="B6819" s="1">
        <v>23.42</v>
      </c>
      <c r="C6819" s="1">
        <v>-33.863570000000003</v>
      </c>
    </row>
    <row r="6820" spans="1:3" x14ac:dyDescent="0.3">
      <c r="A6820" s="2">
        <v>4.08</v>
      </c>
      <c r="B6820" s="1">
        <v>23.42</v>
      </c>
      <c r="C6820" s="1">
        <v>-34.373570000000001</v>
      </c>
    </row>
    <row r="6821" spans="1:3" x14ac:dyDescent="0.3">
      <c r="A6821" s="2">
        <v>6.8599997000000004</v>
      </c>
      <c r="B6821" s="1">
        <v>-1.8500004000000001</v>
      </c>
      <c r="C6821" s="1">
        <v>-32.880000000000003</v>
      </c>
    </row>
    <row r="6822" spans="1:3" x14ac:dyDescent="0.3">
      <c r="A6822" s="2">
        <v>6.8599997000000004</v>
      </c>
      <c r="B6822" s="1">
        <v>-1.8500004000000001</v>
      </c>
      <c r="C6822" s="1">
        <v>-24.191431000000001</v>
      </c>
    </row>
    <row r="6823" spans="1:3" x14ac:dyDescent="0.3">
      <c r="A6823" s="2">
        <v>39.620002999999997</v>
      </c>
      <c r="B6823" s="1">
        <v>-15.85</v>
      </c>
      <c r="C6823" s="1">
        <v>-12.162855</v>
      </c>
    </row>
    <row r="6824" spans="1:3" x14ac:dyDescent="0.3">
      <c r="A6824" s="2">
        <v>39.620002999999997</v>
      </c>
      <c r="B6824" s="1">
        <v>-15.85</v>
      </c>
      <c r="C6824" s="1">
        <v>-4.1464276</v>
      </c>
    </row>
    <row r="6825" spans="1:3" x14ac:dyDescent="0.3">
      <c r="A6825" s="2">
        <v>23.810001</v>
      </c>
      <c r="B6825" s="1">
        <v>-25.380001</v>
      </c>
      <c r="C6825" s="1">
        <v>3.4214281999999998</v>
      </c>
    </row>
    <row r="6826" spans="1:3" x14ac:dyDescent="0.3">
      <c r="A6826" s="2">
        <v>0</v>
      </c>
      <c r="B6826" s="1">
        <v>0</v>
      </c>
      <c r="C6826" s="1">
        <v>0</v>
      </c>
    </row>
    <row r="6827" spans="1:3" x14ac:dyDescent="0.3">
      <c r="A6827" s="2">
        <v>0</v>
      </c>
      <c r="B6827" s="1">
        <v>0</v>
      </c>
      <c r="C6827" s="1">
        <v>0</v>
      </c>
    </row>
    <row r="6828" spans="1:3" x14ac:dyDescent="0.3">
      <c r="A6828" s="2">
        <v>0</v>
      </c>
      <c r="B6828" s="1">
        <v>0</v>
      </c>
      <c r="C6828" s="1">
        <v>0</v>
      </c>
    </row>
    <row r="6829" spans="1:3" x14ac:dyDescent="0.3">
      <c r="A6829" s="2">
        <v>0</v>
      </c>
      <c r="B6829" s="1">
        <v>0</v>
      </c>
      <c r="C6829" s="1">
        <v>0</v>
      </c>
    </row>
    <row r="6830" spans="1:3" x14ac:dyDescent="0.3">
      <c r="A6830" s="2">
        <v>0</v>
      </c>
      <c r="B6830" s="1">
        <v>0</v>
      </c>
      <c r="C6830" s="1">
        <v>0</v>
      </c>
    </row>
    <row r="6831" spans="1:3" x14ac:dyDescent="0.3">
      <c r="A6831" s="2">
        <v>0</v>
      </c>
      <c r="B6831" s="1">
        <v>0</v>
      </c>
      <c r="C6831" s="1">
        <v>0</v>
      </c>
    </row>
    <row r="6832" spans="1:3" x14ac:dyDescent="0.3">
      <c r="A6832" s="2">
        <v>0</v>
      </c>
      <c r="B6832" s="1">
        <v>0</v>
      </c>
      <c r="C6832" s="1">
        <v>0</v>
      </c>
    </row>
    <row r="6833" spans="1:3" x14ac:dyDescent="0.3">
      <c r="A6833" s="2">
        <v>0</v>
      </c>
      <c r="B6833" s="1">
        <v>0</v>
      </c>
      <c r="C6833" s="1">
        <v>0</v>
      </c>
    </row>
    <row r="6834" spans="1:3" x14ac:dyDescent="0.3">
      <c r="A6834" s="2">
        <v>0</v>
      </c>
      <c r="B6834" s="1">
        <v>0</v>
      </c>
      <c r="C6834" s="1">
        <v>0</v>
      </c>
    </row>
    <row r="6835" spans="1:3" x14ac:dyDescent="0.3">
      <c r="A6835" s="2">
        <v>0</v>
      </c>
      <c r="B6835" s="1">
        <v>0</v>
      </c>
      <c r="C6835" s="1">
        <v>0</v>
      </c>
    </row>
    <row r="6836" spans="1:3" x14ac:dyDescent="0.3">
      <c r="A6836" s="2">
        <v>0</v>
      </c>
      <c r="B6836" s="1">
        <v>0</v>
      </c>
      <c r="C6836" s="1">
        <v>0</v>
      </c>
    </row>
    <row r="6837" spans="1:3" x14ac:dyDescent="0.3">
      <c r="A6837" s="2">
        <v>0</v>
      </c>
      <c r="B6837" s="1">
        <v>0</v>
      </c>
      <c r="C6837" s="1">
        <v>0</v>
      </c>
    </row>
    <row r="6838" spans="1:3" x14ac:dyDescent="0.3">
      <c r="A6838" s="2">
        <v>0</v>
      </c>
      <c r="B6838" s="1">
        <v>0</v>
      </c>
      <c r="C6838" s="1">
        <v>0</v>
      </c>
    </row>
    <row r="6839" spans="1:3" x14ac:dyDescent="0.3">
      <c r="A6839" s="2">
        <v>0</v>
      </c>
      <c r="B6839" s="1">
        <v>0</v>
      </c>
      <c r="C6839" s="1">
        <v>0</v>
      </c>
    </row>
    <row r="6840" spans="1:3" x14ac:dyDescent="0.3">
      <c r="A6840" s="2">
        <v>0</v>
      </c>
      <c r="B6840" s="1">
        <v>0</v>
      </c>
      <c r="C6840" s="1">
        <v>0</v>
      </c>
    </row>
    <row r="6841" spans="1:3" x14ac:dyDescent="0.3">
      <c r="A6841" s="2">
        <v>-18.13</v>
      </c>
      <c r="B6841" s="1">
        <v>-15.030001</v>
      </c>
      <c r="C6841" s="1">
        <v>-25.574998999999998</v>
      </c>
    </row>
    <row r="6842" spans="1:3" x14ac:dyDescent="0.3">
      <c r="A6842" s="2">
        <v>27.3</v>
      </c>
      <c r="B6842" s="1">
        <v>-15.58</v>
      </c>
      <c r="C6842" s="1">
        <v>-12.772145</v>
      </c>
    </row>
    <row r="6843" spans="1:3" x14ac:dyDescent="0.3">
      <c r="A6843" s="2">
        <v>27.3</v>
      </c>
      <c r="B6843" s="1">
        <v>-15.58</v>
      </c>
      <c r="C6843" s="1">
        <v>-9.5442879999999999</v>
      </c>
    </row>
    <row r="6844" spans="1:3" x14ac:dyDescent="0.3">
      <c r="A6844" s="2">
        <v>-5.3</v>
      </c>
      <c r="B6844" s="1">
        <v>-7.8900002999999996</v>
      </c>
      <c r="C6844" s="1">
        <v>-9.1942880000000002</v>
      </c>
    </row>
    <row r="6845" spans="1:3" x14ac:dyDescent="0.3">
      <c r="A6845" s="2">
        <v>-5.3</v>
      </c>
      <c r="B6845" s="1">
        <v>-7.8900002999999996</v>
      </c>
      <c r="C6845" s="1">
        <v>-7.4428580000000002</v>
      </c>
    </row>
    <row r="6846" spans="1:3" x14ac:dyDescent="0.3">
      <c r="A6846" s="2">
        <v>-11.57</v>
      </c>
      <c r="B6846" s="1">
        <v>-6.04</v>
      </c>
      <c r="C6846" s="1">
        <v>-6.2714299999999996</v>
      </c>
    </row>
    <row r="6847" spans="1:3" x14ac:dyDescent="0.3">
      <c r="A6847" s="2">
        <v>-11.57</v>
      </c>
      <c r="B6847" s="1">
        <v>-6.04</v>
      </c>
      <c r="C6847" s="1">
        <v>-0.23571410000000001</v>
      </c>
    </row>
    <row r="6848" spans="1:3" x14ac:dyDescent="0.3">
      <c r="A6848" s="2">
        <v>3.4099998</v>
      </c>
      <c r="B6848" s="1">
        <v>-2.0400003999999998</v>
      </c>
      <c r="C6848" s="1">
        <v>6.5842853000000003</v>
      </c>
    </row>
    <row r="6849" spans="1:3" x14ac:dyDescent="0.3">
      <c r="A6849" s="2">
        <v>3.4099998</v>
      </c>
      <c r="B6849" s="1">
        <v>-2.0400003999999998</v>
      </c>
      <c r="C6849" s="1">
        <v>13.404286000000001</v>
      </c>
    </row>
    <row r="6850" spans="1:3" x14ac:dyDescent="0.3">
      <c r="A6850" s="2">
        <v>3.4099998</v>
      </c>
      <c r="B6850" s="1">
        <v>-2.0400003999999998</v>
      </c>
      <c r="C6850" s="1">
        <v>11.114998999999999</v>
      </c>
    </row>
    <row r="6851" spans="1:3" x14ac:dyDescent="0.3">
      <c r="A6851" s="2">
        <v>-72.34</v>
      </c>
      <c r="B6851" s="1">
        <v>-10.91</v>
      </c>
      <c r="C6851" s="1">
        <v>4.0485705999999997</v>
      </c>
    </row>
    <row r="6852" spans="1:3" x14ac:dyDescent="0.3">
      <c r="A6852" s="2">
        <v>-72.34</v>
      </c>
      <c r="B6852" s="1">
        <v>-10.91</v>
      </c>
      <c r="C6852" s="1">
        <v>-1.3421429</v>
      </c>
    </row>
    <row r="6853" spans="1:3" x14ac:dyDescent="0.3">
      <c r="A6853" s="2">
        <v>0</v>
      </c>
      <c r="B6853" s="1">
        <v>0</v>
      </c>
      <c r="C6853" s="1">
        <v>0</v>
      </c>
    </row>
    <row r="6854" spans="1:3" x14ac:dyDescent="0.3">
      <c r="A6854" s="2">
        <v>0</v>
      </c>
      <c r="B6854" s="1">
        <v>0</v>
      </c>
      <c r="C6854" s="1">
        <v>0</v>
      </c>
    </row>
    <row r="6855" spans="1:3" x14ac:dyDescent="0.3">
      <c r="A6855" s="2">
        <v>0</v>
      </c>
      <c r="B6855" s="1">
        <v>0</v>
      </c>
      <c r="C6855" s="1">
        <v>0</v>
      </c>
    </row>
    <row r="6856" spans="1:3" x14ac:dyDescent="0.3">
      <c r="A6856" s="2">
        <v>0</v>
      </c>
      <c r="B6856" s="1">
        <v>0</v>
      </c>
      <c r="C6856" s="1">
        <v>0</v>
      </c>
    </row>
    <row r="6857" spans="1:3" x14ac:dyDescent="0.3">
      <c r="A6857" s="2">
        <v>0</v>
      </c>
      <c r="B6857" s="1">
        <v>0</v>
      </c>
      <c r="C6857" s="1">
        <v>0</v>
      </c>
    </row>
    <row r="6858" spans="1:3" x14ac:dyDescent="0.3">
      <c r="A6858" s="2">
        <v>0</v>
      </c>
      <c r="B6858" s="1">
        <v>0</v>
      </c>
      <c r="C6858" s="1">
        <v>0</v>
      </c>
    </row>
    <row r="6859" spans="1:3" x14ac:dyDescent="0.3">
      <c r="A6859" s="2">
        <v>0</v>
      </c>
      <c r="B6859" s="1">
        <v>0</v>
      </c>
      <c r="C6859" s="1">
        <v>0</v>
      </c>
    </row>
    <row r="6860" spans="1:3" x14ac:dyDescent="0.3">
      <c r="A6860" s="2">
        <v>0</v>
      </c>
      <c r="B6860" s="1">
        <v>0</v>
      </c>
      <c r="C6860" s="1">
        <v>0</v>
      </c>
    </row>
    <row r="6861" spans="1:3" x14ac:dyDescent="0.3">
      <c r="A6861" s="2">
        <v>0</v>
      </c>
      <c r="B6861" s="1">
        <v>0</v>
      </c>
      <c r="C6861" s="1">
        <v>0</v>
      </c>
    </row>
    <row r="6862" spans="1:3" x14ac:dyDescent="0.3">
      <c r="A6862" s="2">
        <v>0</v>
      </c>
      <c r="B6862" s="1">
        <v>0</v>
      </c>
      <c r="C6862" s="1">
        <v>0</v>
      </c>
    </row>
    <row r="6863" spans="1:3" x14ac:dyDescent="0.3">
      <c r="A6863" s="2">
        <v>0</v>
      </c>
      <c r="B6863" s="1">
        <v>0</v>
      </c>
      <c r="C6863" s="1">
        <v>0</v>
      </c>
    </row>
    <row r="6864" spans="1:3" x14ac:dyDescent="0.3">
      <c r="A6864" s="2">
        <v>0</v>
      </c>
      <c r="B6864" s="1">
        <v>0</v>
      </c>
      <c r="C6864" s="1">
        <v>0</v>
      </c>
    </row>
    <row r="6865" spans="1:3" x14ac:dyDescent="0.3">
      <c r="A6865" s="2">
        <v>0</v>
      </c>
      <c r="B6865" s="1">
        <v>0</v>
      </c>
      <c r="C6865" s="1">
        <v>0</v>
      </c>
    </row>
    <row r="6866" spans="1:3" x14ac:dyDescent="0.3">
      <c r="A6866" s="2">
        <v>0</v>
      </c>
      <c r="B6866" s="1">
        <v>0</v>
      </c>
      <c r="C6866" s="1">
        <v>0</v>
      </c>
    </row>
    <row r="6867" spans="1:3" x14ac:dyDescent="0.3">
      <c r="A6867" s="2">
        <v>0</v>
      </c>
      <c r="B6867" s="1">
        <v>0</v>
      </c>
      <c r="C6867" s="1">
        <v>0</v>
      </c>
    </row>
    <row r="6868" spans="1:3" x14ac:dyDescent="0.3">
      <c r="A6868" s="2">
        <v>0</v>
      </c>
      <c r="B6868" s="1">
        <v>0</v>
      </c>
      <c r="C6868" s="1">
        <v>0</v>
      </c>
    </row>
    <row r="6869" spans="1:3" x14ac:dyDescent="0.3">
      <c r="A6869" s="2">
        <v>0</v>
      </c>
      <c r="B6869" s="1">
        <v>0</v>
      </c>
      <c r="C6869" s="1">
        <v>0</v>
      </c>
    </row>
    <row r="6870" spans="1:3" x14ac:dyDescent="0.3">
      <c r="A6870" s="2">
        <v>0</v>
      </c>
      <c r="B6870" s="1">
        <v>0</v>
      </c>
      <c r="C6870" s="1">
        <v>0</v>
      </c>
    </row>
    <row r="6871" spans="1:3" x14ac:dyDescent="0.3">
      <c r="A6871" s="2">
        <v>0</v>
      </c>
      <c r="B6871" s="1">
        <v>0</v>
      </c>
      <c r="C6871" s="1">
        <v>0</v>
      </c>
    </row>
    <row r="6872" spans="1:3" x14ac:dyDescent="0.3">
      <c r="A6872" s="2">
        <v>0</v>
      </c>
      <c r="B6872" s="1">
        <v>0</v>
      </c>
      <c r="C6872" s="1">
        <v>0</v>
      </c>
    </row>
    <row r="6873" spans="1:3" x14ac:dyDescent="0.3">
      <c r="A6873" s="2">
        <v>0</v>
      </c>
      <c r="B6873" s="1">
        <v>0</v>
      </c>
      <c r="C6873" s="1">
        <v>0</v>
      </c>
    </row>
    <row r="6874" spans="1:3" x14ac:dyDescent="0.3">
      <c r="A6874" s="2">
        <v>0</v>
      </c>
      <c r="B6874" s="1">
        <v>0</v>
      </c>
      <c r="C6874" s="1">
        <v>0</v>
      </c>
    </row>
    <row r="6875" spans="1:3" x14ac:dyDescent="0.3">
      <c r="A6875" s="2">
        <v>0</v>
      </c>
      <c r="B6875" s="1">
        <v>0</v>
      </c>
      <c r="C6875" s="1">
        <v>0</v>
      </c>
    </row>
    <row r="6876" spans="1:3" x14ac:dyDescent="0.3">
      <c r="A6876" s="2">
        <v>0</v>
      </c>
      <c r="B6876" s="1">
        <v>0</v>
      </c>
      <c r="C6876" s="1">
        <v>0</v>
      </c>
    </row>
    <row r="6877" spans="1:3" x14ac:dyDescent="0.3">
      <c r="A6877" s="2">
        <v>0</v>
      </c>
      <c r="B6877" s="1">
        <v>0</v>
      </c>
      <c r="C6877" s="1">
        <v>0</v>
      </c>
    </row>
    <row r="6878" spans="1:3" x14ac:dyDescent="0.3">
      <c r="A6878" s="2">
        <v>0</v>
      </c>
      <c r="B6878" s="1">
        <v>0</v>
      </c>
      <c r="C6878" s="1">
        <v>0</v>
      </c>
    </row>
    <row r="6879" spans="1:3" x14ac:dyDescent="0.3">
      <c r="A6879" s="2">
        <v>0</v>
      </c>
      <c r="B6879" s="1">
        <v>0</v>
      </c>
      <c r="C6879" s="1">
        <v>0</v>
      </c>
    </row>
    <row r="6880" spans="1:3" x14ac:dyDescent="0.3">
      <c r="A6880" s="2">
        <v>0</v>
      </c>
      <c r="B6880" s="1">
        <v>0</v>
      </c>
      <c r="C6880" s="1">
        <v>0</v>
      </c>
    </row>
    <row r="6881" spans="1:3" x14ac:dyDescent="0.3">
      <c r="A6881" s="2">
        <v>-1.96</v>
      </c>
      <c r="B6881" s="1">
        <v>110.42</v>
      </c>
      <c r="C6881" s="1">
        <v>-15.519999500000001</v>
      </c>
    </row>
    <row r="6882" spans="1:3" x14ac:dyDescent="0.3">
      <c r="A6882" s="2">
        <v>-1.96</v>
      </c>
      <c r="B6882" s="1">
        <v>110.42</v>
      </c>
      <c r="C6882" s="1">
        <v>-23.592144000000001</v>
      </c>
    </row>
    <row r="6883" spans="1:3" x14ac:dyDescent="0.3">
      <c r="A6883" s="2">
        <v>-26.560001</v>
      </c>
      <c r="B6883" s="1">
        <v>-9.02</v>
      </c>
      <c r="C6883" s="1">
        <v>-24.89</v>
      </c>
    </row>
    <row r="6884" spans="1:3" x14ac:dyDescent="0.3">
      <c r="A6884" s="2">
        <v>-26.560001</v>
      </c>
      <c r="B6884" s="1">
        <v>-9.02</v>
      </c>
      <c r="C6884" s="1">
        <v>-25.921430000000001</v>
      </c>
    </row>
    <row r="6885" spans="1:3" x14ac:dyDescent="0.3">
      <c r="A6885" s="2">
        <v>17.850000000000001</v>
      </c>
      <c r="B6885" s="1">
        <v>-12.05</v>
      </c>
      <c r="C6885" s="1">
        <v>-23.564287</v>
      </c>
    </row>
    <row r="6886" spans="1:3" x14ac:dyDescent="0.3">
      <c r="A6886" s="2">
        <v>17.850000000000001</v>
      </c>
      <c r="B6886" s="1">
        <v>-12.05</v>
      </c>
      <c r="C6886" s="1">
        <v>-20.965714999999999</v>
      </c>
    </row>
    <row r="6887" spans="1:3" x14ac:dyDescent="0.3">
      <c r="A6887" s="2">
        <v>26.79</v>
      </c>
      <c r="B6887" s="1">
        <v>-17.690000000000001</v>
      </c>
      <c r="C6887" s="1">
        <v>-17.325716</v>
      </c>
    </row>
    <row r="6888" spans="1:3" x14ac:dyDescent="0.3">
      <c r="A6888" s="2">
        <v>26.79</v>
      </c>
      <c r="B6888" s="1">
        <v>-17.690000000000001</v>
      </c>
      <c r="C6888" s="1">
        <v>-14.184998999999999</v>
      </c>
    </row>
    <row r="6889" spans="1:3" x14ac:dyDescent="0.3">
      <c r="A6889" s="2">
        <v>-7.8500003999999999</v>
      </c>
      <c r="B6889" s="1">
        <v>5.8</v>
      </c>
      <c r="C6889" s="1">
        <v>-15.196427999999999</v>
      </c>
    </row>
    <row r="6890" spans="1:3" x14ac:dyDescent="0.3">
      <c r="A6890" s="2">
        <v>-7.8500003999999999</v>
      </c>
      <c r="B6890" s="1">
        <v>5.8</v>
      </c>
      <c r="C6890" s="1">
        <v>-17.994999</v>
      </c>
    </row>
    <row r="6891" spans="1:3" x14ac:dyDescent="0.3">
      <c r="A6891" s="2">
        <v>-1.9200001</v>
      </c>
      <c r="B6891" s="1">
        <v>-10.360001</v>
      </c>
      <c r="C6891" s="1">
        <v>-19.215713999999998</v>
      </c>
    </row>
    <row r="6892" spans="1:3" x14ac:dyDescent="0.3">
      <c r="A6892" s="2">
        <v>-1.9200001</v>
      </c>
      <c r="B6892" s="1">
        <v>-10.360001</v>
      </c>
      <c r="C6892" s="1">
        <v>-15.301429000000001</v>
      </c>
    </row>
    <row r="6893" spans="1:3" x14ac:dyDescent="0.3">
      <c r="A6893" s="2">
        <v>-8.32</v>
      </c>
      <c r="B6893" s="1">
        <v>114.259995</v>
      </c>
      <c r="C6893" s="1">
        <v>-20.745712000000001</v>
      </c>
    </row>
    <row r="6894" spans="1:3" x14ac:dyDescent="0.3">
      <c r="A6894" s="2">
        <v>-8.32</v>
      </c>
      <c r="B6894" s="1">
        <v>114.259995</v>
      </c>
      <c r="C6894" s="1">
        <v>-26.189999</v>
      </c>
    </row>
    <row r="6895" spans="1:3" x14ac:dyDescent="0.3">
      <c r="A6895" s="2">
        <v>-5.8100003999999998</v>
      </c>
      <c r="B6895" s="1">
        <v>17.14</v>
      </c>
      <c r="C6895" s="1">
        <v>-19.802140999999999</v>
      </c>
    </row>
    <row r="6896" spans="1:3" x14ac:dyDescent="0.3">
      <c r="A6896" s="2">
        <v>-5.8100003999999998</v>
      </c>
      <c r="B6896" s="1">
        <v>17.14</v>
      </c>
      <c r="C6896" s="1">
        <v>-13.414284</v>
      </c>
    </row>
    <row r="6897" spans="1:3" x14ac:dyDescent="0.3">
      <c r="A6897" s="2">
        <v>34.520000000000003</v>
      </c>
      <c r="B6897" s="1">
        <v>-2.9100003000000001</v>
      </c>
      <c r="C6897" s="1">
        <v>-9.4878560000000007</v>
      </c>
    </row>
    <row r="6898" spans="1:3" x14ac:dyDescent="0.3">
      <c r="A6898" s="2">
        <v>34.520000000000003</v>
      </c>
      <c r="B6898" s="1">
        <v>-2.9100003000000001</v>
      </c>
      <c r="C6898" s="1">
        <v>-5.5614265999999999</v>
      </c>
    </row>
    <row r="6899" spans="1:3" x14ac:dyDescent="0.3">
      <c r="A6899" s="2">
        <v>34.520000000000003</v>
      </c>
      <c r="B6899" s="1">
        <v>-2.9100003000000001</v>
      </c>
      <c r="C6899" s="1">
        <v>-5.0235696000000001</v>
      </c>
    </row>
    <row r="6900" spans="1:3" x14ac:dyDescent="0.3">
      <c r="A6900" s="2">
        <v>-10.83</v>
      </c>
      <c r="B6900" s="1">
        <v>2.5100001999999999</v>
      </c>
      <c r="C6900" s="1">
        <v>-8.1121420000000004</v>
      </c>
    </row>
    <row r="6901" spans="1:3" x14ac:dyDescent="0.3">
      <c r="A6901" s="2">
        <v>-10.83</v>
      </c>
      <c r="B6901" s="1">
        <v>2.5100001999999999</v>
      </c>
      <c r="C6901" s="1">
        <v>-12.242141999999999</v>
      </c>
    </row>
    <row r="6902" spans="1:3" x14ac:dyDescent="0.3">
      <c r="A6902" s="2">
        <v>18.670000000000002</v>
      </c>
      <c r="B6902" s="1">
        <v>-0.39000034</v>
      </c>
      <c r="C6902" s="1">
        <v>-14.057859000000001</v>
      </c>
    </row>
    <row r="6903" spans="1:3" x14ac:dyDescent="0.3">
      <c r="A6903" s="2">
        <v>18.670000000000002</v>
      </c>
      <c r="B6903" s="1">
        <v>-0.39000034</v>
      </c>
      <c r="C6903" s="1">
        <v>-11.721431000000001</v>
      </c>
    </row>
    <row r="6904" spans="1:3" x14ac:dyDescent="0.3">
      <c r="A6904" s="2">
        <v>23.380001</v>
      </c>
      <c r="B6904" s="1">
        <v>1.8800001</v>
      </c>
      <c r="C6904" s="1">
        <v>-9.2107150000000004</v>
      </c>
    </row>
    <row r="6905" spans="1:3" x14ac:dyDescent="0.3">
      <c r="A6905" s="2">
        <v>23.380001</v>
      </c>
      <c r="B6905" s="1">
        <v>1.8800001</v>
      </c>
      <c r="C6905" s="1">
        <v>-8.2778580000000002</v>
      </c>
    </row>
    <row r="6906" spans="1:3" x14ac:dyDescent="0.3">
      <c r="A6906" s="2">
        <v>28.24</v>
      </c>
      <c r="B6906" s="1">
        <v>4.8599997000000004</v>
      </c>
      <c r="C6906" s="1">
        <v>-7.2107153000000004</v>
      </c>
    </row>
    <row r="6907" spans="1:3" x14ac:dyDescent="0.3">
      <c r="A6907" s="2">
        <v>28.24</v>
      </c>
      <c r="B6907" s="1">
        <v>4.8599997000000004</v>
      </c>
      <c r="C6907" s="1">
        <v>3.2150018</v>
      </c>
    </row>
    <row r="6908" spans="1:3" x14ac:dyDescent="0.3">
      <c r="A6908" s="2">
        <v>0</v>
      </c>
      <c r="B6908" s="1">
        <v>0</v>
      </c>
      <c r="C6908" s="1">
        <v>0</v>
      </c>
    </row>
    <row r="6909" spans="1:3" x14ac:dyDescent="0.3">
      <c r="A6909" s="2">
        <v>0</v>
      </c>
      <c r="B6909" s="1">
        <v>0</v>
      </c>
      <c r="C6909" s="1">
        <v>0</v>
      </c>
    </row>
    <row r="6910" spans="1:3" x14ac:dyDescent="0.3">
      <c r="A6910" s="2">
        <v>0</v>
      </c>
      <c r="B6910" s="1">
        <v>0</v>
      </c>
      <c r="C6910" s="1">
        <v>0</v>
      </c>
    </row>
    <row r="6911" spans="1:3" x14ac:dyDescent="0.3">
      <c r="A6911" s="2">
        <v>0</v>
      </c>
      <c r="B6911" s="1">
        <v>0</v>
      </c>
      <c r="C6911" s="1">
        <v>0</v>
      </c>
    </row>
    <row r="6912" spans="1:3" x14ac:dyDescent="0.3">
      <c r="A6912" s="2">
        <v>0</v>
      </c>
      <c r="B6912" s="1">
        <v>0</v>
      </c>
      <c r="C6912" s="1">
        <v>0</v>
      </c>
    </row>
    <row r="6913" spans="1:3" x14ac:dyDescent="0.3">
      <c r="A6913" s="2">
        <v>0</v>
      </c>
      <c r="B6913" s="1">
        <v>0</v>
      </c>
      <c r="C6913" s="1">
        <v>0</v>
      </c>
    </row>
    <row r="6914" spans="1:3" x14ac:dyDescent="0.3">
      <c r="A6914" s="2">
        <v>0</v>
      </c>
      <c r="B6914" s="1">
        <v>0</v>
      </c>
      <c r="C6914" s="1">
        <v>0</v>
      </c>
    </row>
    <row r="6915" spans="1:3" x14ac:dyDescent="0.3">
      <c r="A6915" s="2">
        <v>0</v>
      </c>
      <c r="B6915" s="1">
        <v>0</v>
      </c>
      <c r="C6915" s="1">
        <v>0</v>
      </c>
    </row>
    <row r="6916" spans="1:3" x14ac:dyDescent="0.3">
      <c r="A6916" s="2">
        <v>0</v>
      </c>
      <c r="B6916" s="1">
        <v>0</v>
      </c>
      <c r="C6916" s="1">
        <v>0</v>
      </c>
    </row>
    <row r="6917" spans="1:3" x14ac:dyDescent="0.3">
      <c r="A6917" s="2">
        <v>0</v>
      </c>
      <c r="B6917" s="1">
        <v>0</v>
      </c>
      <c r="C6917" s="1">
        <v>0</v>
      </c>
    </row>
    <row r="6918" spans="1:3" x14ac:dyDescent="0.3">
      <c r="A6918" s="2">
        <v>0</v>
      </c>
      <c r="B6918" s="1">
        <v>0</v>
      </c>
      <c r="C6918" s="1">
        <v>0</v>
      </c>
    </row>
    <row r="6919" spans="1:3" x14ac:dyDescent="0.3">
      <c r="A6919" s="2">
        <v>0</v>
      </c>
      <c r="B6919" s="1">
        <v>0</v>
      </c>
      <c r="C6919" s="1">
        <v>0</v>
      </c>
    </row>
    <row r="6920" spans="1:3" x14ac:dyDescent="0.3">
      <c r="A6920" s="2">
        <v>0</v>
      </c>
      <c r="B6920" s="1">
        <v>0</v>
      </c>
      <c r="C6920" s="1">
        <v>0</v>
      </c>
    </row>
    <row r="6921" spans="1:3" x14ac:dyDescent="0.3">
      <c r="A6921" s="2">
        <v>0.18999958</v>
      </c>
      <c r="B6921" s="1">
        <v>-5.96</v>
      </c>
      <c r="C6921" s="1">
        <v>11.232856999999999</v>
      </c>
    </row>
    <row r="6922" spans="1:3" x14ac:dyDescent="0.3">
      <c r="A6922" s="2">
        <v>0.18999958</v>
      </c>
      <c r="B6922" s="1">
        <v>-5.96</v>
      </c>
      <c r="C6922" s="1">
        <v>7.3600006000000002</v>
      </c>
    </row>
    <row r="6923" spans="1:3" x14ac:dyDescent="0.3">
      <c r="A6923" s="2">
        <v>0.27000046</v>
      </c>
      <c r="B6923" s="1">
        <v>-2.2400001999999999</v>
      </c>
      <c r="C6923" s="1">
        <v>3.2271434999999999</v>
      </c>
    </row>
    <row r="6924" spans="1:3" x14ac:dyDescent="0.3">
      <c r="A6924" s="2">
        <v>0.27000046</v>
      </c>
      <c r="B6924" s="1">
        <v>-2.2400001999999999</v>
      </c>
      <c r="C6924" s="1">
        <v>4.6057153</v>
      </c>
    </row>
    <row r="6925" spans="1:3" x14ac:dyDescent="0.3">
      <c r="A6925" s="2">
        <v>0.35000038</v>
      </c>
      <c r="B6925" s="1">
        <v>31.929998000000001</v>
      </c>
      <c r="C6925" s="1">
        <v>3.5492865999999998</v>
      </c>
    </row>
    <row r="6926" spans="1:3" x14ac:dyDescent="0.3">
      <c r="A6926" s="2">
        <v>0.35000038</v>
      </c>
      <c r="B6926" s="1">
        <v>31.929998000000001</v>
      </c>
      <c r="C6926" s="1">
        <v>2.4928582000000001</v>
      </c>
    </row>
    <row r="6927" spans="1:3" x14ac:dyDescent="0.3">
      <c r="A6927" s="2">
        <v>1.1300001</v>
      </c>
      <c r="B6927" s="1">
        <v>-4.55</v>
      </c>
      <c r="C6927" s="1">
        <v>1.7050008000000001</v>
      </c>
    </row>
    <row r="6928" spans="1:3" x14ac:dyDescent="0.3">
      <c r="A6928" s="2">
        <v>1.1300001</v>
      </c>
      <c r="B6928" s="1">
        <v>-4.55</v>
      </c>
      <c r="C6928" s="1">
        <v>0.91714370000000001</v>
      </c>
    </row>
    <row r="6929" spans="1:3" x14ac:dyDescent="0.3">
      <c r="A6929" s="2">
        <v>1.1300001</v>
      </c>
      <c r="B6929" s="1">
        <v>-4.55</v>
      </c>
      <c r="C6929" s="1">
        <v>1.7035724000000001</v>
      </c>
    </row>
    <row r="6930" spans="1:3" x14ac:dyDescent="0.3">
      <c r="A6930" s="2">
        <v>-8.51</v>
      </c>
      <c r="B6930" s="1">
        <v>-4.1600003000000001</v>
      </c>
      <c r="C6930" s="1">
        <v>1.7735719999999999</v>
      </c>
    </row>
    <row r="6931" spans="1:3" x14ac:dyDescent="0.3">
      <c r="A6931" s="2">
        <v>-8.51</v>
      </c>
      <c r="B6931" s="1">
        <v>-4.1600003000000001</v>
      </c>
      <c r="C6931" s="1">
        <v>0.85785809999999996</v>
      </c>
    </row>
    <row r="6932" spans="1:3" x14ac:dyDescent="0.3">
      <c r="A6932" s="2">
        <v>33.729999999999997</v>
      </c>
      <c r="B6932" s="1">
        <v>2.9399996000000002</v>
      </c>
      <c r="C6932" s="1">
        <v>2.4521440000000001</v>
      </c>
    </row>
    <row r="6933" spans="1:3" x14ac:dyDescent="0.3">
      <c r="A6933" s="2">
        <v>-29.150002000000001</v>
      </c>
      <c r="B6933" s="1">
        <v>4.59</v>
      </c>
      <c r="C6933" s="1">
        <v>-1.4235709000000001</v>
      </c>
    </row>
    <row r="6934" spans="1:3" x14ac:dyDescent="0.3">
      <c r="A6934" s="2">
        <v>0</v>
      </c>
      <c r="B6934" s="1">
        <v>0</v>
      </c>
      <c r="C6934" s="1">
        <v>0</v>
      </c>
    </row>
    <row r="6935" spans="1:3" x14ac:dyDescent="0.3">
      <c r="A6935" s="2">
        <v>0</v>
      </c>
      <c r="B6935" s="1">
        <v>0</v>
      </c>
      <c r="C6935" s="1">
        <v>0</v>
      </c>
    </row>
    <row r="6936" spans="1:3" x14ac:dyDescent="0.3">
      <c r="A6936" s="2">
        <v>0</v>
      </c>
      <c r="B6936" s="1">
        <v>0</v>
      </c>
      <c r="C6936" s="1">
        <v>0</v>
      </c>
    </row>
    <row r="6937" spans="1:3" x14ac:dyDescent="0.3">
      <c r="A6937" s="2">
        <v>0</v>
      </c>
      <c r="B6937" s="1">
        <v>0</v>
      </c>
      <c r="C6937" s="1">
        <v>0</v>
      </c>
    </row>
    <row r="6938" spans="1:3" x14ac:dyDescent="0.3">
      <c r="A6938" s="2">
        <v>0</v>
      </c>
      <c r="B6938" s="1">
        <v>0</v>
      </c>
      <c r="C6938" s="1">
        <v>0</v>
      </c>
    </row>
    <row r="6939" spans="1:3" x14ac:dyDescent="0.3">
      <c r="A6939" s="2">
        <v>0</v>
      </c>
      <c r="B6939" s="1">
        <v>0</v>
      </c>
      <c r="C6939" s="1">
        <v>0</v>
      </c>
    </row>
    <row r="6940" spans="1:3" x14ac:dyDescent="0.3">
      <c r="A6940" s="2">
        <v>0</v>
      </c>
      <c r="B6940" s="1">
        <v>0</v>
      </c>
      <c r="C6940" s="1">
        <v>0</v>
      </c>
    </row>
    <row r="6941" spans="1:3" x14ac:dyDescent="0.3">
      <c r="A6941" s="2">
        <v>0</v>
      </c>
      <c r="B6941" s="1">
        <v>0</v>
      </c>
      <c r="C6941" s="1">
        <v>0</v>
      </c>
    </row>
    <row r="6942" spans="1:3" x14ac:dyDescent="0.3">
      <c r="A6942" s="2">
        <v>0</v>
      </c>
      <c r="B6942" s="1">
        <v>0</v>
      </c>
      <c r="C6942" s="1">
        <v>0</v>
      </c>
    </row>
    <row r="6943" spans="1:3" x14ac:dyDescent="0.3">
      <c r="A6943" s="2">
        <v>0</v>
      </c>
      <c r="B6943" s="1">
        <v>0</v>
      </c>
      <c r="C6943" s="1">
        <v>0</v>
      </c>
    </row>
    <row r="6944" spans="1:3" x14ac:dyDescent="0.3">
      <c r="A6944" s="2">
        <v>0</v>
      </c>
      <c r="B6944" s="1">
        <v>0</v>
      </c>
      <c r="C6944" s="1">
        <v>0</v>
      </c>
    </row>
    <row r="6945" spans="1:3" x14ac:dyDescent="0.3">
      <c r="A6945" s="2">
        <v>0</v>
      </c>
      <c r="B6945" s="1">
        <v>0</v>
      </c>
      <c r="C6945" s="1">
        <v>0</v>
      </c>
    </row>
    <row r="6946" spans="1:3" x14ac:dyDescent="0.3">
      <c r="A6946" s="2">
        <v>0</v>
      </c>
      <c r="B6946" s="1">
        <v>0</v>
      </c>
      <c r="C6946" s="1">
        <v>0</v>
      </c>
    </row>
    <row r="6947" spans="1:3" x14ac:dyDescent="0.3">
      <c r="A6947" s="2">
        <v>0</v>
      </c>
      <c r="B6947" s="1">
        <v>0</v>
      </c>
      <c r="C6947" s="1">
        <v>0</v>
      </c>
    </row>
    <row r="6948" spans="1:3" x14ac:dyDescent="0.3">
      <c r="A6948" s="2">
        <v>0</v>
      </c>
      <c r="B6948" s="1">
        <v>0</v>
      </c>
      <c r="C6948" s="1">
        <v>0</v>
      </c>
    </row>
    <row r="6949" spans="1:3" x14ac:dyDescent="0.3">
      <c r="A6949" s="2">
        <v>0</v>
      </c>
      <c r="B6949" s="1">
        <v>0</v>
      </c>
      <c r="C6949" s="1">
        <v>0</v>
      </c>
    </row>
    <row r="6950" spans="1:3" x14ac:dyDescent="0.3">
      <c r="A6950" s="2">
        <v>0</v>
      </c>
      <c r="B6950" s="1">
        <v>0</v>
      </c>
      <c r="C6950" s="1">
        <v>0</v>
      </c>
    </row>
    <row r="6951" spans="1:3" x14ac:dyDescent="0.3">
      <c r="A6951" s="2">
        <v>0</v>
      </c>
      <c r="B6951" s="1">
        <v>0</v>
      </c>
      <c r="C6951" s="1">
        <v>0</v>
      </c>
    </row>
    <row r="6952" spans="1:3" x14ac:dyDescent="0.3">
      <c r="A6952" s="2">
        <v>0</v>
      </c>
      <c r="B6952" s="1">
        <v>0</v>
      </c>
      <c r="C6952" s="1">
        <v>0</v>
      </c>
    </row>
    <row r="6953" spans="1:3" x14ac:dyDescent="0.3">
      <c r="A6953" s="2">
        <v>0</v>
      </c>
      <c r="B6953" s="1">
        <v>0</v>
      </c>
      <c r="C6953" s="1">
        <v>0</v>
      </c>
    </row>
    <row r="6954" spans="1:3" x14ac:dyDescent="0.3">
      <c r="A6954" s="2">
        <v>0</v>
      </c>
      <c r="B6954" s="1">
        <v>0</v>
      </c>
      <c r="C6954" s="1">
        <v>0</v>
      </c>
    </row>
    <row r="6955" spans="1:3" x14ac:dyDescent="0.3">
      <c r="A6955" s="2">
        <v>0</v>
      </c>
      <c r="B6955" s="1">
        <v>0</v>
      </c>
      <c r="C6955" s="1">
        <v>0</v>
      </c>
    </row>
    <row r="6956" spans="1:3" x14ac:dyDescent="0.3">
      <c r="A6956" s="2">
        <v>0</v>
      </c>
      <c r="B6956" s="1">
        <v>0</v>
      </c>
      <c r="C6956" s="1">
        <v>0</v>
      </c>
    </row>
    <row r="6957" spans="1:3" x14ac:dyDescent="0.3">
      <c r="A6957" s="2">
        <v>0</v>
      </c>
      <c r="B6957" s="1">
        <v>0</v>
      </c>
      <c r="C6957" s="1">
        <v>0</v>
      </c>
    </row>
    <row r="6958" spans="1:3" x14ac:dyDescent="0.3">
      <c r="A6958" s="2">
        <v>0</v>
      </c>
      <c r="B6958" s="1">
        <v>0</v>
      </c>
      <c r="C6958" s="1">
        <v>0</v>
      </c>
    </row>
    <row r="6959" spans="1:3" x14ac:dyDescent="0.3">
      <c r="A6959" s="2">
        <v>0</v>
      </c>
      <c r="B6959" s="1">
        <v>0</v>
      </c>
      <c r="C6959" s="1">
        <v>0</v>
      </c>
    </row>
    <row r="6960" spans="1:3" x14ac:dyDescent="0.3">
      <c r="A6960" s="2">
        <v>0</v>
      </c>
      <c r="B6960" s="1">
        <v>0</v>
      </c>
      <c r="C6960" s="1">
        <v>0</v>
      </c>
    </row>
    <row r="6961" spans="1:3" x14ac:dyDescent="0.3">
      <c r="A6961" s="2">
        <v>2.4699998000000001</v>
      </c>
      <c r="B6961" s="1">
        <v>19.920000000000002</v>
      </c>
      <c r="C6961" s="1">
        <v>-10.11</v>
      </c>
    </row>
    <row r="6962" spans="1:3" x14ac:dyDescent="0.3">
      <c r="A6962" s="2">
        <v>2.4699998000000001</v>
      </c>
      <c r="B6962" s="1">
        <v>19.920000000000002</v>
      </c>
      <c r="C6962" s="1">
        <v>-11.742856</v>
      </c>
    </row>
    <row r="6963" spans="1:3" x14ac:dyDescent="0.3">
      <c r="A6963" s="2">
        <v>1.1700001</v>
      </c>
      <c r="B6963" s="1">
        <v>-16.399999999999999</v>
      </c>
      <c r="C6963" s="1">
        <v>-10.874285</v>
      </c>
    </row>
    <row r="6964" spans="1:3" x14ac:dyDescent="0.3">
      <c r="A6964" s="2">
        <v>1.1700001</v>
      </c>
      <c r="B6964" s="1">
        <v>-16.399999999999999</v>
      </c>
      <c r="C6964" s="1">
        <v>-9.4928539999999995</v>
      </c>
    </row>
    <row r="6965" spans="1:3" x14ac:dyDescent="0.3">
      <c r="A6965" s="2">
        <v>-3.2200003000000001</v>
      </c>
      <c r="B6965" s="1">
        <v>-10.440001000000001</v>
      </c>
      <c r="C6965" s="1">
        <v>-8.8507130000000007</v>
      </c>
    </row>
    <row r="6966" spans="1:3" x14ac:dyDescent="0.3">
      <c r="A6966" s="2">
        <v>-3.2200003000000001</v>
      </c>
      <c r="B6966" s="1">
        <v>-10.440001000000001</v>
      </c>
      <c r="C6966" s="1">
        <v>-7.6485709999999996</v>
      </c>
    </row>
    <row r="6967" spans="1:3" x14ac:dyDescent="0.3">
      <c r="A6967" s="2">
        <v>-0.63000009999999995</v>
      </c>
      <c r="B6967" s="1">
        <v>-13.18</v>
      </c>
      <c r="C6967" s="1">
        <v>-6.0657125000000001</v>
      </c>
    </row>
    <row r="6968" spans="1:3" x14ac:dyDescent="0.3">
      <c r="A6968" s="2">
        <v>-0.63000009999999995</v>
      </c>
      <c r="B6968" s="1">
        <v>-13.18</v>
      </c>
      <c r="C6968" s="1">
        <v>-5.0571409999999997</v>
      </c>
    </row>
    <row r="6969" spans="1:3" x14ac:dyDescent="0.3">
      <c r="A6969" s="2">
        <v>-1.9200001</v>
      </c>
      <c r="B6969" s="1">
        <v>-7.57</v>
      </c>
      <c r="C6969" s="1">
        <v>-4.5414269999999997</v>
      </c>
    </row>
    <row r="6970" spans="1:3" x14ac:dyDescent="0.3">
      <c r="A6970" s="2">
        <v>-1.9200001</v>
      </c>
      <c r="B6970" s="1">
        <v>-7.57</v>
      </c>
      <c r="C6970" s="1">
        <v>-3.1878555</v>
      </c>
    </row>
    <row r="6971" spans="1:3" x14ac:dyDescent="0.3">
      <c r="A6971" s="2">
        <v>-0.19999981</v>
      </c>
      <c r="B6971" s="1">
        <v>9.0599989999999995</v>
      </c>
      <c r="C6971" s="1">
        <v>-2.8992844</v>
      </c>
    </row>
    <row r="6972" spans="1:3" x14ac:dyDescent="0.3">
      <c r="A6972" s="2">
        <v>-0.19999981</v>
      </c>
      <c r="B6972" s="1">
        <v>9.0599989999999995</v>
      </c>
      <c r="C6972" s="1">
        <v>-1.2407142</v>
      </c>
    </row>
    <row r="6973" spans="1:3" x14ac:dyDescent="0.3">
      <c r="A6973" s="2">
        <v>-0.19999981</v>
      </c>
      <c r="B6973" s="1">
        <v>9.0599989999999995</v>
      </c>
      <c r="C6973" s="1">
        <v>0.41785717</v>
      </c>
    </row>
    <row r="6974" spans="1:3" x14ac:dyDescent="0.3">
      <c r="A6974" s="2">
        <v>0</v>
      </c>
      <c r="B6974" s="1">
        <v>0</v>
      </c>
      <c r="C6974" s="1">
        <v>0</v>
      </c>
    </row>
    <row r="6975" spans="1:3" x14ac:dyDescent="0.3">
      <c r="A6975" s="2">
        <v>0</v>
      </c>
      <c r="B6975" s="1">
        <v>0</v>
      </c>
      <c r="C6975" s="1">
        <v>0</v>
      </c>
    </row>
    <row r="6976" spans="1:3" x14ac:dyDescent="0.3">
      <c r="A6976" s="2">
        <v>0</v>
      </c>
      <c r="B6976" s="1">
        <v>0</v>
      </c>
      <c r="C6976" s="1">
        <v>0</v>
      </c>
    </row>
    <row r="6977" spans="1:3" x14ac:dyDescent="0.3">
      <c r="A6977" s="2">
        <v>0</v>
      </c>
      <c r="B6977" s="1">
        <v>0</v>
      </c>
      <c r="C6977" s="1">
        <v>0</v>
      </c>
    </row>
    <row r="6978" spans="1:3" x14ac:dyDescent="0.3">
      <c r="A6978" s="2">
        <v>0</v>
      </c>
      <c r="B6978" s="1">
        <v>0</v>
      </c>
      <c r="C6978" s="1">
        <v>0</v>
      </c>
    </row>
    <row r="6979" spans="1:3" x14ac:dyDescent="0.3">
      <c r="A6979" s="2">
        <v>0</v>
      </c>
      <c r="B6979" s="1">
        <v>0</v>
      </c>
      <c r="C6979" s="1">
        <v>0</v>
      </c>
    </row>
    <row r="6980" spans="1:3" x14ac:dyDescent="0.3">
      <c r="A6980" s="2">
        <v>0</v>
      </c>
      <c r="B6980" s="1">
        <v>0</v>
      </c>
      <c r="C6980" s="1">
        <v>0</v>
      </c>
    </row>
    <row r="6981" spans="1:3" x14ac:dyDescent="0.3">
      <c r="A6981" s="2">
        <v>0</v>
      </c>
      <c r="B6981" s="1">
        <v>0</v>
      </c>
      <c r="C6981" s="1">
        <v>0</v>
      </c>
    </row>
    <row r="6982" spans="1:3" x14ac:dyDescent="0.3">
      <c r="A6982" s="2">
        <v>0</v>
      </c>
      <c r="B6982" s="1">
        <v>0</v>
      </c>
      <c r="C6982" s="1">
        <v>0</v>
      </c>
    </row>
    <row r="6983" spans="1:3" x14ac:dyDescent="0.3">
      <c r="A6983" s="2">
        <v>0</v>
      </c>
      <c r="B6983" s="1">
        <v>0</v>
      </c>
      <c r="C6983" s="1">
        <v>0</v>
      </c>
    </row>
    <row r="6984" spans="1:3" x14ac:dyDescent="0.3">
      <c r="A6984" s="2">
        <v>0</v>
      </c>
      <c r="B6984" s="1">
        <v>0</v>
      </c>
      <c r="C6984" s="1">
        <v>0</v>
      </c>
    </row>
    <row r="6985" spans="1:3" x14ac:dyDescent="0.3">
      <c r="A6985" s="2">
        <v>0</v>
      </c>
      <c r="B6985" s="1">
        <v>0</v>
      </c>
      <c r="C6985" s="1">
        <v>0</v>
      </c>
    </row>
    <row r="6986" spans="1:3" x14ac:dyDescent="0.3">
      <c r="A6986" s="2">
        <v>0</v>
      </c>
      <c r="B6986" s="1">
        <v>0</v>
      </c>
      <c r="C6986" s="1">
        <v>0</v>
      </c>
    </row>
    <row r="6987" spans="1:3" x14ac:dyDescent="0.3">
      <c r="A6987" s="2">
        <v>0</v>
      </c>
      <c r="B6987" s="1">
        <v>0</v>
      </c>
      <c r="C6987" s="1">
        <v>0</v>
      </c>
    </row>
    <row r="6988" spans="1:3" x14ac:dyDescent="0.3">
      <c r="A6988" s="2">
        <v>0</v>
      </c>
      <c r="B6988" s="1">
        <v>0</v>
      </c>
      <c r="C6988" s="1">
        <v>0</v>
      </c>
    </row>
    <row r="6989" spans="1:3" x14ac:dyDescent="0.3">
      <c r="A6989" s="2">
        <v>0</v>
      </c>
      <c r="B6989" s="1">
        <v>0</v>
      </c>
      <c r="C6989" s="1">
        <v>0</v>
      </c>
    </row>
    <row r="6990" spans="1:3" x14ac:dyDescent="0.3">
      <c r="A6990" s="2">
        <v>0</v>
      </c>
      <c r="B6990" s="1">
        <v>0</v>
      </c>
      <c r="C6990" s="1">
        <v>0</v>
      </c>
    </row>
    <row r="6991" spans="1:3" x14ac:dyDescent="0.3">
      <c r="A6991" s="2">
        <v>0</v>
      </c>
      <c r="B6991" s="1">
        <v>0</v>
      </c>
      <c r="C6991" s="1">
        <v>0</v>
      </c>
    </row>
    <row r="6992" spans="1:3" x14ac:dyDescent="0.3">
      <c r="A6992" s="2">
        <v>0</v>
      </c>
      <c r="B6992" s="1">
        <v>0</v>
      </c>
      <c r="C6992" s="1">
        <v>0</v>
      </c>
    </row>
    <row r="6993" spans="1:3" x14ac:dyDescent="0.3">
      <c r="A6993" s="2">
        <v>0</v>
      </c>
      <c r="B6993" s="1">
        <v>0</v>
      </c>
      <c r="C6993" s="1">
        <v>0</v>
      </c>
    </row>
    <row r="6994" spans="1:3" x14ac:dyDescent="0.3">
      <c r="A6994" s="2">
        <v>0</v>
      </c>
      <c r="B6994" s="1">
        <v>0</v>
      </c>
      <c r="C6994" s="1">
        <v>0</v>
      </c>
    </row>
    <row r="6995" spans="1:3" x14ac:dyDescent="0.3">
      <c r="A6995" s="2">
        <v>0</v>
      </c>
      <c r="B6995" s="1">
        <v>0</v>
      </c>
      <c r="C6995" s="1">
        <v>0</v>
      </c>
    </row>
    <row r="6996" spans="1:3" x14ac:dyDescent="0.3">
      <c r="A6996" s="2">
        <v>0</v>
      </c>
      <c r="B6996" s="1">
        <v>0</v>
      </c>
      <c r="C6996" s="1">
        <v>0</v>
      </c>
    </row>
    <row r="6997" spans="1:3" x14ac:dyDescent="0.3">
      <c r="A6997" s="2">
        <v>0</v>
      </c>
      <c r="B6997" s="1">
        <v>0</v>
      </c>
      <c r="C6997" s="1">
        <v>0</v>
      </c>
    </row>
    <row r="6998" spans="1:3" x14ac:dyDescent="0.3">
      <c r="A6998" s="2">
        <v>0</v>
      </c>
      <c r="B6998" s="1">
        <v>0</v>
      </c>
      <c r="C6998" s="1">
        <v>0</v>
      </c>
    </row>
    <row r="6999" spans="1:3" x14ac:dyDescent="0.3">
      <c r="A6999" s="2">
        <v>0</v>
      </c>
      <c r="B6999" s="1">
        <v>0</v>
      </c>
      <c r="C6999" s="1">
        <v>0</v>
      </c>
    </row>
    <row r="7000" spans="1:3" x14ac:dyDescent="0.3">
      <c r="A7000" s="2">
        <v>0</v>
      </c>
      <c r="B7000" s="1">
        <v>0</v>
      </c>
      <c r="C7000" s="1">
        <v>0</v>
      </c>
    </row>
    <row r="7001" spans="1:3" x14ac:dyDescent="0.3">
      <c r="A7001" s="2">
        <v>-1.4099998</v>
      </c>
      <c r="B7001" s="1">
        <v>-3.69</v>
      </c>
      <c r="C7001" s="1">
        <v>-10.837858000000001</v>
      </c>
    </row>
    <row r="7002" spans="1:3" x14ac:dyDescent="0.3">
      <c r="A7002" s="2">
        <v>-0.55000020000000005</v>
      </c>
      <c r="B7002" s="1">
        <v>-4.3600000000000003</v>
      </c>
      <c r="C7002" s="1">
        <v>-11.585001</v>
      </c>
    </row>
    <row r="7003" spans="1:3" x14ac:dyDescent="0.3">
      <c r="A7003" s="2">
        <v>-0.55000020000000005</v>
      </c>
      <c r="B7003" s="1">
        <v>-4.3600000000000003</v>
      </c>
      <c r="C7003" s="1">
        <v>-10.214287000000001</v>
      </c>
    </row>
    <row r="7004" spans="1:3" x14ac:dyDescent="0.3">
      <c r="A7004" s="2">
        <v>0.61999990000000005</v>
      </c>
      <c r="B7004" s="1">
        <v>-9.1</v>
      </c>
      <c r="C7004" s="1">
        <v>-8.4214300000000009</v>
      </c>
    </row>
    <row r="7005" spans="1:3" x14ac:dyDescent="0.3">
      <c r="A7005" s="2">
        <v>0.61999990000000005</v>
      </c>
      <c r="B7005" s="1">
        <v>-9.1</v>
      </c>
      <c r="C7005" s="1">
        <v>-8.1921440000000008</v>
      </c>
    </row>
    <row r="7006" spans="1:3" x14ac:dyDescent="0.3">
      <c r="A7006" s="2">
        <v>-0.63000009999999995</v>
      </c>
      <c r="B7006" s="1">
        <v>-9.6900010000000005</v>
      </c>
      <c r="C7006" s="1">
        <v>-8.0100010000000008</v>
      </c>
    </row>
    <row r="7007" spans="1:3" x14ac:dyDescent="0.3">
      <c r="A7007" s="2">
        <v>-0.63000009999999995</v>
      </c>
      <c r="B7007" s="1">
        <v>-9.6900010000000005</v>
      </c>
      <c r="C7007" s="1">
        <v>-4.7007149999999998</v>
      </c>
    </row>
    <row r="7008" spans="1:3" x14ac:dyDescent="0.3">
      <c r="A7008" s="2">
        <v>-4.12</v>
      </c>
      <c r="B7008" s="1">
        <v>-0.4300003</v>
      </c>
      <c r="C7008" s="1">
        <v>-2.3021429000000002</v>
      </c>
    </row>
    <row r="7009" spans="1:3" x14ac:dyDescent="0.3">
      <c r="A7009" s="2">
        <v>-4.12</v>
      </c>
      <c r="B7009" s="1">
        <v>-0.4300003</v>
      </c>
      <c r="C7009" s="1">
        <v>-0.61571366000000005</v>
      </c>
    </row>
    <row r="7010" spans="1:3" x14ac:dyDescent="0.3">
      <c r="A7010" s="2">
        <v>-6.8700010000000002</v>
      </c>
      <c r="B7010" s="1">
        <v>14.08</v>
      </c>
      <c r="C7010" s="1">
        <v>-0.16214234999999999</v>
      </c>
    </row>
    <row r="7011" spans="1:3" x14ac:dyDescent="0.3">
      <c r="A7011" s="2">
        <v>-6.8700010000000002</v>
      </c>
      <c r="B7011" s="1">
        <v>14.08</v>
      </c>
      <c r="C7011" s="1">
        <v>0.29142898</v>
      </c>
    </row>
    <row r="7012" spans="1:3" x14ac:dyDescent="0.3">
      <c r="A7012" s="2">
        <v>-40.520000000000003</v>
      </c>
      <c r="B7012" s="1">
        <v>-0.75</v>
      </c>
      <c r="C7012" s="1">
        <v>-2.6785711999999999</v>
      </c>
    </row>
    <row r="7013" spans="1:3" x14ac:dyDescent="0.3">
      <c r="A7013" s="2">
        <v>0</v>
      </c>
      <c r="B7013" s="1">
        <v>0</v>
      </c>
      <c r="C7013" s="1">
        <v>0</v>
      </c>
    </row>
    <row r="7014" spans="1:3" x14ac:dyDescent="0.3">
      <c r="A7014" s="2">
        <v>0</v>
      </c>
      <c r="B7014" s="1">
        <v>0</v>
      </c>
      <c r="C7014" s="1">
        <v>0</v>
      </c>
    </row>
    <row r="7015" spans="1:3" x14ac:dyDescent="0.3">
      <c r="A7015" s="2">
        <v>0</v>
      </c>
      <c r="B7015" s="1">
        <v>0</v>
      </c>
      <c r="C7015" s="1">
        <v>0</v>
      </c>
    </row>
    <row r="7016" spans="1:3" x14ac:dyDescent="0.3">
      <c r="A7016" s="2">
        <v>0</v>
      </c>
      <c r="B7016" s="1">
        <v>0</v>
      </c>
      <c r="C7016" s="1">
        <v>0</v>
      </c>
    </row>
    <row r="7017" spans="1:3" x14ac:dyDescent="0.3">
      <c r="A7017" s="2">
        <v>0</v>
      </c>
      <c r="B7017" s="1">
        <v>0</v>
      </c>
      <c r="C7017" s="1">
        <v>0</v>
      </c>
    </row>
    <row r="7018" spans="1:3" x14ac:dyDescent="0.3">
      <c r="A7018" s="2">
        <v>0</v>
      </c>
      <c r="B7018" s="1">
        <v>0</v>
      </c>
      <c r="C7018" s="1">
        <v>0</v>
      </c>
    </row>
    <row r="7019" spans="1:3" x14ac:dyDescent="0.3">
      <c r="A7019" s="2">
        <v>0</v>
      </c>
      <c r="B7019" s="1">
        <v>0</v>
      </c>
      <c r="C7019" s="1">
        <v>0</v>
      </c>
    </row>
    <row r="7020" spans="1:3" x14ac:dyDescent="0.3">
      <c r="A7020" s="2">
        <v>0</v>
      </c>
      <c r="B7020" s="1">
        <v>0</v>
      </c>
      <c r="C7020" s="1">
        <v>0</v>
      </c>
    </row>
    <row r="7021" spans="1:3" x14ac:dyDescent="0.3">
      <c r="A7021" s="2">
        <v>0</v>
      </c>
      <c r="B7021" s="1">
        <v>0</v>
      </c>
      <c r="C7021" s="1">
        <v>0</v>
      </c>
    </row>
    <row r="7022" spans="1:3" x14ac:dyDescent="0.3">
      <c r="A7022" s="2">
        <v>0</v>
      </c>
      <c r="B7022" s="1">
        <v>0</v>
      </c>
      <c r="C7022" s="1">
        <v>0</v>
      </c>
    </row>
    <row r="7023" spans="1:3" x14ac:dyDescent="0.3">
      <c r="A7023" s="2">
        <v>0</v>
      </c>
      <c r="B7023" s="1">
        <v>0</v>
      </c>
      <c r="C7023" s="1">
        <v>0</v>
      </c>
    </row>
    <row r="7024" spans="1:3" x14ac:dyDescent="0.3">
      <c r="A7024" s="2">
        <v>0</v>
      </c>
      <c r="B7024" s="1">
        <v>0</v>
      </c>
      <c r="C7024" s="1">
        <v>0</v>
      </c>
    </row>
    <row r="7025" spans="1:3" x14ac:dyDescent="0.3">
      <c r="A7025" s="2">
        <v>0</v>
      </c>
      <c r="B7025" s="1">
        <v>0</v>
      </c>
      <c r="C7025" s="1">
        <v>0</v>
      </c>
    </row>
    <row r="7026" spans="1:3" x14ac:dyDescent="0.3">
      <c r="A7026" s="2">
        <v>0</v>
      </c>
      <c r="B7026" s="1">
        <v>0</v>
      </c>
      <c r="C7026" s="1">
        <v>0</v>
      </c>
    </row>
    <row r="7027" spans="1:3" x14ac:dyDescent="0.3">
      <c r="A7027" s="2">
        <v>0</v>
      </c>
      <c r="B7027" s="1">
        <v>0</v>
      </c>
      <c r="C7027" s="1">
        <v>0</v>
      </c>
    </row>
    <row r="7028" spans="1:3" x14ac:dyDescent="0.3">
      <c r="A7028" s="2">
        <v>0</v>
      </c>
      <c r="B7028" s="1">
        <v>0</v>
      </c>
      <c r="C7028" s="1">
        <v>0</v>
      </c>
    </row>
    <row r="7029" spans="1:3" x14ac:dyDescent="0.3">
      <c r="A7029" s="2">
        <v>0</v>
      </c>
      <c r="B7029" s="1">
        <v>0</v>
      </c>
      <c r="C7029" s="1">
        <v>0</v>
      </c>
    </row>
    <row r="7030" spans="1:3" x14ac:dyDescent="0.3">
      <c r="A7030" s="2">
        <v>0</v>
      </c>
      <c r="B7030" s="1">
        <v>0</v>
      </c>
      <c r="C7030" s="1">
        <v>0</v>
      </c>
    </row>
    <row r="7031" spans="1:3" x14ac:dyDescent="0.3">
      <c r="A7031" s="2">
        <v>0</v>
      </c>
      <c r="B7031" s="1">
        <v>0</v>
      </c>
      <c r="C7031" s="1">
        <v>0</v>
      </c>
    </row>
    <row r="7032" spans="1:3" x14ac:dyDescent="0.3">
      <c r="A7032" s="2">
        <v>0</v>
      </c>
      <c r="B7032" s="1">
        <v>0</v>
      </c>
      <c r="C7032" s="1">
        <v>0</v>
      </c>
    </row>
    <row r="7033" spans="1:3" x14ac:dyDescent="0.3">
      <c r="A7033" s="2">
        <v>0</v>
      </c>
      <c r="B7033" s="1">
        <v>0</v>
      </c>
      <c r="C7033" s="1">
        <v>0</v>
      </c>
    </row>
    <row r="7034" spans="1:3" x14ac:dyDescent="0.3">
      <c r="A7034" s="2">
        <v>0</v>
      </c>
      <c r="B7034" s="1">
        <v>0</v>
      </c>
      <c r="C7034" s="1">
        <v>0</v>
      </c>
    </row>
    <row r="7035" spans="1:3" x14ac:dyDescent="0.3">
      <c r="A7035" s="2">
        <v>0</v>
      </c>
      <c r="B7035" s="1">
        <v>0</v>
      </c>
      <c r="C7035" s="1">
        <v>0</v>
      </c>
    </row>
    <row r="7036" spans="1:3" x14ac:dyDescent="0.3">
      <c r="A7036" s="2">
        <v>0</v>
      </c>
      <c r="B7036" s="1">
        <v>0</v>
      </c>
      <c r="C7036" s="1">
        <v>0</v>
      </c>
    </row>
    <row r="7037" spans="1:3" x14ac:dyDescent="0.3">
      <c r="A7037" s="2">
        <v>0</v>
      </c>
      <c r="B7037" s="1">
        <v>0</v>
      </c>
      <c r="C7037" s="1">
        <v>0</v>
      </c>
    </row>
    <row r="7038" spans="1:3" x14ac:dyDescent="0.3">
      <c r="A7038" s="2">
        <v>0</v>
      </c>
      <c r="B7038" s="1">
        <v>0</v>
      </c>
      <c r="C7038" s="1">
        <v>0</v>
      </c>
    </row>
    <row r="7039" spans="1:3" x14ac:dyDescent="0.3">
      <c r="A7039" s="2">
        <v>0</v>
      </c>
      <c r="B7039" s="1">
        <v>0</v>
      </c>
      <c r="C7039" s="1">
        <v>0</v>
      </c>
    </row>
    <row r="7040" spans="1:3" x14ac:dyDescent="0.3">
      <c r="A7040" s="2">
        <v>0</v>
      </c>
      <c r="B7040" s="1">
        <v>0</v>
      </c>
      <c r="C7040" s="1">
        <v>0</v>
      </c>
    </row>
    <row r="7041" spans="1:3" x14ac:dyDescent="0.3">
      <c r="A7041" s="2">
        <v>-46.92</v>
      </c>
      <c r="B7041" s="1">
        <v>1.29</v>
      </c>
      <c r="C7041" s="1">
        <v>-13.464286</v>
      </c>
    </row>
    <row r="7042" spans="1:3" x14ac:dyDescent="0.3">
      <c r="A7042" s="2">
        <v>-46.92</v>
      </c>
      <c r="B7042" s="1">
        <v>1.29</v>
      </c>
      <c r="C7042" s="1">
        <v>-17.179998000000001</v>
      </c>
    </row>
    <row r="7043" spans="1:3" x14ac:dyDescent="0.3">
      <c r="A7043" s="2">
        <v>9.41</v>
      </c>
      <c r="B7043" s="1">
        <v>32.120002999999997</v>
      </c>
      <c r="C7043" s="1">
        <v>-19.074283999999999</v>
      </c>
    </row>
    <row r="7044" spans="1:3" x14ac:dyDescent="0.3">
      <c r="A7044" s="2">
        <v>9.41</v>
      </c>
      <c r="B7044" s="1">
        <v>32.120002999999997</v>
      </c>
      <c r="C7044" s="1">
        <v>-21.390713000000002</v>
      </c>
    </row>
    <row r="7045" spans="1:3" x14ac:dyDescent="0.3">
      <c r="A7045" s="2">
        <v>1.6099996999999999</v>
      </c>
      <c r="B7045" s="1">
        <v>8.9400010000000005</v>
      </c>
      <c r="C7045" s="1">
        <v>-22.608568000000002</v>
      </c>
    </row>
    <row r="7046" spans="1:3" x14ac:dyDescent="0.3">
      <c r="A7046" s="2">
        <v>1.6099996999999999</v>
      </c>
      <c r="B7046" s="1">
        <v>8.9400010000000005</v>
      </c>
      <c r="C7046" s="1">
        <v>-23.779281999999998</v>
      </c>
    </row>
    <row r="7047" spans="1:3" x14ac:dyDescent="0.3">
      <c r="A7047" s="2">
        <v>0.14999962</v>
      </c>
      <c r="B7047" s="1">
        <v>3.0199994999999999</v>
      </c>
      <c r="C7047" s="1">
        <v>-24.631423999999999</v>
      </c>
    </row>
    <row r="7048" spans="1:3" x14ac:dyDescent="0.3">
      <c r="A7048" s="2">
        <v>0.14999962</v>
      </c>
      <c r="B7048" s="1">
        <v>3.0199994999999999</v>
      </c>
      <c r="C7048" s="1">
        <v>-24.572851</v>
      </c>
    </row>
    <row r="7049" spans="1:3" x14ac:dyDescent="0.3">
      <c r="A7049" s="2">
        <v>22.59</v>
      </c>
      <c r="B7049" s="1">
        <v>10.389999</v>
      </c>
      <c r="C7049" s="1">
        <v>-23.437850000000001</v>
      </c>
    </row>
    <row r="7050" spans="1:3" x14ac:dyDescent="0.3">
      <c r="A7050" s="2">
        <v>22.59</v>
      </c>
      <c r="B7050" s="1">
        <v>10.389999</v>
      </c>
      <c r="C7050" s="1">
        <v>-21.069994000000001</v>
      </c>
    </row>
    <row r="7051" spans="1:3" x14ac:dyDescent="0.3">
      <c r="A7051" s="2">
        <v>8.51</v>
      </c>
      <c r="B7051" s="1">
        <v>-0.51000020000000001</v>
      </c>
      <c r="C7051" s="1">
        <v>-18.929281</v>
      </c>
    </row>
    <row r="7052" spans="1:3" x14ac:dyDescent="0.3">
      <c r="A7052" s="2">
        <v>8.51</v>
      </c>
      <c r="B7052" s="1">
        <v>-0.51000020000000001</v>
      </c>
      <c r="C7052" s="1">
        <v>-15.444285000000001</v>
      </c>
    </row>
    <row r="7053" spans="1:3" x14ac:dyDescent="0.3">
      <c r="A7053" s="2">
        <v>6.94</v>
      </c>
      <c r="B7053" s="1">
        <v>-20.010000000000002</v>
      </c>
      <c r="C7053" s="1">
        <v>-10.075715000000001</v>
      </c>
    </row>
    <row r="7054" spans="1:3" x14ac:dyDescent="0.3">
      <c r="A7054" s="2">
        <v>6.94</v>
      </c>
      <c r="B7054" s="1">
        <v>-20.010000000000002</v>
      </c>
      <c r="C7054" s="1">
        <v>-4.7071433000000003</v>
      </c>
    </row>
    <row r="7055" spans="1:3" x14ac:dyDescent="0.3">
      <c r="A7055" s="2">
        <v>4</v>
      </c>
      <c r="B7055" s="1">
        <v>-1.9200001</v>
      </c>
      <c r="C7055" s="1">
        <v>-0.84071499999999999</v>
      </c>
    </row>
    <row r="7056" spans="1:3" x14ac:dyDescent="0.3">
      <c r="A7056" s="2">
        <v>4</v>
      </c>
      <c r="B7056" s="1">
        <v>-1.9200001</v>
      </c>
      <c r="C7056" s="1">
        <v>3.0257136999999998</v>
      </c>
    </row>
    <row r="7057" spans="1:3" x14ac:dyDescent="0.3">
      <c r="A7057" s="2">
        <v>0</v>
      </c>
      <c r="B7057" s="1">
        <v>0</v>
      </c>
      <c r="C7057" s="1">
        <v>0</v>
      </c>
    </row>
    <row r="7058" spans="1:3" x14ac:dyDescent="0.3">
      <c r="A7058" s="2">
        <v>0</v>
      </c>
      <c r="B7058" s="1">
        <v>0</v>
      </c>
      <c r="C7058" s="1">
        <v>0</v>
      </c>
    </row>
    <row r="7059" spans="1:3" x14ac:dyDescent="0.3">
      <c r="A7059" s="2">
        <v>0</v>
      </c>
      <c r="B7059" s="1">
        <v>0</v>
      </c>
      <c r="C7059" s="1">
        <v>0</v>
      </c>
    </row>
    <row r="7060" spans="1:3" x14ac:dyDescent="0.3">
      <c r="A7060" s="2">
        <v>0</v>
      </c>
      <c r="B7060" s="1">
        <v>0</v>
      </c>
      <c r="C7060" s="1">
        <v>0</v>
      </c>
    </row>
    <row r="7061" spans="1:3" x14ac:dyDescent="0.3">
      <c r="A7061" s="2">
        <v>0</v>
      </c>
      <c r="B7061" s="1">
        <v>0</v>
      </c>
      <c r="C7061" s="1">
        <v>0</v>
      </c>
    </row>
    <row r="7062" spans="1:3" x14ac:dyDescent="0.3">
      <c r="A7062" s="2">
        <v>0</v>
      </c>
      <c r="B7062" s="1">
        <v>0</v>
      </c>
      <c r="C7062" s="1">
        <v>0</v>
      </c>
    </row>
    <row r="7063" spans="1:3" x14ac:dyDescent="0.3">
      <c r="A7063" s="2">
        <v>0</v>
      </c>
      <c r="B7063" s="1">
        <v>0</v>
      </c>
      <c r="C7063" s="1">
        <v>0</v>
      </c>
    </row>
    <row r="7064" spans="1:3" x14ac:dyDescent="0.3">
      <c r="A7064" s="2">
        <v>0</v>
      </c>
      <c r="B7064" s="1">
        <v>0</v>
      </c>
      <c r="C7064" s="1">
        <v>0</v>
      </c>
    </row>
    <row r="7065" spans="1:3" x14ac:dyDescent="0.3">
      <c r="A7065" s="2">
        <v>0</v>
      </c>
      <c r="B7065" s="1">
        <v>0</v>
      </c>
      <c r="C7065" s="1">
        <v>0</v>
      </c>
    </row>
    <row r="7066" spans="1:3" x14ac:dyDescent="0.3">
      <c r="A7066" s="2">
        <v>0</v>
      </c>
      <c r="B7066" s="1">
        <v>0</v>
      </c>
      <c r="C7066" s="1">
        <v>0</v>
      </c>
    </row>
    <row r="7067" spans="1:3" x14ac:dyDescent="0.3">
      <c r="A7067" s="2">
        <v>0</v>
      </c>
      <c r="B7067" s="1">
        <v>0</v>
      </c>
      <c r="C7067" s="1">
        <v>0</v>
      </c>
    </row>
    <row r="7068" spans="1:3" x14ac:dyDescent="0.3">
      <c r="A7068" s="2">
        <v>0</v>
      </c>
      <c r="B7068" s="1">
        <v>0</v>
      </c>
      <c r="C7068" s="1">
        <v>0</v>
      </c>
    </row>
    <row r="7069" spans="1:3" x14ac:dyDescent="0.3">
      <c r="A7069" s="2">
        <v>0</v>
      </c>
      <c r="B7069" s="1">
        <v>0</v>
      </c>
      <c r="C7069" s="1">
        <v>0</v>
      </c>
    </row>
    <row r="7070" spans="1:3" x14ac:dyDescent="0.3">
      <c r="A7070" s="2">
        <v>0</v>
      </c>
      <c r="B7070" s="1">
        <v>0</v>
      </c>
      <c r="C7070" s="1">
        <v>0</v>
      </c>
    </row>
    <row r="7071" spans="1:3" x14ac:dyDescent="0.3">
      <c r="A7071" s="2">
        <v>0</v>
      </c>
      <c r="B7071" s="1">
        <v>0</v>
      </c>
      <c r="C7071" s="1">
        <v>0</v>
      </c>
    </row>
    <row r="7072" spans="1:3" x14ac:dyDescent="0.3">
      <c r="A7072" s="2">
        <v>0</v>
      </c>
      <c r="B7072" s="1">
        <v>0</v>
      </c>
      <c r="C7072" s="1">
        <v>0</v>
      </c>
    </row>
    <row r="7073" spans="1:3" x14ac:dyDescent="0.3">
      <c r="A7073" s="2">
        <v>0</v>
      </c>
      <c r="B7073" s="1">
        <v>0</v>
      </c>
      <c r="C7073" s="1">
        <v>0</v>
      </c>
    </row>
    <row r="7074" spans="1:3" x14ac:dyDescent="0.3">
      <c r="A7074" s="2">
        <v>0</v>
      </c>
      <c r="B7074" s="1">
        <v>0</v>
      </c>
      <c r="C7074" s="1">
        <v>0</v>
      </c>
    </row>
    <row r="7075" spans="1:3" x14ac:dyDescent="0.3">
      <c r="A7075" s="2">
        <v>0</v>
      </c>
      <c r="B7075" s="1">
        <v>0</v>
      </c>
      <c r="C7075" s="1">
        <v>0</v>
      </c>
    </row>
    <row r="7076" spans="1:3" x14ac:dyDescent="0.3">
      <c r="A7076" s="2">
        <v>0</v>
      </c>
      <c r="B7076" s="1">
        <v>0</v>
      </c>
      <c r="C7076" s="1">
        <v>0</v>
      </c>
    </row>
    <row r="7077" spans="1:3" x14ac:dyDescent="0.3">
      <c r="A7077" s="2">
        <v>0</v>
      </c>
      <c r="B7077" s="1">
        <v>0</v>
      </c>
      <c r="C7077" s="1">
        <v>0</v>
      </c>
    </row>
    <row r="7078" spans="1:3" x14ac:dyDescent="0.3">
      <c r="A7078" s="2">
        <v>0</v>
      </c>
      <c r="B7078" s="1">
        <v>0</v>
      </c>
      <c r="C7078" s="1">
        <v>0</v>
      </c>
    </row>
    <row r="7079" spans="1:3" x14ac:dyDescent="0.3">
      <c r="A7079" s="2">
        <v>0</v>
      </c>
      <c r="B7079" s="1">
        <v>0</v>
      </c>
      <c r="C7079" s="1">
        <v>0</v>
      </c>
    </row>
    <row r="7080" spans="1:3" x14ac:dyDescent="0.3">
      <c r="A7080" s="2">
        <v>0</v>
      </c>
      <c r="B7080" s="1">
        <v>0</v>
      </c>
      <c r="C7080" s="1">
        <v>0</v>
      </c>
    </row>
    <row r="7081" spans="1:3" x14ac:dyDescent="0.3">
      <c r="A7081" s="2">
        <v>4.3899999999999997</v>
      </c>
      <c r="B7081" s="1">
        <v>-10.75</v>
      </c>
      <c r="C7081" s="1">
        <v>10.037857000000001</v>
      </c>
    </row>
    <row r="7082" spans="1:3" x14ac:dyDescent="0.3">
      <c r="A7082" s="2">
        <v>4.3899999999999997</v>
      </c>
      <c r="B7082" s="1">
        <v>-10.75</v>
      </c>
      <c r="C7082" s="1">
        <v>11.642858</v>
      </c>
    </row>
    <row r="7083" spans="1:3" x14ac:dyDescent="0.3">
      <c r="A7083" s="2">
        <v>-9.65</v>
      </c>
      <c r="B7083" s="1">
        <v>-4.0800004000000003</v>
      </c>
      <c r="C7083" s="1">
        <v>11.45</v>
      </c>
    </row>
    <row r="7084" spans="1:3" x14ac:dyDescent="0.3">
      <c r="A7084" s="2">
        <v>-9.65</v>
      </c>
      <c r="B7084" s="1">
        <v>-4.0800004000000003</v>
      </c>
      <c r="C7084" s="1">
        <v>11.257142999999999</v>
      </c>
    </row>
    <row r="7085" spans="1:3" x14ac:dyDescent="0.3">
      <c r="A7085" s="2">
        <v>-9.65</v>
      </c>
      <c r="B7085" s="1">
        <v>-4.0800004000000003</v>
      </c>
      <c r="C7085" s="1">
        <v>9.9878590000000003</v>
      </c>
    </row>
    <row r="7086" spans="1:3" x14ac:dyDescent="0.3">
      <c r="A7086" s="2">
        <v>-8.24</v>
      </c>
      <c r="B7086" s="1">
        <v>-18.829999999999998</v>
      </c>
      <c r="C7086" s="1">
        <v>9.8728580000000008</v>
      </c>
    </row>
    <row r="7087" spans="1:3" x14ac:dyDescent="0.3">
      <c r="A7087" s="2">
        <v>-8.24</v>
      </c>
      <c r="B7087" s="1">
        <v>-18.829999999999998</v>
      </c>
      <c r="C7087" s="1">
        <v>9.9850010000000005</v>
      </c>
    </row>
    <row r="7088" spans="1:3" x14ac:dyDescent="0.3">
      <c r="A7088" s="2">
        <v>-8.24</v>
      </c>
      <c r="B7088" s="1">
        <v>-18.829999999999998</v>
      </c>
      <c r="C7088" s="1">
        <v>10.097142</v>
      </c>
    </row>
    <row r="7089" spans="1:3" x14ac:dyDescent="0.3">
      <c r="A7089" s="2">
        <v>-10.120001</v>
      </c>
      <c r="B7089" s="1">
        <v>-10.71</v>
      </c>
      <c r="C7089" s="1">
        <v>8.2142850000000003</v>
      </c>
    </row>
    <row r="7090" spans="1:3" x14ac:dyDescent="0.3">
      <c r="A7090" s="2">
        <v>-0.55000020000000005</v>
      </c>
      <c r="B7090" s="1">
        <v>20.75</v>
      </c>
      <c r="C7090" s="1">
        <v>4.7678560000000001</v>
      </c>
    </row>
    <row r="7091" spans="1:3" x14ac:dyDescent="0.3">
      <c r="A7091" s="2">
        <v>-0.55000020000000005</v>
      </c>
      <c r="B7091" s="1">
        <v>20.75</v>
      </c>
      <c r="C7091" s="1">
        <v>2.8235706999999999</v>
      </c>
    </row>
    <row r="7092" spans="1:3" x14ac:dyDescent="0.3">
      <c r="A7092" s="2">
        <v>-6.67</v>
      </c>
      <c r="B7092" s="1">
        <v>1.25</v>
      </c>
      <c r="C7092" s="1">
        <v>1.8349994000000001</v>
      </c>
    </row>
    <row r="7093" spans="1:3" x14ac:dyDescent="0.3">
      <c r="A7093" s="2">
        <v>-6.67</v>
      </c>
      <c r="B7093" s="1">
        <v>1.25</v>
      </c>
      <c r="C7093" s="1">
        <v>0.18785722999999999</v>
      </c>
    </row>
    <row r="7094" spans="1:3" x14ac:dyDescent="0.3">
      <c r="A7094" s="2">
        <v>-37.07</v>
      </c>
      <c r="B7094" s="1">
        <v>29.65</v>
      </c>
      <c r="C7094" s="1">
        <v>-5.6592855000000002</v>
      </c>
    </row>
    <row r="7095" spans="1:3" x14ac:dyDescent="0.3">
      <c r="A7095" s="2">
        <v>0</v>
      </c>
      <c r="B7095" s="1">
        <v>0</v>
      </c>
      <c r="C7095" s="1">
        <v>0</v>
      </c>
    </row>
    <row r="7096" spans="1:3" x14ac:dyDescent="0.3">
      <c r="A7096" s="2">
        <v>0</v>
      </c>
      <c r="B7096" s="1">
        <v>0</v>
      </c>
      <c r="C7096" s="1">
        <v>0</v>
      </c>
    </row>
    <row r="7097" spans="1:3" x14ac:dyDescent="0.3">
      <c r="A7097" s="2">
        <v>0</v>
      </c>
      <c r="B7097" s="1">
        <v>0</v>
      </c>
      <c r="C7097" s="1">
        <v>0</v>
      </c>
    </row>
    <row r="7098" spans="1:3" x14ac:dyDescent="0.3">
      <c r="A7098" s="2">
        <v>0</v>
      </c>
      <c r="B7098" s="1">
        <v>0</v>
      </c>
      <c r="C7098" s="1">
        <v>0</v>
      </c>
    </row>
    <row r="7099" spans="1:3" x14ac:dyDescent="0.3">
      <c r="A7099" s="2">
        <v>0</v>
      </c>
      <c r="B7099" s="1">
        <v>0</v>
      </c>
      <c r="C7099" s="1">
        <v>0</v>
      </c>
    </row>
    <row r="7100" spans="1:3" x14ac:dyDescent="0.3">
      <c r="A7100" s="2">
        <v>0</v>
      </c>
      <c r="B7100" s="1">
        <v>0</v>
      </c>
      <c r="C7100" s="1">
        <v>0</v>
      </c>
    </row>
    <row r="7101" spans="1:3" x14ac:dyDescent="0.3">
      <c r="A7101" s="2">
        <v>0</v>
      </c>
      <c r="B7101" s="1">
        <v>0</v>
      </c>
      <c r="C7101" s="1">
        <v>0</v>
      </c>
    </row>
    <row r="7102" spans="1:3" x14ac:dyDescent="0.3">
      <c r="A7102" s="2">
        <v>0</v>
      </c>
      <c r="B7102" s="1">
        <v>0</v>
      </c>
      <c r="C7102" s="1">
        <v>0</v>
      </c>
    </row>
    <row r="7103" spans="1:3" x14ac:dyDescent="0.3">
      <c r="A7103" s="2">
        <v>0</v>
      </c>
      <c r="B7103" s="1">
        <v>0</v>
      </c>
      <c r="C7103" s="1">
        <v>0</v>
      </c>
    </row>
    <row r="7104" spans="1:3" x14ac:dyDescent="0.3">
      <c r="A7104" s="2">
        <v>0</v>
      </c>
      <c r="B7104" s="1">
        <v>0</v>
      </c>
      <c r="C7104" s="1">
        <v>0</v>
      </c>
    </row>
    <row r="7105" spans="1:3" x14ac:dyDescent="0.3">
      <c r="A7105" s="2">
        <v>0</v>
      </c>
      <c r="B7105" s="1">
        <v>0</v>
      </c>
      <c r="C7105" s="1">
        <v>0</v>
      </c>
    </row>
    <row r="7106" spans="1:3" x14ac:dyDescent="0.3">
      <c r="A7106" s="2">
        <v>0</v>
      </c>
      <c r="B7106" s="1">
        <v>0</v>
      </c>
      <c r="C7106" s="1">
        <v>0</v>
      </c>
    </row>
    <row r="7107" spans="1:3" x14ac:dyDescent="0.3">
      <c r="A7107" s="2">
        <v>0</v>
      </c>
      <c r="B7107" s="1">
        <v>0</v>
      </c>
      <c r="C7107" s="1">
        <v>0</v>
      </c>
    </row>
    <row r="7108" spans="1:3" x14ac:dyDescent="0.3">
      <c r="A7108" s="2">
        <v>0</v>
      </c>
      <c r="B7108" s="1">
        <v>0</v>
      </c>
      <c r="C7108" s="1">
        <v>0</v>
      </c>
    </row>
    <row r="7109" spans="1:3" x14ac:dyDescent="0.3">
      <c r="A7109" s="2">
        <v>0</v>
      </c>
      <c r="B7109" s="1">
        <v>0</v>
      </c>
      <c r="C7109" s="1">
        <v>0</v>
      </c>
    </row>
    <row r="7110" spans="1:3" x14ac:dyDescent="0.3">
      <c r="A7110" s="2">
        <v>0</v>
      </c>
      <c r="B7110" s="1">
        <v>0</v>
      </c>
      <c r="C7110" s="1">
        <v>0</v>
      </c>
    </row>
    <row r="7111" spans="1:3" x14ac:dyDescent="0.3">
      <c r="A7111" s="2">
        <v>0</v>
      </c>
      <c r="B7111" s="1">
        <v>0</v>
      </c>
      <c r="C7111" s="1">
        <v>0</v>
      </c>
    </row>
    <row r="7112" spans="1:3" x14ac:dyDescent="0.3">
      <c r="A7112" s="2">
        <v>0</v>
      </c>
      <c r="B7112" s="1">
        <v>0</v>
      </c>
      <c r="C7112" s="1">
        <v>0</v>
      </c>
    </row>
    <row r="7113" spans="1:3" x14ac:dyDescent="0.3">
      <c r="A7113" s="2">
        <v>0</v>
      </c>
      <c r="B7113" s="1">
        <v>0</v>
      </c>
      <c r="C7113" s="1">
        <v>0</v>
      </c>
    </row>
    <row r="7114" spans="1:3" x14ac:dyDescent="0.3">
      <c r="A7114" s="2">
        <v>0</v>
      </c>
      <c r="B7114" s="1">
        <v>0</v>
      </c>
      <c r="C7114" s="1">
        <v>0</v>
      </c>
    </row>
    <row r="7115" spans="1:3" x14ac:dyDescent="0.3">
      <c r="A7115" s="2">
        <v>0</v>
      </c>
      <c r="B7115" s="1">
        <v>0</v>
      </c>
      <c r="C7115" s="1">
        <v>0</v>
      </c>
    </row>
    <row r="7116" spans="1:3" x14ac:dyDescent="0.3">
      <c r="A7116" s="2">
        <v>0</v>
      </c>
      <c r="B7116" s="1">
        <v>0</v>
      </c>
      <c r="C7116" s="1">
        <v>0</v>
      </c>
    </row>
    <row r="7117" spans="1:3" x14ac:dyDescent="0.3">
      <c r="A7117" s="2">
        <v>0</v>
      </c>
      <c r="B7117" s="1">
        <v>0</v>
      </c>
      <c r="C7117" s="1">
        <v>0</v>
      </c>
    </row>
    <row r="7118" spans="1:3" x14ac:dyDescent="0.3">
      <c r="A7118" s="2">
        <v>0</v>
      </c>
      <c r="B7118" s="1">
        <v>0</v>
      </c>
      <c r="C7118" s="1">
        <v>0</v>
      </c>
    </row>
    <row r="7119" spans="1:3" x14ac:dyDescent="0.3">
      <c r="A7119" s="2">
        <v>0</v>
      </c>
      <c r="B7119" s="1">
        <v>0</v>
      </c>
      <c r="C7119" s="1">
        <v>0</v>
      </c>
    </row>
    <row r="7120" spans="1:3" x14ac:dyDescent="0.3">
      <c r="A7120" s="2">
        <v>0</v>
      </c>
      <c r="B7120" s="1">
        <v>0</v>
      </c>
      <c r="C7120" s="1">
        <v>0</v>
      </c>
    </row>
    <row r="7121" spans="1:3" x14ac:dyDescent="0.3">
      <c r="A7121" s="2">
        <v>12.43</v>
      </c>
      <c r="B7121" s="1">
        <v>33.5</v>
      </c>
      <c r="C7121" s="1">
        <v>-10.832143</v>
      </c>
    </row>
    <row r="7122" spans="1:3" x14ac:dyDescent="0.3">
      <c r="A7122" s="2">
        <v>12.43</v>
      </c>
      <c r="B7122" s="1">
        <v>33.5</v>
      </c>
      <c r="C7122" s="1">
        <v>-11.939285</v>
      </c>
    </row>
    <row r="7123" spans="1:3" x14ac:dyDescent="0.3">
      <c r="A7123" s="2">
        <v>30.55</v>
      </c>
      <c r="B7123" s="1">
        <v>-43.269996999999996</v>
      </c>
      <c r="C7123" s="1">
        <v>-6.2685709999999997</v>
      </c>
    </row>
    <row r="7124" spans="1:3" x14ac:dyDescent="0.3">
      <c r="A7124" s="2">
        <v>30.55</v>
      </c>
      <c r="B7124" s="1">
        <v>-43.269996999999996</v>
      </c>
      <c r="C7124" s="1">
        <v>-0.59785896999999999</v>
      </c>
    </row>
    <row r="7125" spans="1:3" x14ac:dyDescent="0.3">
      <c r="A7125" s="2">
        <v>30.55</v>
      </c>
      <c r="B7125" s="1">
        <v>-43.269996999999996</v>
      </c>
      <c r="C7125" s="1">
        <v>3.9185693000000001</v>
      </c>
    </row>
    <row r="7126" spans="1:3" x14ac:dyDescent="0.3">
      <c r="A7126" s="2">
        <v>35.61</v>
      </c>
      <c r="B7126" s="1">
        <v>-12.71</v>
      </c>
      <c r="C7126" s="1">
        <v>6.6135697000000002</v>
      </c>
    </row>
    <row r="7127" spans="1:3" x14ac:dyDescent="0.3">
      <c r="A7127" s="2">
        <v>35.61</v>
      </c>
      <c r="B7127" s="1">
        <v>-12.71</v>
      </c>
      <c r="C7127" s="1">
        <v>9.3085699999999996</v>
      </c>
    </row>
    <row r="7128" spans="1:3" x14ac:dyDescent="0.3">
      <c r="A7128" s="2">
        <v>-15.07</v>
      </c>
      <c r="B7128" s="1">
        <v>-26.99</v>
      </c>
      <c r="C7128" s="1">
        <v>10.117856</v>
      </c>
    </row>
    <row r="7129" spans="1:3" x14ac:dyDescent="0.3">
      <c r="A7129" s="2">
        <v>-15.07</v>
      </c>
      <c r="B7129" s="1">
        <v>-26.99</v>
      </c>
      <c r="C7129" s="1">
        <v>12.490712</v>
      </c>
    </row>
    <row r="7130" spans="1:3" x14ac:dyDescent="0.3">
      <c r="A7130" s="2">
        <v>-57.67</v>
      </c>
      <c r="B7130" s="1">
        <v>-36.010002</v>
      </c>
      <c r="C7130" s="1">
        <v>12.464998</v>
      </c>
    </row>
    <row r="7131" spans="1:3" x14ac:dyDescent="0.3">
      <c r="A7131" s="2">
        <v>-57.67</v>
      </c>
      <c r="B7131" s="1">
        <v>-36.010002</v>
      </c>
      <c r="C7131" s="1">
        <v>11.483568</v>
      </c>
    </row>
    <row r="7132" spans="1:3" x14ac:dyDescent="0.3">
      <c r="A7132" s="2">
        <v>7.1</v>
      </c>
      <c r="B7132" s="1">
        <v>-1.8900003000000001</v>
      </c>
      <c r="C7132" s="1">
        <v>12.691426999999999</v>
      </c>
    </row>
    <row r="7133" spans="1:3" x14ac:dyDescent="0.3">
      <c r="A7133" s="2">
        <v>7.1</v>
      </c>
      <c r="B7133" s="1">
        <v>-1.8900003000000001</v>
      </c>
      <c r="C7133" s="1">
        <v>18.099287</v>
      </c>
    </row>
    <row r="7134" spans="1:3" x14ac:dyDescent="0.3">
      <c r="A7134" s="2">
        <v>-7.0200005000000001</v>
      </c>
      <c r="B7134" s="1">
        <v>8.67</v>
      </c>
      <c r="C7134" s="1">
        <v>18.48357</v>
      </c>
    </row>
    <row r="7135" spans="1:3" x14ac:dyDescent="0.3">
      <c r="A7135" s="2">
        <v>-7.0200005000000001</v>
      </c>
      <c r="B7135" s="1">
        <v>8.67</v>
      </c>
      <c r="C7135" s="1">
        <v>18.867857000000001</v>
      </c>
    </row>
    <row r="7136" spans="1:3" x14ac:dyDescent="0.3">
      <c r="A7136" s="2">
        <v>-16.239999999999998</v>
      </c>
      <c r="B7136" s="1">
        <v>4.3099995</v>
      </c>
      <c r="C7136" s="1">
        <v>18.904999</v>
      </c>
    </row>
    <row r="7137" spans="1:3" x14ac:dyDescent="0.3">
      <c r="A7137" s="2">
        <v>-16.239999999999998</v>
      </c>
      <c r="B7137" s="1">
        <v>4.3099995</v>
      </c>
      <c r="C7137" s="1">
        <v>12.164287</v>
      </c>
    </row>
    <row r="7138" spans="1:3" x14ac:dyDescent="0.3">
      <c r="A7138" s="2">
        <v>12.309998999999999</v>
      </c>
      <c r="B7138" s="1">
        <v>-0.94000052999999995</v>
      </c>
      <c r="C7138" s="1">
        <v>7.8378560000000004</v>
      </c>
    </row>
    <row r="7139" spans="1:3" x14ac:dyDescent="0.3">
      <c r="A7139" s="2">
        <v>12.309998999999999</v>
      </c>
      <c r="B7139" s="1">
        <v>-0.94000052999999995</v>
      </c>
      <c r="C7139" s="1">
        <v>3.5114283999999998</v>
      </c>
    </row>
    <row r="7140" spans="1:3" x14ac:dyDescent="0.3">
      <c r="A7140" s="2">
        <v>12.309998999999999</v>
      </c>
      <c r="B7140" s="1">
        <v>-0.94000052999999995</v>
      </c>
      <c r="C7140" s="1">
        <v>1.0064286</v>
      </c>
    </row>
    <row r="7141" spans="1:3" x14ac:dyDescent="0.3">
      <c r="A7141" s="2">
        <v>-8.08</v>
      </c>
      <c r="B7141" s="1">
        <v>-4.7900004000000003</v>
      </c>
      <c r="C7141" s="1">
        <v>-2.6799998</v>
      </c>
    </row>
    <row r="7142" spans="1:3" x14ac:dyDescent="0.3">
      <c r="A7142" s="2">
        <v>0</v>
      </c>
      <c r="B7142" s="1">
        <v>0</v>
      </c>
      <c r="C7142" s="1">
        <v>0</v>
      </c>
    </row>
    <row r="7143" spans="1:3" x14ac:dyDescent="0.3">
      <c r="A7143" s="2">
        <v>0</v>
      </c>
      <c r="B7143" s="1">
        <v>0</v>
      </c>
      <c r="C7143" s="1">
        <v>0</v>
      </c>
    </row>
    <row r="7144" spans="1:3" x14ac:dyDescent="0.3">
      <c r="A7144" s="2">
        <v>0</v>
      </c>
      <c r="B7144" s="1">
        <v>0</v>
      </c>
      <c r="C7144" s="1">
        <v>0</v>
      </c>
    </row>
    <row r="7145" spans="1:3" x14ac:dyDescent="0.3">
      <c r="A7145" s="2">
        <v>0</v>
      </c>
      <c r="B7145" s="1">
        <v>0</v>
      </c>
      <c r="C7145" s="1">
        <v>0</v>
      </c>
    </row>
    <row r="7146" spans="1:3" x14ac:dyDescent="0.3">
      <c r="A7146" s="2">
        <v>0</v>
      </c>
      <c r="B7146" s="1">
        <v>0</v>
      </c>
      <c r="C7146" s="1">
        <v>0</v>
      </c>
    </row>
    <row r="7147" spans="1:3" x14ac:dyDescent="0.3">
      <c r="A7147" s="2">
        <v>0</v>
      </c>
      <c r="B7147" s="1">
        <v>0</v>
      </c>
      <c r="C7147" s="1">
        <v>0</v>
      </c>
    </row>
    <row r="7148" spans="1:3" x14ac:dyDescent="0.3">
      <c r="A7148" s="2">
        <v>0</v>
      </c>
      <c r="B7148" s="1">
        <v>0</v>
      </c>
      <c r="C7148" s="1">
        <v>0</v>
      </c>
    </row>
    <row r="7149" spans="1:3" x14ac:dyDescent="0.3">
      <c r="A7149" s="2">
        <v>0</v>
      </c>
      <c r="B7149" s="1">
        <v>0</v>
      </c>
      <c r="C7149" s="1">
        <v>0</v>
      </c>
    </row>
    <row r="7150" spans="1:3" x14ac:dyDescent="0.3">
      <c r="A7150" s="2">
        <v>0</v>
      </c>
      <c r="B7150" s="1">
        <v>0</v>
      </c>
      <c r="C7150" s="1">
        <v>0</v>
      </c>
    </row>
    <row r="7151" spans="1:3" x14ac:dyDescent="0.3">
      <c r="A7151" s="2">
        <v>0</v>
      </c>
      <c r="B7151" s="1">
        <v>0</v>
      </c>
      <c r="C7151" s="1">
        <v>0</v>
      </c>
    </row>
    <row r="7152" spans="1:3" x14ac:dyDescent="0.3">
      <c r="A7152" s="2">
        <v>0</v>
      </c>
      <c r="B7152" s="1">
        <v>0</v>
      </c>
      <c r="C7152" s="1">
        <v>0</v>
      </c>
    </row>
    <row r="7153" spans="1:3" x14ac:dyDescent="0.3">
      <c r="A7153" s="2">
        <v>0</v>
      </c>
      <c r="B7153" s="1">
        <v>0</v>
      </c>
      <c r="C7153" s="1">
        <v>0</v>
      </c>
    </row>
    <row r="7154" spans="1:3" x14ac:dyDescent="0.3">
      <c r="A7154" s="2">
        <v>0</v>
      </c>
      <c r="B7154" s="1">
        <v>0</v>
      </c>
      <c r="C7154" s="1">
        <v>0</v>
      </c>
    </row>
    <row r="7155" spans="1:3" x14ac:dyDescent="0.3">
      <c r="A7155" s="2">
        <v>0</v>
      </c>
      <c r="B7155" s="1">
        <v>0</v>
      </c>
      <c r="C7155" s="1">
        <v>0</v>
      </c>
    </row>
    <row r="7156" spans="1:3" x14ac:dyDescent="0.3">
      <c r="A7156" s="2">
        <v>0</v>
      </c>
      <c r="B7156" s="1">
        <v>0</v>
      </c>
      <c r="C7156" s="1">
        <v>0</v>
      </c>
    </row>
    <row r="7157" spans="1:3" x14ac:dyDescent="0.3">
      <c r="A7157" s="2">
        <v>0</v>
      </c>
      <c r="B7157" s="1">
        <v>0</v>
      </c>
      <c r="C7157" s="1">
        <v>0</v>
      </c>
    </row>
    <row r="7158" spans="1:3" x14ac:dyDescent="0.3">
      <c r="A7158" s="2">
        <v>0</v>
      </c>
      <c r="B7158" s="1">
        <v>0</v>
      </c>
      <c r="C7158" s="1">
        <v>0</v>
      </c>
    </row>
    <row r="7159" spans="1:3" x14ac:dyDescent="0.3">
      <c r="A7159" s="2">
        <v>0</v>
      </c>
      <c r="B7159" s="1">
        <v>0</v>
      </c>
      <c r="C7159" s="1">
        <v>0</v>
      </c>
    </row>
    <row r="7160" spans="1:3" x14ac:dyDescent="0.3">
      <c r="A7160" s="2">
        <v>0</v>
      </c>
      <c r="B7160" s="1">
        <v>0</v>
      </c>
      <c r="C7160" s="1">
        <v>0</v>
      </c>
    </row>
    <row r="7161" spans="1:3" x14ac:dyDescent="0.3">
      <c r="A7161" s="2">
        <v>-7.0200005000000001</v>
      </c>
      <c r="B7161" s="1">
        <v>8.5499989999999997</v>
      </c>
      <c r="C7161" s="1">
        <v>-11.254998000000001</v>
      </c>
    </row>
    <row r="7162" spans="1:3" x14ac:dyDescent="0.3">
      <c r="A7162" s="2">
        <v>-7.0200005000000001</v>
      </c>
      <c r="B7162" s="1">
        <v>8.5499989999999997</v>
      </c>
      <c r="C7162" s="1">
        <v>-10.815001000000001</v>
      </c>
    </row>
    <row r="7163" spans="1:3" x14ac:dyDescent="0.3">
      <c r="A7163" s="2">
        <v>38.049999999999997</v>
      </c>
      <c r="B7163" s="1">
        <v>-6.2400001999999999</v>
      </c>
      <c r="C7163" s="1">
        <v>-6.0992850000000001</v>
      </c>
    </row>
    <row r="7164" spans="1:3" x14ac:dyDescent="0.3">
      <c r="A7164" s="2">
        <v>38.049999999999997</v>
      </c>
      <c r="B7164" s="1">
        <v>-6.2400001999999999</v>
      </c>
      <c r="C7164" s="1">
        <v>-4.9950004000000003</v>
      </c>
    </row>
    <row r="7165" spans="1:3" x14ac:dyDescent="0.3">
      <c r="A7165" s="2">
        <v>-3.9300003000000001</v>
      </c>
      <c r="B7165" s="1">
        <v>-47.39</v>
      </c>
      <c r="C7165" s="1">
        <v>-3.949999</v>
      </c>
    </row>
    <row r="7166" spans="1:3" x14ac:dyDescent="0.3">
      <c r="A7166" s="2">
        <v>-3.9300003000000001</v>
      </c>
      <c r="B7166" s="1">
        <v>-47.39</v>
      </c>
      <c r="C7166" s="1">
        <v>-2.1342854</v>
      </c>
    </row>
    <row r="7167" spans="1:3" x14ac:dyDescent="0.3">
      <c r="A7167" s="2">
        <v>3.1399998999999998</v>
      </c>
      <c r="B7167" s="1">
        <v>-27.74</v>
      </c>
      <c r="C7167" s="1">
        <v>-1.2171428</v>
      </c>
    </row>
    <row r="7168" spans="1:3" x14ac:dyDescent="0.3">
      <c r="A7168" s="2">
        <v>3.1399998999999998</v>
      </c>
      <c r="B7168" s="1">
        <v>-27.74</v>
      </c>
      <c r="C7168" s="1">
        <v>-0.29999854999999997</v>
      </c>
    </row>
    <row r="7169" spans="1:3" x14ac:dyDescent="0.3">
      <c r="A7169" s="2">
        <v>16.510000000000002</v>
      </c>
      <c r="B7169" s="1">
        <v>-26.99</v>
      </c>
      <c r="C7169" s="1">
        <v>6.6621439999999996</v>
      </c>
    </row>
    <row r="7170" spans="1:3" x14ac:dyDescent="0.3">
      <c r="A7170" s="2">
        <v>16.510000000000002</v>
      </c>
      <c r="B7170" s="1">
        <v>-26.99</v>
      </c>
      <c r="C7170" s="1">
        <v>13.624286</v>
      </c>
    </row>
    <row r="7171" spans="1:3" x14ac:dyDescent="0.3">
      <c r="A7171" s="2">
        <v>22.83</v>
      </c>
      <c r="B7171" s="1">
        <v>41.85</v>
      </c>
      <c r="C7171" s="1">
        <v>13.37</v>
      </c>
    </row>
    <row r="7172" spans="1:3" x14ac:dyDescent="0.3">
      <c r="A7172" s="2">
        <v>22.83</v>
      </c>
      <c r="B7172" s="1">
        <v>41.85</v>
      </c>
      <c r="C7172" s="1">
        <v>13.115714000000001</v>
      </c>
    </row>
    <row r="7173" spans="1:3" x14ac:dyDescent="0.3">
      <c r="A7173" s="2">
        <v>19.73</v>
      </c>
      <c r="B7173" s="1">
        <v>5.84</v>
      </c>
      <c r="C7173" s="1">
        <v>16.66</v>
      </c>
    </row>
    <row r="7174" spans="1:3" x14ac:dyDescent="0.3">
      <c r="A7174" s="2">
        <v>19.73</v>
      </c>
      <c r="B7174" s="1">
        <v>5.84</v>
      </c>
      <c r="C7174" s="1">
        <v>20.204284999999999</v>
      </c>
    </row>
    <row r="7175" spans="1:3" x14ac:dyDescent="0.3">
      <c r="A7175" s="2">
        <v>-5.8100003999999998</v>
      </c>
      <c r="B7175" s="1">
        <v>5.84</v>
      </c>
      <c r="C7175" s="1">
        <v>20.484290000000001</v>
      </c>
    </row>
    <row r="7176" spans="1:3" x14ac:dyDescent="0.3">
      <c r="A7176" s="2">
        <v>-5.8100003999999998</v>
      </c>
      <c r="B7176" s="1">
        <v>5.84</v>
      </c>
      <c r="C7176" s="1">
        <v>20.764292000000001</v>
      </c>
    </row>
    <row r="7177" spans="1:3" x14ac:dyDescent="0.3">
      <c r="A7177" s="2">
        <v>-5.8100003999999998</v>
      </c>
      <c r="B7177" s="1">
        <v>5.84</v>
      </c>
      <c r="C7177" s="1">
        <v>16.768574000000001</v>
      </c>
    </row>
    <row r="7178" spans="1:3" x14ac:dyDescent="0.3">
      <c r="A7178" s="2">
        <v>-32.479999999999997</v>
      </c>
      <c r="B7178" s="1">
        <v>21.96</v>
      </c>
      <c r="C7178" s="1">
        <v>9.7164289999999998</v>
      </c>
    </row>
    <row r="7179" spans="1:3" x14ac:dyDescent="0.3">
      <c r="A7179" s="2">
        <v>-32.479999999999997</v>
      </c>
      <c r="B7179" s="1">
        <v>21.96</v>
      </c>
      <c r="C7179" s="1">
        <v>2.7235719999999999</v>
      </c>
    </row>
    <row r="7180" spans="1:3" x14ac:dyDescent="0.3">
      <c r="A7180" s="2">
        <v>-4.83</v>
      </c>
      <c r="B7180" s="1">
        <v>34.199997000000003</v>
      </c>
      <c r="C7180" s="1">
        <v>-3.1685715000000001</v>
      </c>
    </row>
    <row r="7181" spans="1:3" x14ac:dyDescent="0.3">
      <c r="A7181" s="2">
        <v>0</v>
      </c>
      <c r="B7181" s="1">
        <v>0</v>
      </c>
      <c r="C7181" s="1">
        <v>0</v>
      </c>
    </row>
    <row r="7182" spans="1:3" x14ac:dyDescent="0.3">
      <c r="A7182" s="2">
        <v>0</v>
      </c>
      <c r="B7182" s="1">
        <v>0</v>
      </c>
      <c r="C7182" s="1">
        <v>0</v>
      </c>
    </row>
    <row r="7183" spans="1:3" x14ac:dyDescent="0.3">
      <c r="A7183" s="2">
        <v>0</v>
      </c>
      <c r="B7183" s="1">
        <v>0</v>
      </c>
      <c r="C7183" s="1">
        <v>0</v>
      </c>
    </row>
    <row r="7184" spans="1:3" x14ac:dyDescent="0.3">
      <c r="A7184" s="2">
        <v>0</v>
      </c>
      <c r="B7184" s="1">
        <v>0</v>
      </c>
      <c r="C7184" s="1">
        <v>0</v>
      </c>
    </row>
    <row r="7185" spans="1:3" x14ac:dyDescent="0.3">
      <c r="A7185" s="2">
        <v>0</v>
      </c>
      <c r="B7185" s="1">
        <v>0</v>
      </c>
      <c r="C7185" s="1">
        <v>0</v>
      </c>
    </row>
    <row r="7186" spans="1:3" x14ac:dyDescent="0.3">
      <c r="A7186" s="2">
        <v>0</v>
      </c>
      <c r="B7186" s="1">
        <v>0</v>
      </c>
      <c r="C7186" s="1">
        <v>0</v>
      </c>
    </row>
    <row r="7187" spans="1:3" x14ac:dyDescent="0.3">
      <c r="A7187" s="2">
        <v>0</v>
      </c>
      <c r="B7187" s="1">
        <v>0</v>
      </c>
      <c r="C7187" s="1">
        <v>0</v>
      </c>
    </row>
    <row r="7188" spans="1:3" x14ac:dyDescent="0.3">
      <c r="A7188" s="2">
        <v>0</v>
      </c>
      <c r="B7188" s="1">
        <v>0</v>
      </c>
      <c r="C7188" s="1">
        <v>0</v>
      </c>
    </row>
    <row r="7189" spans="1:3" x14ac:dyDescent="0.3">
      <c r="A7189" s="2">
        <v>0</v>
      </c>
      <c r="B7189" s="1">
        <v>0</v>
      </c>
      <c r="C7189" s="1">
        <v>0</v>
      </c>
    </row>
    <row r="7190" spans="1:3" x14ac:dyDescent="0.3">
      <c r="A7190" s="2">
        <v>0</v>
      </c>
      <c r="B7190" s="1">
        <v>0</v>
      </c>
      <c r="C7190" s="1">
        <v>0</v>
      </c>
    </row>
    <row r="7191" spans="1:3" x14ac:dyDescent="0.3">
      <c r="A7191" s="2">
        <v>0</v>
      </c>
      <c r="B7191" s="1">
        <v>0</v>
      </c>
      <c r="C7191" s="1">
        <v>0</v>
      </c>
    </row>
    <row r="7192" spans="1:3" x14ac:dyDescent="0.3">
      <c r="A7192" s="2">
        <v>0</v>
      </c>
      <c r="B7192" s="1">
        <v>0</v>
      </c>
      <c r="C7192" s="1">
        <v>0</v>
      </c>
    </row>
    <row r="7193" spans="1:3" x14ac:dyDescent="0.3">
      <c r="A7193" s="2">
        <v>0</v>
      </c>
      <c r="B7193" s="1">
        <v>0</v>
      </c>
      <c r="C7193" s="1">
        <v>0</v>
      </c>
    </row>
    <row r="7194" spans="1:3" x14ac:dyDescent="0.3">
      <c r="A7194" s="2">
        <v>0</v>
      </c>
      <c r="B7194" s="1">
        <v>0</v>
      </c>
      <c r="C7194" s="1">
        <v>0</v>
      </c>
    </row>
    <row r="7195" spans="1:3" x14ac:dyDescent="0.3">
      <c r="A7195" s="2">
        <v>0</v>
      </c>
      <c r="B7195" s="1">
        <v>0</v>
      </c>
      <c r="C7195" s="1">
        <v>0</v>
      </c>
    </row>
    <row r="7196" spans="1:3" x14ac:dyDescent="0.3">
      <c r="A7196" s="2">
        <v>0</v>
      </c>
      <c r="B7196" s="1">
        <v>0</v>
      </c>
      <c r="C7196" s="1">
        <v>0</v>
      </c>
    </row>
    <row r="7197" spans="1:3" x14ac:dyDescent="0.3">
      <c r="A7197" s="2">
        <v>0</v>
      </c>
      <c r="B7197" s="1">
        <v>0</v>
      </c>
      <c r="C7197" s="1">
        <v>0</v>
      </c>
    </row>
    <row r="7198" spans="1:3" x14ac:dyDescent="0.3">
      <c r="A7198" s="2">
        <v>0</v>
      </c>
      <c r="B7198" s="1">
        <v>0</v>
      </c>
      <c r="C7198" s="1">
        <v>0</v>
      </c>
    </row>
    <row r="7199" spans="1:3" x14ac:dyDescent="0.3">
      <c r="A7199" s="2">
        <v>0</v>
      </c>
      <c r="B7199" s="1">
        <v>0</v>
      </c>
      <c r="C7199" s="1">
        <v>0</v>
      </c>
    </row>
    <row r="7200" spans="1:3" x14ac:dyDescent="0.3">
      <c r="A7200" s="2">
        <v>0</v>
      </c>
      <c r="B7200" s="1">
        <v>0</v>
      </c>
      <c r="C7200" s="1">
        <v>0</v>
      </c>
    </row>
    <row r="7201" spans="1:3" x14ac:dyDescent="0.3">
      <c r="A7201" s="2">
        <v>10.35</v>
      </c>
      <c r="B7201" s="1">
        <v>30.949998999999998</v>
      </c>
      <c r="C7201" s="1">
        <v>-10.522857</v>
      </c>
    </row>
    <row r="7202" spans="1:3" x14ac:dyDescent="0.3">
      <c r="A7202" s="2">
        <v>10.35</v>
      </c>
      <c r="B7202" s="1">
        <v>30.949998999999998</v>
      </c>
      <c r="C7202" s="1">
        <v>-15.101430000000001</v>
      </c>
    </row>
    <row r="7203" spans="1:3" x14ac:dyDescent="0.3">
      <c r="A7203" s="2">
        <v>-13.5</v>
      </c>
      <c r="B7203" s="1">
        <v>-0.86999990000000005</v>
      </c>
      <c r="C7203" s="1">
        <v>-19.110716</v>
      </c>
    </row>
    <row r="7204" spans="1:3" x14ac:dyDescent="0.3">
      <c r="A7204" s="2">
        <v>-13.5</v>
      </c>
      <c r="B7204" s="1">
        <v>-0.86999990000000005</v>
      </c>
      <c r="C7204" s="1">
        <v>-18.654287</v>
      </c>
    </row>
    <row r="7205" spans="1:3" x14ac:dyDescent="0.3">
      <c r="A7205" s="2">
        <v>-1.2600001999999999</v>
      </c>
      <c r="B7205" s="1">
        <v>-18.2</v>
      </c>
      <c r="C7205" s="1">
        <v>-16.085713999999999</v>
      </c>
    </row>
    <row r="7206" spans="1:3" x14ac:dyDescent="0.3">
      <c r="A7206" s="2">
        <v>-1.2600001999999999</v>
      </c>
      <c r="B7206" s="1">
        <v>-18.2</v>
      </c>
      <c r="C7206" s="1">
        <v>-15.867858999999999</v>
      </c>
    </row>
    <row r="7207" spans="1:3" x14ac:dyDescent="0.3">
      <c r="A7207" s="2">
        <v>-33.82</v>
      </c>
      <c r="B7207" s="1">
        <v>-48.68</v>
      </c>
      <c r="C7207" s="1">
        <v>-15.798572</v>
      </c>
    </row>
    <row r="7208" spans="1:3" x14ac:dyDescent="0.3">
      <c r="A7208" s="2">
        <v>-33.82</v>
      </c>
      <c r="B7208" s="1">
        <v>-48.68</v>
      </c>
      <c r="C7208" s="1">
        <v>-13.905001</v>
      </c>
    </row>
    <row r="7209" spans="1:3" x14ac:dyDescent="0.3">
      <c r="A7209" s="2">
        <v>3.4099998</v>
      </c>
      <c r="B7209" s="1">
        <v>-17.380001</v>
      </c>
      <c r="C7209" s="1">
        <v>-11.587858000000001</v>
      </c>
    </row>
    <row r="7210" spans="1:3" x14ac:dyDescent="0.3">
      <c r="A7210" s="2">
        <v>3.4099998</v>
      </c>
      <c r="B7210" s="1">
        <v>-17.380001</v>
      </c>
      <c r="C7210" s="1">
        <v>-9.2707149999999992</v>
      </c>
    </row>
    <row r="7211" spans="1:3" x14ac:dyDescent="0.3">
      <c r="A7211" s="2">
        <v>3.4099998</v>
      </c>
      <c r="B7211" s="1">
        <v>-17.380001</v>
      </c>
      <c r="C7211" s="1">
        <v>-3.8971421999999998</v>
      </c>
    </row>
    <row r="7212" spans="1:3" x14ac:dyDescent="0.3">
      <c r="A7212" s="2">
        <v>18.39</v>
      </c>
      <c r="B7212" s="1">
        <v>52.21</v>
      </c>
      <c r="C7212" s="1">
        <v>-2.4242841999999998</v>
      </c>
    </row>
    <row r="7213" spans="1:3" x14ac:dyDescent="0.3">
      <c r="A7213" s="2">
        <v>18.39</v>
      </c>
      <c r="B7213" s="1">
        <v>52.21</v>
      </c>
      <c r="C7213" s="1">
        <v>-2.0521414</v>
      </c>
    </row>
    <row r="7214" spans="1:3" x14ac:dyDescent="0.3">
      <c r="A7214" s="2">
        <v>30.59</v>
      </c>
      <c r="B7214" s="1">
        <v>18.510000000000002</v>
      </c>
      <c r="C7214" s="1">
        <v>0.28214359999999999</v>
      </c>
    </row>
    <row r="7215" spans="1:3" x14ac:dyDescent="0.3">
      <c r="A7215" s="2">
        <v>0</v>
      </c>
      <c r="B7215" s="1">
        <v>0</v>
      </c>
      <c r="C7215" s="1">
        <v>0</v>
      </c>
    </row>
    <row r="7216" spans="1:3" x14ac:dyDescent="0.3">
      <c r="A7216" s="2">
        <v>0</v>
      </c>
      <c r="B7216" s="1">
        <v>0</v>
      </c>
      <c r="C7216" s="1">
        <v>0</v>
      </c>
    </row>
    <row r="7217" spans="1:3" x14ac:dyDescent="0.3">
      <c r="A7217" s="2">
        <v>0</v>
      </c>
      <c r="B7217" s="1">
        <v>0</v>
      </c>
      <c r="C7217" s="1">
        <v>0</v>
      </c>
    </row>
    <row r="7218" spans="1:3" x14ac:dyDescent="0.3">
      <c r="A7218" s="2">
        <v>0</v>
      </c>
      <c r="B7218" s="1">
        <v>0</v>
      </c>
      <c r="C7218" s="1">
        <v>0</v>
      </c>
    </row>
    <row r="7219" spans="1:3" x14ac:dyDescent="0.3">
      <c r="A7219" s="2">
        <v>0</v>
      </c>
      <c r="B7219" s="1">
        <v>0</v>
      </c>
      <c r="C7219" s="1">
        <v>0</v>
      </c>
    </row>
    <row r="7220" spans="1:3" x14ac:dyDescent="0.3">
      <c r="A7220" s="2">
        <v>0</v>
      </c>
      <c r="B7220" s="1">
        <v>0</v>
      </c>
      <c r="C7220" s="1">
        <v>0</v>
      </c>
    </row>
    <row r="7221" spans="1:3" x14ac:dyDescent="0.3">
      <c r="A7221" s="2">
        <v>0</v>
      </c>
      <c r="B7221" s="1">
        <v>0</v>
      </c>
      <c r="C7221" s="1">
        <v>0</v>
      </c>
    </row>
    <row r="7222" spans="1:3" x14ac:dyDescent="0.3">
      <c r="A7222" s="2">
        <v>0</v>
      </c>
      <c r="B7222" s="1">
        <v>0</v>
      </c>
      <c r="C7222" s="1">
        <v>0</v>
      </c>
    </row>
    <row r="7223" spans="1:3" x14ac:dyDescent="0.3">
      <c r="A7223" s="2">
        <v>0</v>
      </c>
      <c r="B7223" s="1">
        <v>0</v>
      </c>
      <c r="C7223" s="1">
        <v>0</v>
      </c>
    </row>
    <row r="7224" spans="1:3" x14ac:dyDescent="0.3">
      <c r="A7224" s="2">
        <v>0</v>
      </c>
      <c r="B7224" s="1">
        <v>0</v>
      </c>
      <c r="C7224" s="1">
        <v>0</v>
      </c>
    </row>
    <row r="7225" spans="1:3" x14ac:dyDescent="0.3">
      <c r="A7225" s="2">
        <v>0</v>
      </c>
      <c r="B7225" s="1">
        <v>0</v>
      </c>
      <c r="C7225" s="1">
        <v>0</v>
      </c>
    </row>
    <row r="7226" spans="1:3" x14ac:dyDescent="0.3">
      <c r="A7226" s="2">
        <v>0</v>
      </c>
      <c r="B7226" s="1">
        <v>0</v>
      </c>
      <c r="C7226" s="1">
        <v>0</v>
      </c>
    </row>
    <row r="7227" spans="1:3" x14ac:dyDescent="0.3">
      <c r="A7227" s="2">
        <v>0</v>
      </c>
      <c r="B7227" s="1">
        <v>0</v>
      </c>
      <c r="C7227" s="1">
        <v>0</v>
      </c>
    </row>
    <row r="7228" spans="1:3" x14ac:dyDescent="0.3">
      <c r="A7228" s="2">
        <v>0</v>
      </c>
      <c r="B7228" s="1">
        <v>0</v>
      </c>
      <c r="C7228" s="1">
        <v>0</v>
      </c>
    </row>
    <row r="7229" spans="1:3" x14ac:dyDescent="0.3">
      <c r="A7229" s="2">
        <v>0</v>
      </c>
      <c r="B7229" s="1">
        <v>0</v>
      </c>
      <c r="C7229" s="1">
        <v>0</v>
      </c>
    </row>
    <row r="7230" spans="1:3" x14ac:dyDescent="0.3">
      <c r="A7230" s="2">
        <v>0</v>
      </c>
      <c r="B7230" s="1">
        <v>0</v>
      </c>
      <c r="C7230" s="1">
        <v>0</v>
      </c>
    </row>
    <row r="7231" spans="1:3" x14ac:dyDescent="0.3">
      <c r="A7231" s="2">
        <v>0</v>
      </c>
      <c r="B7231" s="1">
        <v>0</v>
      </c>
      <c r="C7231" s="1">
        <v>0</v>
      </c>
    </row>
    <row r="7232" spans="1:3" x14ac:dyDescent="0.3">
      <c r="A7232" s="2">
        <v>0</v>
      </c>
      <c r="B7232" s="1">
        <v>0</v>
      </c>
      <c r="C7232" s="1">
        <v>0</v>
      </c>
    </row>
    <row r="7233" spans="1:3" x14ac:dyDescent="0.3">
      <c r="A7233" s="2">
        <v>0</v>
      </c>
      <c r="B7233" s="1">
        <v>0</v>
      </c>
      <c r="C7233" s="1">
        <v>0</v>
      </c>
    </row>
    <row r="7234" spans="1:3" x14ac:dyDescent="0.3">
      <c r="A7234" s="2">
        <v>0</v>
      </c>
      <c r="B7234" s="1">
        <v>0</v>
      </c>
      <c r="C7234" s="1">
        <v>0</v>
      </c>
    </row>
    <row r="7235" spans="1:3" x14ac:dyDescent="0.3">
      <c r="A7235" s="2">
        <v>0</v>
      </c>
      <c r="B7235" s="1">
        <v>0</v>
      </c>
      <c r="C7235" s="1">
        <v>0</v>
      </c>
    </row>
    <row r="7236" spans="1:3" x14ac:dyDescent="0.3">
      <c r="A7236" s="2">
        <v>0</v>
      </c>
      <c r="B7236" s="1">
        <v>0</v>
      </c>
      <c r="C7236" s="1">
        <v>0</v>
      </c>
    </row>
    <row r="7237" spans="1:3" x14ac:dyDescent="0.3">
      <c r="A7237" s="2">
        <v>0</v>
      </c>
      <c r="B7237" s="1">
        <v>0</v>
      </c>
      <c r="C7237" s="1">
        <v>0</v>
      </c>
    </row>
    <row r="7238" spans="1:3" x14ac:dyDescent="0.3">
      <c r="A7238" s="2">
        <v>0</v>
      </c>
      <c r="B7238" s="1">
        <v>0</v>
      </c>
      <c r="C7238" s="1">
        <v>0</v>
      </c>
    </row>
    <row r="7239" spans="1:3" x14ac:dyDescent="0.3">
      <c r="A7239" s="2">
        <v>0</v>
      </c>
      <c r="B7239" s="1">
        <v>0</v>
      </c>
      <c r="C7239" s="1">
        <v>0</v>
      </c>
    </row>
    <row r="7240" spans="1:3" x14ac:dyDescent="0.3">
      <c r="A7240" s="2">
        <v>0</v>
      </c>
      <c r="B7240" s="1">
        <v>0</v>
      </c>
      <c r="C7240" s="1">
        <v>0</v>
      </c>
    </row>
    <row r="7241" spans="1:3" x14ac:dyDescent="0.3">
      <c r="A7241" s="2">
        <v>-90.22</v>
      </c>
      <c r="B7241" s="1">
        <v>-0.71000004000000005</v>
      </c>
      <c r="C7241" s="1">
        <v>-13.213571</v>
      </c>
    </row>
    <row r="7242" spans="1:3" x14ac:dyDescent="0.3">
      <c r="A7242" s="2">
        <v>-90.22</v>
      </c>
      <c r="B7242" s="1">
        <v>-0.71000004000000005</v>
      </c>
      <c r="C7242" s="1">
        <v>-20.668572999999999</v>
      </c>
    </row>
    <row r="7243" spans="1:3" x14ac:dyDescent="0.3">
      <c r="A7243" s="2">
        <v>-7.8899993999999998</v>
      </c>
      <c r="B7243" s="1">
        <v>56.6</v>
      </c>
      <c r="C7243" s="1">
        <v>-26.336428000000002</v>
      </c>
    </row>
    <row r="7244" spans="1:3" x14ac:dyDescent="0.3">
      <c r="A7244" s="2">
        <v>-7.8899993999999998</v>
      </c>
      <c r="B7244" s="1">
        <v>56.6</v>
      </c>
      <c r="C7244" s="1">
        <v>-32.427855999999998</v>
      </c>
    </row>
    <row r="7245" spans="1:3" x14ac:dyDescent="0.3">
      <c r="A7245" s="2">
        <v>-7.8899993999999998</v>
      </c>
      <c r="B7245" s="1">
        <v>56.6</v>
      </c>
      <c r="C7245" s="1">
        <v>-38.519286999999998</v>
      </c>
    </row>
    <row r="7246" spans="1:3" x14ac:dyDescent="0.3">
      <c r="A7246" s="2">
        <v>-2.9099998</v>
      </c>
      <c r="B7246" s="1">
        <v>-10.67</v>
      </c>
      <c r="C7246" s="1">
        <v>-39.450000000000003</v>
      </c>
    </row>
    <row r="7247" spans="1:3" x14ac:dyDescent="0.3">
      <c r="A7247" s="2">
        <v>-2.9099998</v>
      </c>
      <c r="B7247" s="1">
        <v>-10.67</v>
      </c>
      <c r="C7247" s="1">
        <v>-36.479999999999997</v>
      </c>
    </row>
    <row r="7248" spans="1:3" x14ac:dyDescent="0.3">
      <c r="A7248" s="2">
        <v>22.869999</v>
      </c>
      <c r="B7248" s="1">
        <v>-15.07</v>
      </c>
      <c r="C7248" s="1">
        <v>-31.354282000000001</v>
      </c>
    </row>
    <row r="7249" spans="1:3" x14ac:dyDescent="0.3">
      <c r="A7249" s="2">
        <v>22.869999</v>
      </c>
      <c r="B7249" s="1">
        <v>-15.07</v>
      </c>
      <c r="C7249" s="1">
        <v>-29.50714</v>
      </c>
    </row>
    <row r="7250" spans="1:3" x14ac:dyDescent="0.3">
      <c r="A7250" s="2">
        <v>0.51000020000000001</v>
      </c>
      <c r="B7250" s="1">
        <v>-39.9</v>
      </c>
      <c r="C7250" s="1">
        <v>-27.797853</v>
      </c>
    </row>
    <row r="7251" spans="1:3" x14ac:dyDescent="0.3">
      <c r="A7251" s="2">
        <v>0.51000020000000001</v>
      </c>
      <c r="B7251" s="1">
        <v>-39.9</v>
      </c>
      <c r="C7251" s="1">
        <v>-26.088571999999999</v>
      </c>
    </row>
    <row r="7252" spans="1:3" x14ac:dyDescent="0.3">
      <c r="A7252" s="2">
        <v>-8.01</v>
      </c>
      <c r="B7252" s="1">
        <v>-22.52</v>
      </c>
      <c r="C7252" s="1">
        <v>-21.124279999999999</v>
      </c>
    </row>
    <row r="7253" spans="1:3" x14ac:dyDescent="0.3">
      <c r="A7253" s="2">
        <v>-8.01</v>
      </c>
      <c r="B7253" s="1">
        <v>-22.52</v>
      </c>
      <c r="C7253" s="1">
        <v>-16.159998000000002</v>
      </c>
    </row>
    <row r="7254" spans="1:3" x14ac:dyDescent="0.3">
      <c r="A7254" s="2">
        <v>13.02</v>
      </c>
      <c r="B7254" s="1">
        <v>25.300001000000002</v>
      </c>
      <c r="C7254" s="1">
        <v>-13.109283</v>
      </c>
    </row>
    <row r="7255" spans="1:3" x14ac:dyDescent="0.3">
      <c r="A7255" s="2">
        <v>13.02</v>
      </c>
      <c r="B7255" s="1">
        <v>25.300001000000002</v>
      </c>
      <c r="C7255" s="1">
        <v>-7.5928529999999999</v>
      </c>
    </row>
    <row r="7256" spans="1:3" x14ac:dyDescent="0.3">
      <c r="A7256" s="2">
        <v>34.520000000000003</v>
      </c>
      <c r="B7256" s="1">
        <v>20.59</v>
      </c>
      <c r="C7256" s="1">
        <v>-0.20428576000000001</v>
      </c>
    </row>
    <row r="7257" spans="1:3" x14ac:dyDescent="0.3">
      <c r="A7257" s="2">
        <v>34.520000000000003</v>
      </c>
      <c r="B7257" s="1">
        <v>20.59</v>
      </c>
      <c r="C7257" s="1">
        <v>5.3971442999999999</v>
      </c>
    </row>
    <row r="7258" spans="1:3" x14ac:dyDescent="0.3">
      <c r="A7258" s="2">
        <v>0</v>
      </c>
      <c r="B7258" s="1">
        <v>0</v>
      </c>
      <c r="C7258" s="1">
        <v>0</v>
      </c>
    </row>
    <row r="7259" spans="1:3" x14ac:dyDescent="0.3">
      <c r="A7259" s="2">
        <v>0</v>
      </c>
      <c r="B7259" s="1">
        <v>0</v>
      </c>
      <c r="C7259" s="1">
        <v>0</v>
      </c>
    </row>
    <row r="7260" spans="1:3" x14ac:dyDescent="0.3">
      <c r="A7260" s="2">
        <v>0</v>
      </c>
      <c r="B7260" s="1">
        <v>0</v>
      </c>
      <c r="C7260" s="1">
        <v>0</v>
      </c>
    </row>
    <row r="7261" spans="1:3" x14ac:dyDescent="0.3">
      <c r="A7261" s="2">
        <v>0</v>
      </c>
      <c r="B7261" s="1">
        <v>0</v>
      </c>
      <c r="C7261" s="1">
        <v>0</v>
      </c>
    </row>
    <row r="7262" spans="1:3" x14ac:dyDescent="0.3">
      <c r="A7262" s="2">
        <v>0</v>
      </c>
      <c r="B7262" s="1">
        <v>0</v>
      </c>
      <c r="C7262" s="1">
        <v>0</v>
      </c>
    </row>
    <row r="7263" spans="1:3" x14ac:dyDescent="0.3">
      <c r="A7263" s="2">
        <v>0</v>
      </c>
      <c r="B7263" s="1">
        <v>0</v>
      </c>
      <c r="C7263" s="1">
        <v>0</v>
      </c>
    </row>
    <row r="7264" spans="1:3" x14ac:dyDescent="0.3">
      <c r="A7264" s="2">
        <v>0</v>
      </c>
      <c r="B7264" s="1">
        <v>0</v>
      </c>
      <c r="C7264" s="1">
        <v>0</v>
      </c>
    </row>
    <row r="7265" spans="1:3" x14ac:dyDescent="0.3">
      <c r="A7265" s="2">
        <v>0</v>
      </c>
      <c r="B7265" s="1">
        <v>0</v>
      </c>
      <c r="C7265" s="1">
        <v>0</v>
      </c>
    </row>
    <row r="7266" spans="1:3" x14ac:dyDescent="0.3">
      <c r="A7266" s="2">
        <v>0</v>
      </c>
      <c r="B7266" s="1">
        <v>0</v>
      </c>
      <c r="C7266" s="1">
        <v>0</v>
      </c>
    </row>
    <row r="7267" spans="1:3" x14ac:dyDescent="0.3">
      <c r="A7267" s="2">
        <v>0</v>
      </c>
      <c r="B7267" s="1">
        <v>0</v>
      </c>
      <c r="C7267" s="1">
        <v>0</v>
      </c>
    </row>
    <row r="7268" spans="1:3" x14ac:dyDescent="0.3">
      <c r="A7268" s="2">
        <v>0</v>
      </c>
      <c r="B7268" s="1">
        <v>0</v>
      </c>
      <c r="C7268" s="1">
        <v>0</v>
      </c>
    </row>
    <row r="7269" spans="1:3" x14ac:dyDescent="0.3">
      <c r="A7269" s="2">
        <v>0</v>
      </c>
      <c r="B7269" s="1">
        <v>0</v>
      </c>
      <c r="C7269" s="1">
        <v>0</v>
      </c>
    </row>
    <row r="7270" spans="1:3" x14ac:dyDescent="0.3">
      <c r="A7270" s="2">
        <v>0</v>
      </c>
      <c r="B7270" s="1">
        <v>0</v>
      </c>
      <c r="C7270" s="1">
        <v>0</v>
      </c>
    </row>
    <row r="7271" spans="1:3" x14ac:dyDescent="0.3">
      <c r="A7271" s="2">
        <v>0</v>
      </c>
      <c r="B7271" s="1">
        <v>0</v>
      </c>
      <c r="C7271" s="1">
        <v>0</v>
      </c>
    </row>
    <row r="7272" spans="1:3" x14ac:dyDescent="0.3">
      <c r="A7272" s="2">
        <v>0</v>
      </c>
      <c r="B7272" s="1">
        <v>0</v>
      </c>
      <c r="C7272" s="1">
        <v>0</v>
      </c>
    </row>
    <row r="7273" spans="1:3" x14ac:dyDescent="0.3">
      <c r="A7273" s="2">
        <v>0</v>
      </c>
      <c r="B7273" s="1">
        <v>0</v>
      </c>
      <c r="C7273" s="1">
        <v>0</v>
      </c>
    </row>
    <row r="7274" spans="1:3" x14ac:dyDescent="0.3">
      <c r="A7274" s="2">
        <v>0</v>
      </c>
      <c r="B7274" s="1">
        <v>0</v>
      </c>
      <c r="C7274" s="1">
        <v>0</v>
      </c>
    </row>
    <row r="7275" spans="1:3" x14ac:dyDescent="0.3">
      <c r="A7275" s="2">
        <v>0</v>
      </c>
      <c r="B7275" s="1">
        <v>0</v>
      </c>
      <c r="C7275" s="1">
        <v>0</v>
      </c>
    </row>
    <row r="7276" spans="1:3" x14ac:dyDescent="0.3">
      <c r="A7276" s="2">
        <v>0</v>
      </c>
      <c r="B7276" s="1">
        <v>0</v>
      </c>
      <c r="C7276" s="1">
        <v>0</v>
      </c>
    </row>
    <row r="7277" spans="1:3" x14ac:dyDescent="0.3">
      <c r="A7277" s="2">
        <v>0</v>
      </c>
      <c r="B7277" s="1">
        <v>0</v>
      </c>
      <c r="C7277" s="1">
        <v>0</v>
      </c>
    </row>
    <row r="7278" spans="1:3" x14ac:dyDescent="0.3">
      <c r="A7278" s="2">
        <v>0</v>
      </c>
      <c r="B7278" s="1">
        <v>0</v>
      </c>
      <c r="C7278" s="1">
        <v>0</v>
      </c>
    </row>
    <row r="7279" spans="1:3" x14ac:dyDescent="0.3">
      <c r="A7279" s="2">
        <v>0</v>
      </c>
      <c r="B7279" s="1">
        <v>0</v>
      </c>
      <c r="C7279" s="1">
        <v>0</v>
      </c>
    </row>
    <row r="7280" spans="1:3" x14ac:dyDescent="0.3">
      <c r="A7280" s="2">
        <v>0</v>
      </c>
      <c r="B7280" s="1">
        <v>0</v>
      </c>
      <c r="C7280" s="1">
        <v>0</v>
      </c>
    </row>
    <row r="7281" spans="1:3" x14ac:dyDescent="0.3">
      <c r="A7281" s="2">
        <v>12.16</v>
      </c>
      <c r="B7281" s="1">
        <v>-18.64</v>
      </c>
      <c r="C7281" s="1">
        <v>-16.070713000000001</v>
      </c>
    </row>
    <row r="7282" spans="1:3" x14ac:dyDescent="0.3">
      <c r="A7282" s="2">
        <v>12.16</v>
      </c>
      <c r="B7282" s="1">
        <v>-18.64</v>
      </c>
      <c r="C7282" s="1">
        <v>-10.194283499999999</v>
      </c>
    </row>
    <row r="7283" spans="1:3" x14ac:dyDescent="0.3">
      <c r="A7283" s="2">
        <v>12.16</v>
      </c>
      <c r="B7283" s="1">
        <v>-18.64</v>
      </c>
      <c r="C7283" s="1">
        <v>-3.4214272000000001</v>
      </c>
    </row>
    <row r="7284" spans="1:3" x14ac:dyDescent="0.3">
      <c r="A7284" s="2">
        <v>25.93</v>
      </c>
      <c r="B7284" s="1">
        <v>18.28</v>
      </c>
      <c r="C7284" s="1">
        <v>1.6978580999999999</v>
      </c>
    </row>
    <row r="7285" spans="1:3" x14ac:dyDescent="0.3">
      <c r="A7285" s="2">
        <v>25.93</v>
      </c>
      <c r="B7285" s="1">
        <v>18.28</v>
      </c>
      <c r="C7285" s="1">
        <v>2.1100005999999998</v>
      </c>
    </row>
    <row r="7286" spans="1:3" x14ac:dyDescent="0.3">
      <c r="A7286" s="2">
        <v>24.71</v>
      </c>
      <c r="B7286" s="1">
        <v>7.5300007000000004</v>
      </c>
      <c r="C7286" s="1">
        <v>3.2028574999999999</v>
      </c>
    </row>
    <row r="7287" spans="1:3" x14ac:dyDescent="0.3">
      <c r="A7287" s="2">
        <v>24.71</v>
      </c>
      <c r="B7287" s="1">
        <v>7.5300007000000004</v>
      </c>
      <c r="C7287" s="1">
        <v>4.5057153999999997</v>
      </c>
    </row>
    <row r="7288" spans="1:3" x14ac:dyDescent="0.3">
      <c r="A7288" s="2">
        <v>21.92</v>
      </c>
      <c r="B7288" s="1">
        <v>-33.46</v>
      </c>
      <c r="C7288" s="1">
        <v>8.5371439999999996</v>
      </c>
    </row>
    <row r="7289" spans="1:3" x14ac:dyDescent="0.3">
      <c r="A7289" s="2">
        <v>21.92</v>
      </c>
      <c r="B7289" s="1">
        <v>-33.46</v>
      </c>
      <c r="C7289" s="1">
        <v>14.216429</v>
      </c>
    </row>
    <row r="7290" spans="1:3" x14ac:dyDescent="0.3">
      <c r="A7290" s="2">
        <v>-12.629999</v>
      </c>
      <c r="B7290" s="1">
        <v>10.08</v>
      </c>
      <c r="C7290" s="1">
        <v>14.317857999999999</v>
      </c>
    </row>
    <row r="7291" spans="1:3" x14ac:dyDescent="0.3">
      <c r="A7291" s="2">
        <v>-12.629999</v>
      </c>
      <c r="B7291" s="1">
        <v>10.08</v>
      </c>
      <c r="C7291" s="1">
        <v>15.304285999999999</v>
      </c>
    </row>
    <row r="7292" spans="1:3" x14ac:dyDescent="0.3">
      <c r="A7292" s="2">
        <v>-74.180000000000007</v>
      </c>
      <c r="B7292" s="1">
        <v>13.49</v>
      </c>
      <c r="C7292" s="1">
        <v>11.650714000000001</v>
      </c>
    </row>
    <row r="7293" spans="1:3" x14ac:dyDescent="0.3">
      <c r="A7293" s="2">
        <v>-74.180000000000007</v>
      </c>
      <c r="B7293" s="1">
        <v>13.49</v>
      </c>
      <c r="C7293" s="1">
        <v>3.8392856000000002</v>
      </c>
    </row>
    <row r="7294" spans="1:3" x14ac:dyDescent="0.3">
      <c r="A7294" s="2">
        <v>-12.440001000000001</v>
      </c>
      <c r="B7294" s="1">
        <v>75.47</v>
      </c>
      <c r="C7294" s="1">
        <v>-3.9892840000000001</v>
      </c>
    </row>
    <row r="7295" spans="1:3" x14ac:dyDescent="0.3">
      <c r="A7295" s="2">
        <v>0</v>
      </c>
      <c r="B7295" s="1">
        <v>0</v>
      </c>
      <c r="C7295" s="1">
        <v>0</v>
      </c>
    </row>
    <row r="7296" spans="1:3" x14ac:dyDescent="0.3">
      <c r="A7296" s="2">
        <v>0</v>
      </c>
      <c r="B7296" s="1">
        <v>0</v>
      </c>
      <c r="C7296" s="1">
        <v>0</v>
      </c>
    </row>
    <row r="7297" spans="1:3" x14ac:dyDescent="0.3">
      <c r="A7297" s="2">
        <v>0</v>
      </c>
      <c r="B7297" s="1">
        <v>0</v>
      </c>
      <c r="C7297" s="1">
        <v>0</v>
      </c>
    </row>
    <row r="7298" spans="1:3" x14ac:dyDescent="0.3">
      <c r="A7298" s="2">
        <v>0</v>
      </c>
      <c r="B7298" s="1">
        <v>0</v>
      </c>
      <c r="C7298" s="1">
        <v>0</v>
      </c>
    </row>
    <row r="7299" spans="1:3" x14ac:dyDescent="0.3">
      <c r="A7299" s="2">
        <v>0</v>
      </c>
      <c r="B7299" s="1">
        <v>0</v>
      </c>
      <c r="C7299" s="1">
        <v>0</v>
      </c>
    </row>
    <row r="7300" spans="1:3" x14ac:dyDescent="0.3">
      <c r="A7300" s="2">
        <v>0</v>
      </c>
      <c r="B7300" s="1">
        <v>0</v>
      </c>
      <c r="C7300" s="1">
        <v>0</v>
      </c>
    </row>
    <row r="7301" spans="1:3" x14ac:dyDescent="0.3">
      <c r="A7301" s="2">
        <v>0</v>
      </c>
      <c r="B7301" s="1">
        <v>0</v>
      </c>
      <c r="C7301" s="1">
        <v>0</v>
      </c>
    </row>
    <row r="7302" spans="1:3" x14ac:dyDescent="0.3">
      <c r="A7302" s="2">
        <v>0</v>
      </c>
      <c r="B7302" s="1">
        <v>0</v>
      </c>
      <c r="C7302" s="1">
        <v>0</v>
      </c>
    </row>
    <row r="7303" spans="1:3" x14ac:dyDescent="0.3">
      <c r="A7303" s="2">
        <v>0</v>
      </c>
      <c r="B7303" s="1">
        <v>0</v>
      </c>
      <c r="C7303" s="1">
        <v>0</v>
      </c>
    </row>
    <row r="7304" spans="1:3" x14ac:dyDescent="0.3">
      <c r="A7304" s="2">
        <v>0</v>
      </c>
      <c r="B7304" s="1">
        <v>0</v>
      </c>
      <c r="C7304" s="1">
        <v>0</v>
      </c>
    </row>
    <row r="7305" spans="1:3" x14ac:dyDescent="0.3">
      <c r="A7305" s="2">
        <v>0</v>
      </c>
      <c r="B7305" s="1">
        <v>0</v>
      </c>
      <c r="C7305" s="1">
        <v>0</v>
      </c>
    </row>
    <row r="7306" spans="1:3" x14ac:dyDescent="0.3">
      <c r="A7306" s="2">
        <v>0</v>
      </c>
      <c r="B7306" s="1">
        <v>0</v>
      </c>
      <c r="C7306" s="1">
        <v>0</v>
      </c>
    </row>
    <row r="7307" spans="1:3" x14ac:dyDescent="0.3">
      <c r="A7307" s="2">
        <v>0</v>
      </c>
      <c r="B7307" s="1">
        <v>0</v>
      </c>
      <c r="C7307" s="1">
        <v>0</v>
      </c>
    </row>
    <row r="7308" spans="1:3" x14ac:dyDescent="0.3">
      <c r="A7308" s="2">
        <v>0</v>
      </c>
      <c r="B7308" s="1">
        <v>0</v>
      </c>
      <c r="C7308" s="1">
        <v>0</v>
      </c>
    </row>
    <row r="7309" spans="1:3" x14ac:dyDescent="0.3">
      <c r="A7309" s="2">
        <v>0</v>
      </c>
      <c r="B7309" s="1">
        <v>0</v>
      </c>
      <c r="C7309" s="1">
        <v>0</v>
      </c>
    </row>
    <row r="7310" spans="1:3" x14ac:dyDescent="0.3">
      <c r="A7310" s="2">
        <v>0</v>
      </c>
      <c r="B7310" s="1">
        <v>0</v>
      </c>
      <c r="C7310" s="1">
        <v>0</v>
      </c>
    </row>
    <row r="7311" spans="1:3" x14ac:dyDescent="0.3">
      <c r="A7311" s="2">
        <v>0</v>
      </c>
      <c r="B7311" s="1">
        <v>0</v>
      </c>
      <c r="C7311" s="1">
        <v>0</v>
      </c>
    </row>
    <row r="7312" spans="1:3" x14ac:dyDescent="0.3">
      <c r="A7312" s="2">
        <v>0</v>
      </c>
      <c r="B7312" s="1">
        <v>0</v>
      </c>
      <c r="C7312" s="1">
        <v>0</v>
      </c>
    </row>
    <row r="7313" spans="1:3" x14ac:dyDescent="0.3">
      <c r="A7313" s="2">
        <v>0</v>
      </c>
      <c r="B7313" s="1">
        <v>0</v>
      </c>
      <c r="C7313" s="1">
        <v>0</v>
      </c>
    </row>
    <row r="7314" spans="1:3" x14ac:dyDescent="0.3">
      <c r="A7314" s="2">
        <v>0</v>
      </c>
      <c r="B7314" s="1">
        <v>0</v>
      </c>
      <c r="C7314" s="1">
        <v>0</v>
      </c>
    </row>
    <row r="7315" spans="1:3" x14ac:dyDescent="0.3">
      <c r="A7315" s="2">
        <v>0</v>
      </c>
      <c r="B7315" s="1">
        <v>0</v>
      </c>
      <c r="C7315" s="1">
        <v>0</v>
      </c>
    </row>
    <row r="7316" spans="1:3" x14ac:dyDescent="0.3">
      <c r="A7316" s="2">
        <v>0</v>
      </c>
      <c r="B7316" s="1">
        <v>0</v>
      </c>
      <c r="C7316" s="1">
        <v>0</v>
      </c>
    </row>
    <row r="7317" spans="1:3" x14ac:dyDescent="0.3">
      <c r="A7317" s="2">
        <v>0</v>
      </c>
      <c r="B7317" s="1">
        <v>0</v>
      </c>
      <c r="C7317" s="1">
        <v>0</v>
      </c>
    </row>
    <row r="7318" spans="1:3" x14ac:dyDescent="0.3">
      <c r="A7318" s="2">
        <v>0</v>
      </c>
      <c r="B7318" s="1">
        <v>0</v>
      </c>
      <c r="C7318" s="1">
        <v>0</v>
      </c>
    </row>
    <row r="7319" spans="1:3" x14ac:dyDescent="0.3">
      <c r="A7319" s="2">
        <v>0</v>
      </c>
      <c r="B7319" s="1">
        <v>0</v>
      </c>
      <c r="C7319" s="1">
        <v>0</v>
      </c>
    </row>
    <row r="7320" spans="1:3" x14ac:dyDescent="0.3">
      <c r="A7320" s="2">
        <v>0</v>
      </c>
      <c r="B7320" s="1">
        <v>0</v>
      </c>
      <c r="C7320" s="1">
        <v>0</v>
      </c>
    </row>
    <row r="7321" spans="1:3" x14ac:dyDescent="0.3">
      <c r="A7321" s="2">
        <v>-21.11</v>
      </c>
      <c r="B7321" s="1">
        <v>2.7799996999999999</v>
      </c>
      <c r="C7321" s="1">
        <v>-11.802141000000001</v>
      </c>
    </row>
    <row r="7322" spans="1:3" x14ac:dyDescent="0.3">
      <c r="A7322" s="2">
        <v>-38.6</v>
      </c>
      <c r="B7322" s="1">
        <v>-8.4800004999999992</v>
      </c>
      <c r="C7322" s="1">
        <v>-16.153569999999998</v>
      </c>
    </row>
    <row r="7323" spans="1:3" x14ac:dyDescent="0.3">
      <c r="A7323" s="2">
        <v>-38.6</v>
      </c>
      <c r="B7323" s="1">
        <v>-8.4800004999999992</v>
      </c>
      <c r="C7323" s="1">
        <v>-18.851427000000001</v>
      </c>
    </row>
    <row r="7324" spans="1:3" x14ac:dyDescent="0.3">
      <c r="A7324" s="2">
        <v>-38.6</v>
      </c>
      <c r="B7324" s="1">
        <v>-8.4800004999999992</v>
      </c>
      <c r="C7324" s="1">
        <v>-21.549285999999999</v>
      </c>
    </row>
    <row r="7325" spans="1:3" x14ac:dyDescent="0.3">
      <c r="A7325" s="2">
        <v>-38.6</v>
      </c>
      <c r="B7325" s="1">
        <v>-8.4800004999999992</v>
      </c>
      <c r="C7325" s="1">
        <v>-24.927855999999998</v>
      </c>
    </row>
    <row r="7326" spans="1:3" x14ac:dyDescent="0.3">
      <c r="A7326" s="2">
        <v>-38.6</v>
      </c>
      <c r="B7326" s="1">
        <v>-8.4800004999999992</v>
      </c>
      <c r="C7326" s="1">
        <v>-28.306426999999999</v>
      </c>
    </row>
    <row r="7327" spans="1:3" x14ac:dyDescent="0.3">
      <c r="A7327" s="2">
        <v>57.74</v>
      </c>
      <c r="B7327" s="1">
        <v>-43.660004000000001</v>
      </c>
      <c r="C7327" s="1">
        <v>-25.019283000000001</v>
      </c>
    </row>
    <row r="7328" spans="1:3" x14ac:dyDescent="0.3">
      <c r="A7328" s="2">
        <v>17.77</v>
      </c>
      <c r="B7328" s="1">
        <v>-31.82</v>
      </c>
      <c r="C7328" s="1">
        <v>-25.432856000000001</v>
      </c>
    </row>
    <row r="7329" spans="1:3" x14ac:dyDescent="0.3">
      <c r="A7329" s="2">
        <v>17.77</v>
      </c>
      <c r="B7329" s="1">
        <v>-31.82</v>
      </c>
      <c r="C7329" s="1">
        <v>-20.268567999999998</v>
      </c>
    </row>
    <row r="7330" spans="1:3" x14ac:dyDescent="0.3">
      <c r="A7330" s="2">
        <v>26.32</v>
      </c>
      <c r="B7330" s="1">
        <v>21.57</v>
      </c>
      <c r="C7330" s="1">
        <v>-18.307141999999999</v>
      </c>
    </row>
    <row r="7331" spans="1:3" x14ac:dyDescent="0.3">
      <c r="A7331" s="2">
        <v>26.32</v>
      </c>
      <c r="B7331" s="1">
        <v>21.57</v>
      </c>
      <c r="C7331" s="1">
        <v>-11.705714</v>
      </c>
    </row>
    <row r="7332" spans="1:3" x14ac:dyDescent="0.3">
      <c r="A7332" s="2">
        <v>26.32</v>
      </c>
      <c r="B7332" s="1">
        <v>21.57</v>
      </c>
      <c r="C7332" s="1">
        <v>-5.1042839999999998</v>
      </c>
    </row>
    <row r="7333" spans="1:3" x14ac:dyDescent="0.3">
      <c r="A7333" s="2">
        <v>18.32</v>
      </c>
      <c r="B7333" s="1">
        <v>49.97</v>
      </c>
      <c r="C7333" s="1">
        <v>-1.0857117999999999</v>
      </c>
    </row>
    <row r="7334" spans="1:3" x14ac:dyDescent="0.3">
      <c r="A7334" s="2">
        <v>8.3099989999999995</v>
      </c>
      <c r="B7334" s="1">
        <v>-8.51</v>
      </c>
      <c r="C7334" s="1">
        <v>1.8221442000000001</v>
      </c>
    </row>
    <row r="7335" spans="1:3" x14ac:dyDescent="0.3">
      <c r="A7335" s="2">
        <v>0</v>
      </c>
      <c r="B7335" s="1">
        <v>0</v>
      </c>
      <c r="C7335" s="1">
        <v>0</v>
      </c>
    </row>
    <row r="7336" spans="1:3" x14ac:dyDescent="0.3">
      <c r="A7336" s="2">
        <v>0</v>
      </c>
      <c r="B7336" s="1">
        <v>0</v>
      </c>
      <c r="C7336" s="1">
        <v>0</v>
      </c>
    </row>
    <row r="7337" spans="1:3" x14ac:dyDescent="0.3">
      <c r="A7337" s="2">
        <v>0</v>
      </c>
      <c r="B7337" s="1">
        <v>0</v>
      </c>
      <c r="C7337" s="1">
        <v>0</v>
      </c>
    </row>
    <row r="7338" spans="1:3" x14ac:dyDescent="0.3">
      <c r="A7338" s="2">
        <v>0</v>
      </c>
      <c r="B7338" s="1">
        <v>0</v>
      </c>
      <c r="C7338" s="1">
        <v>0</v>
      </c>
    </row>
    <row r="7339" spans="1:3" x14ac:dyDescent="0.3">
      <c r="A7339" s="2">
        <v>0</v>
      </c>
      <c r="B7339" s="1">
        <v>0</v>
      </c>
      <c r="C7339" s="1">
        <v>0</v>
      </c>
    </row>
    <row r="7340" spans="1:3" x14ac:dyDescent="0.3">
      <c r="A7340" s="2">
        <v>0</v>
      </c>
      <c r="B7340" s="1">
        <v>0</v>
      </c>
      <c r="C7340" s="1">
        <v>0</v>
      </c>
    </row>
    <row r="7341" spans="1:3" x14ac:dyDescent="0.3">
      <c r="A7341" s="2">
        <v>0</v>
      </c>
      <c r="B7341" s="1">
        <v>0</v>
      </c>
      <c r="C7341" s="1">
        <v>0</v>
      </c>
    </row>
    <row r="7342" spans="1:3" x14ac:dyDescent="0.3">
      <c r="A7342" s="2">
        <v>0</v>
      </c>
      <c r="B7342" s="1">
        <v>0</v>
      </c>
      <c r="C7342" s="1">
        <v>0</v>
      </c>
    </row>
    <row r="7343" spans="1:3" x14ac:dyDescent="0.3">
      <c r="A7343" s="2">
        <v>0</v>
      </c>
      <c r="B7343" s="1">
        <v>0</v>
      </c>
      <c r="C7343" s="1">
        <v>0</v>
      </c>
    </row>
    <row r="7344" spans="1:3" x14ac:dyDescent="0.3">
      <c r="A7344" s="2">
        <v>0</v>
      </c>
      <c r="B7344" s="1">
        <v>0</v>
      </c>
      <c r="C7344" s="1">
        <v>0</v>
      </c>
    </row>
    <row r="7345" spans="1:3" x14ac:dyDescent="0.3">
      <c r="A7345" s="2">
        <v>0</v>
      </c>
      <c r="B7345" s="1">
        <v>0</v>
      </c>
      <c r="C7345" s="1">
        <v>0</v>
      </c>
    </row>
    <row r="7346" spans="1:3" x14ac:dyDescent="0.3">
      <c r="A7346" s="2">
        <v>0</v>
      </c>
      <c r="B7346" s="1">
        <v>0</v>
      </c>
      <c r="C7346" s="1">
        <v>0</v>
      </c>
    </row>
    <row r="7347" spans="1:3" x14ac:dyDescent="0.3">
      <c r="A7347" s="2">
        <v>0</v>
      </c>
      <c r="B7347" s="1">
        <v>0</v>
      </c>
      <c r="C7347" s="1">
        <v>0</v>
      </c>
    </row>
    <row r="7348" spans="1:3" x14ac:dyDescent="0.3">
      <c r="A7348" s="2">
        <v>0</v>
      </c>
      <c r="B7348" s="1">
        <v>0</v>
      </c>
      <c r="C7348" s="1">
        <v>0</v>
      </c>
    </row>
    <row r="7349" spans="1:3" x14ac:dyDescent="0.3">
      <c r="A7349" s="2">
        <v>0</v>
      </c>
      <c r="B7349" s="1">
        <v>0</v>
      </c>
      <c r="C7349" s="1">
        <v>0</v>
      </c>
    </row>
    <row r="7350" spans="1:3" x14ac:dyDescent="0.3">
      <c r="A7350" s="2">
        <v>0</v>
      </c>
      <c r="B7350" s="1">
        <v>0</v>
      </c>
      <c r="C7350" s="1">
        <v>0</v>
      </c>
    </row>
    <row r="7351" spans="1:3" x14ac:dyDescent="0.3">
      <c r="A7351" s="2">
        <v>0</v>
      </c>
      <c r="B7351" s="1">
        <v>0</v>
      </c>
      <c r="C7351" s="1">
        <v>0</v>
      </c>
    </row>
    <row r="7352" spans="1:3" x14ac:dyDescent="0.3">
      <c r="A7352" s="2">
        <v>0</v>
      </c>
      <c r="B7352" s="1">
        <v>0</v>
      </c>
      <c r="C7352" s="1">
        <v>0</v>
      </c>
    </row>
    <row r="7353" spans="1:3" x14ac:dyDescent="0.3">
      <c r="A7353" s="2">
        <v>0</v>
      </c>
      <c r="B7353" s="1">
        <v>0</v>
      </c>
      <c r="C7353" s="1">
        <v>0</v>
      </c>
    </row>
    <row r="7354" spans="1:3" x14ac:dyDescent="0.3">
      <c r="A7354" s="2">
        <v>0</v>
      </c>
      <c r="B7354" s="1">
        <v>0</v>
      </c>
      <c r="C7354" s="1">
        <v>0</v>
      </c>
    </row>
    <row r="7355" spans="1:3" x14ac:dyDescent="0.3">
      <c r="A7355" s="2">
        <v>0</v>
      </c>
      <c r="B7355" s="1">
        <v>0</v>
      </c>
      <c r="C7355" s="1">
        <v>0</v>
      </c>
    </row>
    <row r="7356" spans="1:3" x14ac:dyDescent="0.3">
      <c r="A7356" s="2">
        <v>0</v>
      </c>
      <c r="B7356" s="1">
        <v>0</v>
      </c>
      <c r="C7356" s="1">
        <v>0</v>
      </c>
    </row>
    <row r="7357" spans="1:3" x14ac:dyDescent="0.3">
      <c r="A7357" s="2">
        <v>0</v>
      </c>
      <c r="B7357" s="1">
        <v>0</v>
      </c>
      <c r="C7357" s="1">
        <v>0</v>
      </c>
    </row>
    <row r="7358" spans="1:3" x14ac:dyDescent="0.3">
      <c r="A7358" s="2">
        <v>0</v>
      </c>
      <c r="B7358" s="1">
        <v>0</v>
      </c>
      <c r="C7358" s="1">
        <v>0</v>
      </c>
    </row>
    <row r="7359" spans="1:3" x14ac:dyDescent="0.3">
      <c r="A7359" s="2">
        <v>0</v>
      </c>
      <c r="B7359" s="1">
        <v>0</v>
      </c>
      <c r="C7359" s="1">
        <v>0</v>
      </c>
    </row>
    <row r="7360" spans="1:3" x14ac:dyDescent="0.3">
      <c r="A7360" s="2">
        <v>0</v>
      </c>
      <c r="B7360" s="1">
        <v>0</v>
      </c>
      <c r="C7360" s="1">
        <v>0</v>
      </c>
    </row>
    <row r="7361" spans="1:3" x14ac:dyDescent="0.3">
      <c r="A7361" s="2">
        <v>-15.65</v>
      </c>
      <c r="B7361" s="1">
        <v>13.84</v>
      </c>
      <c r="C7361" s="1">
        <v>-12.162855</v>
      </c>
    </row>
    <row r="7362" spans="1:3" x14ac:dyDescent="0.3">
      <c r="A7362" s="2">
        <v>-15.65</v>
      </c>
      <c r="B7362" s="1">
        <v>13.84</v>
      </c>
      <c r="C7362" s="1">
        <v>-11.582140000000001</v>
      </c>
    </row>
    <row r="7363" spans="1:3" x14ac:dyDescent="0.3">
      <c r="A7363" s="2">
        <v>-87.95</v>
      </c>
      <c r="B7363" s="1">
        <v>35.46</v>
      </c>
      <c r="C7363" s="1">
        <v>-17.709994999999999</v>
      </c>
    </row>
    <row r="7364" spans="1:3" x14ac:dyDescent="0.3">
      <c r="A7364" s="2">
        <v>-87.95</v>
      </c>
      <c r="B7364" s="1">
        <v>35.46</v>
      </c>
      <c r="C7364" s="1">
        <v>-26.58071</v>
      </c>
    </row>
    <row r="7365" spans="1:3" x14ac:dyDescent="0.3">
      <c r="A7365" s="2">
        <v>-26.68</v>
      </c>
      <c r="B7365" s="1">
        <v>45.46</v>
      </c>
      <c r="C7365" s="1">
        <v>-31.789280000000002</v>
      </c>
    </row>
    <row r="7366" spans="1:3" x14ac:dyDescent="0.3">
      <c r="A7366" s="2">
        <v>-26.68</v>
      </c>
      <c r="B7366" s="1">
        <v>45.46</v>
      </c>
      <c r="C7366" s="1">
        <v>-41.164999999999999</v>
      </c>
    </row>
    <row r="7367" spans="1:3" x14ac:dyDescent="0.3">
      <c r="A7367" s="2">
        <v>-17.22</v>
      </c>
      <c r="B7367" s="1">
        <v>-13.1</v>
      </c>
      <c r="C7367" s="1">
        <v>-45.682139999999997</v>
      </c>
    </row>
    <row r="7368" spans="1:3" x14ac:dyDescent="0.3">
      <c r="A7368" s="2">
        <v>-17.22</v>
      </c>
      <c r="B7368" s="1">
        <v>-13.1</v>
      </c>
      <c r="C7368" s="1">
        <v>-47.34928</v>
      </c>
    </row>
    <row r="7369" spans="1:3" x14ac:dyDescent="0.3">
      <c r="A7369" s="2">
        <v>-17.22</v>
      </c>
      <c r="B7369" s="1">
        <v>-13.1</v>
      </c>
      <c r="C7369" s="1">
        <v>-49.016426000000003</v>
      </c>
    </row>
    <row r="7370" spans="1:3" x14ac:dyDescent="0.3">
      <c r="A7370" s="2">
        <v>-29.54</v>
      </c>
      <c r="B7370" s="1">
        <v>-8.2800010000000004</v>
      </c>
      <c r="C7370" s="1">
        <v>-49.574283999999999</v>
      </c>
    </row>
    <row r="7371" spans="1:3" x14ac:dyDescent="0.3">
      <c r="A7371" s="2">
        <v>6.4300002999999997</v>
      </c>
      <c r="B7371" s="1">
        <v>-16.16</v>
      </c>
      <c r="C7371" s="1">
        <v>-46.999996000000003</v>
      </c>
    </row>
    <row r="7372" spans="1:3" x14ac:dyDescent="0.3">
      <c r="A7372" s="2">
        <v>6.4300002999999997</v>
      </c>
      <c r="B7372" s="1">
        <v>-16.16</v>
      </c>
      <c r="C7372" s="1">
        <v>-40.698569999999997</v>
      </c>
    </row>
    <row r="7373" spans="1:3" x14ac:dyDescent="0.3">
      <c r="A7373" s="2">
        <v>-2.9799994999999999</v>
      </c>
      <c r="B7373" s="1">
        <v>-50.92</v>
      </c>
      <c r="C7373" s="1">
        <v>-32.58643</v>
      </c>
    </row>
    <row r="7374" spans="1:3" x14ac:dyDescent="0.3">
      <c r="A7374" s="2">
        <v>-2.9799994999999999</v>
      </c>
      <c r="B7374" s="1">
        <v>-50.92</v>
      </c>
      <c r="C7374" s="1">
        <v>-24.474287</v>
      </c>
    </row>
    <row r="7375" spans="1:3" x14ac:dyDescent="0.3">
      <c r="A7375" s="2">
        <v>10.63</v>
      </c>
      <c r="B7375" s="1">
        <v>-42.6</v>
      </c>
      <c r="C7375" s="1">
        <v>-18.565715999999998</v>
      </c>
    </row>
    <row r="7376" spans="1:3" x14ac:dyDescent="0.3">
      <c r="A7376" s="2">
        <v>10.63</v>
      </c>
      <c r="B7376" s="1">
        <v>-42.6</v>
      </c>
      <c r="C7376" s="1">
        <v>-12.657142</v>
      </c>
    </row>
    <row r="7377" spans="1:3" x14ac:dyDescent="0.3">
      <c r="A7377" s="2">
        <v>22.51</v>
      </c>
      <c r="B7377" s="1">
        <v>40.909996</v>
      </c>
      <c r="C7377" s="1">
        <v>-5.1564290000000002</v>
      </c>
    </row>
    <row r="7378" spans="1:3" x14ac:dyDescent="0.3">
      <c r="A7378" s="2">
        <v>22.51</v>
      </c>
      <c r="B7378" s="1">
        <v>40.909996</v>
      </c>
      <c r="C7378" s="1">
        <v>2.3442873999999998</v>
      </c>
    </row>
    <row r="7379" spans="1:3" x14ac:dyDescent="0.3">
      <c r="A7379" s="2">
        <v>0</v>
      </c>
      <c r="B7379" s="1">
        <v>0</v>
      </c>
      <c r="C7379" s="1">
        <v>0</v>
      </c>
    </row>
    <row r="7380" spans="1:3" x14ac:dyDescent="0.3">
      <c r="A7380" s="2">
        <v>0</v>
      </c>
      <c r="B7380" s="1">
        <v>0</v>
      </c>
      <c r="C7380" s="1">
        <v>0</v>
      </c>
    </row>
    <row r="7381" spans="1:3" x14ac:dyDescent="0.3">
      <c r="A7381" s="2">
        <v>0</v>
      </c>
      <c r="B7381" s="1">
        <v>0</v>
      </c>
      <c r="C7381" s="1">
        <v>0</v>
      </c>
    </row>
    <row r="7382" spans="1:3" x14ac:dyDescent="0.3">
      <c r="A7382" s="2">
        <v>0</v>
      </c>
      <c r="B7382" s="1">
        <v>0</v>
      </c>
      <c r="C7382" s="1">
        <v>0</v>
      </c>
    </row>
    <row r="7383" spans="1:3" x14ac:dyDescent="0.3">
      <c r="A7383" s="2">
        <v>0</v>
      </c>
      <c r="B7383" s="1">
        <v>0</v>
      </c>
      <c r="C7383" s="1">
        <v>0</v>
      </c>
    </row>
    <row r="7384" spans="1:3" x14ac:dyDescent="0.3">
      <c r="A7384" s="2">
        <v>0</v>
      </c>
      <c r="B7384" s="1">
        <v>0</v>
      </c>
      <c r="C7384" s="1">
        <v>0</v>
      </c>
    </row>
    <row r="7385" spans="1:3" x14ac:dyDescent="0.3">
      <c r="A7385" s="2">
        <v>0</v>
      </c>
      <c r="B7385" s="1">
        <v>0</v>
      </c>
      <c r="C7385" s="1">
        <v>0</v>
      </c>
    </row>
    <row r="7386" spans="1:3" x14ac:dyDescent="0.3">
      <c r="A7386" s="2">
        <v>0</v>
      </c>
      <c r="B7386" s="1">
        <v>0</v>
      </c>
      <c r="C7386" s="1">
        <v>0</v>
      </c>
    </row>
    <row r="7387" spans="1:3" x14ac:dyDescent="0.3">
      <c r="A7387" s="2">
        <v>0</v>
      </c>
      <c r="B7387" s="1">
        <v>0</v>
      </c>
      <c r="C7387" s="1">
        <v>0</v>
      </c>
    </row>
    <row r="7388" spans="1:3" x14ac:dyDescent="0.3">
      <c r="A7388" s="2">
        <v>0</v>
      </c>
      <c r="B7388" s="1">
        <v>0</v>
      </c>
      <c r="C7388" s="1">
        <v>0</v>
      </c>
    </row>
    <row r="7389" spans="1:3" x14ac:dyDescent="0.3">
      <c r="A7389" s="2">
        <v>0</v>
      </c>
      <c r="B7389" s="1">
        <v>0</v>
      </c>
      <c r="C7389" s="1">
        <v>0</v>
      </c>
    </row>
    <row r="7390" spans="1:3" x14ac:dyDescent="0.3">
      <c r="A7390" s="2">
        <v>0</v>
      </c>
      <c r="B7390" s="1">
        <v>0</v>
      </c>
      <c r="C7390" s="1">
        <v>0</v>
      </c>
    </row>
    <row r="7391" spans="1:3" x14ac:dyDescent="0.3">
      <c r="A7391" s="2">
        <v>0</v>
      </c>
      <c r="B7391" s="1">
        <v>0</v>
      </c>
      <c r="C7391" s="1">
        <v>0</v>
      </c>
    </row>
    <row r="7392" spans="1:3" x14ac:dyDescent="0.3">
      <c r="A7392" s="2">
        <v>0</v>
      </c>
      <c r="B7392" s="1">
        <v>0</v>
      </c>
      <c r="C7392" s="1">
        <v>0</v>
      </c>
    </row>
    <row r="7393" spans="1:3" x14ac:dyDescent="0.3">
      <c r="A7393" s="2">
        <v>0</v>
      </c>
      <c r="B7393" s="1">
        <v>0</v>
      </c>
      <c r="C7393" s="1">
        <v>0</v>
      </c>
    </row>
    <row r="7394" spans="1:3" x14ac:dyDescent="0.3">
      <c r="A7394" s="2">
        <v>0</v>
      </c>
      <c r="B7394" s="1">
        <v>0</v>
      </c>
      <c r="C7394" s="1">
        <v>0</v>
      </c>
    </row>
    <row r="7395" spans="1:3" x14ac:dyDescent="0.3">
      <c r="A7395" s="2">
        <v>0</v>
      </c>
      <c r="B7395" s="1">
        <v>0</v>
      </c>
      <c r="C7395" s="1">
        <v>0</v>
      </c>
    </row>
    <row r="7396" spans="1:3" x14ac:dyDescent="0.3">
      <c r="A7396" s="2">
        <v>0</v>
      </c>
      <c r="B7396" s="1">
        <v>0</v>
      </c>
      <c r="C7396" s="1">
        <v>0</v>
      </c>
    </row>
    <row r="7397" spans="1:3" x14ac:dyDescent="0.3">
      <c r="A7397" s="2">
        <v>0</v>
      </c>
      <c r="B7397" s="1">
        <v>0</v>
      </c>
      <c r="C7397" s="1">
        <v>0</v>
      </c>
    </row>
    <row r="7398" spans="1:3" x14ac:dyDescent="0.3">
      <c r="A7398" s="2">
        <v>0</v>
      </c>
      <c r="B7398" s="1">
        <v>0</v>
      </c>
      <c r="C7398" s="1">
        <v>0</v>
      </c>
    </row>
    <row r="7399" spans="1:3" x14ac:dyDescent="0.3">
      <c r="A7399" s="2">
        <v>0</v>
      </c>
      <c r="B7399" s="1">
        <v>0</v>
      </c>
      <c r="C7399" s="1">
        <v>0</v>
      </c>
    </row>
    <row r="7400" spans="1:3" x14ac:dyDescent="0.3">
      <c r="A7400" s="2">
        <v>0</v>
      </c>
      <c r="B7400" s="1">
        <v>0</v>
      </c>
      <c r="C7400" s="1">
        <v>0</v>
      </c>
    </row>
    <row r="7401" spans="1:3" x14ac:dyDescent="0.3">
      <c r="A7401" s="2">
        <v>30.59</v>
      </c>
      <c r="B7401" s="1">
        <v>37.300002999999997</v>
      </c>
      <c r="C7401" s="1">
        <v>11.691428</v>
      </c>
    </row>
    <row r="7402" spans="1:3" x14ac:dyDescent="0.3">
      <c r="A7402" s="2">
        <v>30.59</v>
      </c>
      <c r="B7402" s="1">
        <v>37.300002999999997</v>
      </c>
      <c r="C7402" s="1">
        <v>11.506427</v>
      </c>
    </row>
    <row r="7403" spans="1:3" x14ac:dyDescent="0.3">
      <c r="A7403" s="2">
        <v>13.77</v>
      </c>
      <c r="B7403" s="1">
        <v>6.74</v>
      </c>
      <c r="C7403" s="1">
        <v>12.3028555</v>
      </c>
    </row>
    <row r="7404" spans="1:3" x14ac:dyDescent="0.3">
      <c r="A7404" s="2">
        <v>13.77</v>
      </c>
      <c r="B7404" s="1">
        <v>6.74</v>
      </c>
      <c r="C7404" s="1">
        <v>13.099284000000001</v>
      </c>
    </row>
    <row r="7405" spans="1:3" x14ac:dyDescent="0.3">
      <c r="A7405" s="2">
        <v>-32.25</v>
      </c>
      <c r="B7405" s="1">
        <v>23.730001000000001</v>
      </c>
      <c r="C7405" s="1">
        <v>10.619285</v>
      </c>
    </row>
    <row r="7406" spans="1:3" x14ac:dyDescent="0.3">
      <c r="A7406" s="2">
        <v>-32.25</v>
      </c>
      <c r="B7406" s="1">
        <v>23.730001000000001</v>
      </c>
      <c r="C7406" s="1">
        <v>5.0071409999999998</v>
      </c>
    </row>
    <row r="7407" spans="1:3" x14ac:dyDescent="0.3">
      <c r="A7407" s="2">
        <v>-74.180000000000007</v>
      </c>
      <c r="B7407" s="1">
        <v>14.119999</v>
      </c>
      <c r="C7407" s="1">
        <v>-2.913573</v>
      </c>
    </row>
    <row r="7408" spans="1:3" x14ac:dyDescent="0.3">
      <c r="A7408" s="2">
        <v>-74.180000000000007</v>
      </c>
      <c r="B7408" s="1">
        <v>14.119999</v>
      </c>
      <c r="C7408" s="1">
        <v>-12.645002</v>
      </c>
    </row>
    <row r="7409" spans="1:3" x14ac:dyDescent="0.3">
      <c r="A7409" s="2">
        <v>-74.180000000000007</v>
      </c>
      <c r="B7409" s="1">
        <v>14.119999</v>
      </c>
      <c r="C7409" s="1">
        <v>-22.376429999999999</v>
      </c>
    </row>
    <row r="7410" spans="1:3" x14ac:dyDescent="0.3">
      <c r="A7410" s="2">
        <v>-74.180000000000007</v>
      </c>
      <c r="B7410" s="1">
        <v>14.119999</v>
      </c>
      <c r="C7410" s="1">
        <v>-32.485714000000002</v>
      </c>
    </row>
    <row r="7411" spans="1:3" x14ac:dyDescent="0.3">
      <c r="A7411" s="2">
        <v>14.24</v>
      </c>
      <c r="B7411" s="1">
        <v>67.979996</v>
      </c>
      <c r="C7411" s="1">
        <v>-40.126429999999999</v>
      </c>
    </row>
    <row r="7412" spans="1:3" x14ac:dyDescent="0.3">
      <c r="A7412" s="2">
        <v>-26.990002</v>
      </c>
      <c r="B7412" s="1">
        <v>-16.12</v>
      </c>
      <c r="C7412" s="1">
        <v>-39.588569999999997</v>
      </c>
    </row>
    <row r="7413" spans="1:3" x14ac:dyDescent="0.3">
      <c r="A7413" s="2">
        <v>-26.990002</v>
      </c>
      <c r="B7413" s="1">
        <v>-16.12</v>
      </c>
      <c r="C7413" s="1">
        <v>-39.050713000000002</v>
      </c>
    </row>
    <row r="7414" spans="1:3" x14ac:dyDescent="0.3">
      <c r="A7414" s="2">
        <v>121.29</v>
      </c>
      <c r="B7414" s="1">
        <v>-15.030001</v>
      </c>
      <c r="C7414" s="1">
        <v>-28.834285999999999</v>
      </c>
    </row>
    <row r="7415" spans="1:3" x14ac:dyDescent="0.3">
      <c r="A7415" s="2">
        <v>121.29</v>
      </c>
      <c r="B7415" s="1">
        <v>-15.030001</v>
      </c>
      <c r="C7415" s="1">
        <v>-18.617854999999999</v>
      </c>
    </row>
    <row r="7416" spans="1:3" x14ac:dyDescent="0.3">
      <c r="A7416" s="2">
        <v>-75.98</v>
      </c>
      <c r="B7416" s="1">
        <v>-28.25</v>
      </c>
      <c r="C7416" s="1">
        <v>-21.547853</v>
      </c>
    </row>
    <row r="7417" spans="1:3" x14ac:dyDescent="0.3">
      <c r="A7417" s="2">
        <v>-75.98</v>
      </c>
      <c r="B7417" s="1">
        <v>-28.25</v>
      </c>
      <c r="C7417" s="1">
        <v>-25.459285999999999</v>
      </c>
    </row>
    <row r="7418" spans="1:3" x14ac:dyDescent="0.3">
      <c r="A7418" s="2">
        <v>7.06</v>
      </c>
      <c r="B7418" s="1">
        <v>-36.370002999999997</v>
      </c>
      <c r="C7418" s="1">
        <v>-22.859283000000001</v>
      </c>
    </row>
    <row r="7419" spans="1:3" x14ac:dyDescent="0.3">
      <c r="A7419" s="2">
        <v>7.06</v>
      </c>
      <c r="B7419" s="1">
        <v>-36.370002999999997</v>
      </c>
      <c r="C7419" s="1">
        <v>-15.758570000000001</v>
      </c>
    </row>
    <row r="7420" spans="1:3" x14ac:dyDescent="0.3">
      <c r="A7420" s="2">
        <v>7.06</v>
      </c>
      <c r="B7420" s="1">
        <v>-36.370002999999997</v>
      </c>
      <c r="C7420" s="1">
        <v>-8.6578549999999996</v>
      </c>
    </row>
    <row r="7421" spans="1:3" x14ac:dyDescent="0.3">
      <c r="A7421" s="2">
        <v>7.06</v>
      </c>
      <c r="B7421" s="1">
        <v>-36.370002999999997</v>
      </c>
      <c r="C7421" s="1">
        <v>0.7514305</v>
      </c>
    </row>
    <row r="7422" spans="1:3" x14ac:dyDescent="0.3">
      <c r="A7422" s="2">
        <v>0</v>
      </c>
      <c r="B7422" s="1">
        <v>0</v>
      </c>
      <c r="C7422" s="1">
        <v>0</v>
      </c>
    </row>
    <row r="7423" spans="1:3" x14ac:dyDescent="0.3">
      <c r="A7423" s="2">
        <v>0</v>
      </c>
      <c r="B7423" s="1">
        <v>0</v>
      </c>
      <c r="C7423" s="1">
        <v>0</v>
      </c>
    </row>
    <row r="7424" spans="1:3" x14ac:dyDescent="0.3">
      <c r="A7424" s="2">
        <v>0</v>
      </c>
      <c r="B7424" s="1">
        <v>0</v>
      </c>
      <c r="C7424" s="1">
        <v>0</v>
      </c>
    </row>
    <row r="7425" spans="1:3" x14ac:dyDescent="0.3">
      <c r="A7425" s="2">
        <v>0</v>
      </c>
      <c r="B7425" s="1">
        <v>0</v>
      </c>
      <c r="C7425" s="1">
        <v>0</v>
      </c>
    </row>
    <row r="7426" spans="1:3" x14ac:dyDescent="0.3">
      <c r="A7426" s="2">
        <v>0</v>
      </c>
      <c r="B7426" s="1">
        <v>0</v>
      </c>
      <c r="C7426" s="1">
        <v>0</v>
      </c>
    </row>
    <row r="7427" spans="1:3" x14ac:dyDescent="0.3">
      <c r="A7427" s="2">
        <v>0</v>
      </c>
      <c r="B7427" s="1">
        <v>0</v>
      </c>
      <c r="C7427" s="1">
        <v>0</v>
      </c>
    </row>
    <row r="7428" spans="1:3" x14ac:dyDescent="0.3">
      <c r="A7428" s="2">
        <v>0</v>
      </c>
      <c r="B7428" s="1">
        <v>0</v>
      </c>
      <c r="C7428" s="1">
        <v>0</v>
      </c>
    </row>
    <row r="7429" spans="1:3" x14ac:dyDescent="0.3">
      <c r="A7429" s="2">
        <v>0</v>
      </c>
      <c r="B7429" s="1">
        <v>0</v>
      </c>
      <c r="C7429" s="1">
        <v>0</v>
      </c>
    </row>
    <row r="7430" spans="1:3" x14ac:dyDescent="0.3">
      <c r="A7430" s="2">
        <v>0</v>
      </c>
      <c r="B7430" s="1">
        <v>0</v>
      </c>
      <c r="C7430" s="1">
        <v>0</v>
      </c>
    </row>
    <row r="7431" spans="1:3" x14ac:dyDescent="0.3">
      <c r="A7431" s="2">
        <v>0</v>
      </c>
      <c r="B7431" s="1">
        <v>0</v>
      </c>
      <c r="C7431" s="1">
        <v>0</v>
      </c>
    </row>
    <row r="7432" spans="1:3" x14ac:dyDescent="0.3">
      <c r="A7432" s="2">
        <v>0</v>
      </c>
      <c r="B7432" s="1">
        <v>0</v>
      </c>
      <c r="C7432" s="1">
        <v>0</v>
      </c>
    </row>
    <row r="7433" spans="1:3" x14ac:dyDescent="0.3">
      <c r="A7433" s="2">
        <v>0</v>
      </c>
      <c r="B7433" s="1">
        <v>0</v>
      </c>
      <c r="C7433" s="1">
        <v>0</v>
      </c>
    </row>
    <row r="7434" spans="1:3" x14ac:dyDescent="0.3">
      <c r="A7434" s="2">
        <v>0</v>
      </c>
      <c r="B7434" s="1">
        <v>0</v>
      </c>
      <c r="C7434" s="1">
        <v>0</v>
      </c>
    </row>
    <row r="7435" spans="1:3" x14ac:dyDescent="0.3">
      <c r="A7435" s="2">
        <v>0</v>
      </c>
      <c r="B7435" s="1">
        <v>0</v>
      </c>
      <c r="C7435" s="1">
        <v>0</v>
      </c>
    </row>
    <row r="7436" spans="1:3" x14ac:dyDescent="0.3">
      <c r="A7436" s="2">
        <v>0</v>
      </c>
      <c r="B7436" s="1">
        <v>0</v>
      </c>
      <c r="C7436" s="1">
        <v>0</v>
      </c>
    </row>
    <row r="7437" spans="1:3" x14ac:dyDescent="0.3">
      <c r="A7437" s="2">
        <v>0</v>
      </c>
      <c r="B7437" s="1">
        <v>0</v>
      </c>
      <c r="C7437" s="1">
        <v>0</v>
      </c>
    </row>
    <row r="7438" spans="1:3" x14ac:dyDescent="0.3">
      <c r="A7438" s="2">
        <v>0</v>
      </c>
      <c r="B7438" s="1">
        <v>0</v>
      </c>
      <c r="C7438" s="1">
        <v>0</v>
      </c>
    </row>
    <row r="7439" spans="1:3" x14ac:dyDescent="0.3">
      <c r="A7439" s="2">
        <v>0</v>
      </c>
      <c r="B7439" s="1">
        <v>0</v>
      </c>
      <c r="C7439" s="1">
        <v>0</v>
      </c>
    </row>
    <row r="7440" spans="1:3" x14ac:dyDescent="0.3">
      <c r="A7440" s="2">
        <v>0</v>
      </c>
      <c r="B7440" s="1">
        <v>0</v>
      </c>
      <c r="C7440" s="1">
        <v>0</v>
      </c>
    </row>
    <row r="7441" spans="1:3" x14ac:dyDescent="0.3">
      <c r="A7441" s="2">
        <v>7.06</v>
      </c>
      <c r="B7441" s="1">
        <v>-36.370002999999997</v>
      </c>
      <c r="C7441" s="1">
        <v>10.160717999999999</v>
      </c>
    </row>
    <row r="7442" spans="1:3" x14ac:dyDescent="0.3">
      <c r="A7442" s="2">
        <v>7.06</v>
      </c>
      <c r="B7442" s="1">
        <v>-36.370002999999997</v>
      </c>
      <c r="C7442" s="1">
        <v>19.570004000000001</v>
      </c>
    </row>
    <row r="7443" spans="1:3" x14ac:dyDescent="0.3">
      <c r="A7443" s="2">
        <v>30.52</v>
      </c>
      <c r="B7443" s="1">
        <v>15.26</v>
      </c>
      <c r="C7443" s="1">
        <v>26.967144000000001</v>
      </c>
    </row>
    <row r="7444" spans="1:3" x14ac:dyDescent="0.3">
      <c r="A7444" s="2">
        <v>8.27</v>
      </c>
      <c r="B7444" s="1">
        <v>44.64</v>
      </c>
      <c r="C7444" s="1">
        <v>28.207857000000001</v>
      </c>
    </row>
    <row r="7445" spans="1:3" x14ac:dyDescent="0.3">
      <c r="A7445" s="2">
        <v>8.27</v>
      </c>
      <c r="B7445" s="1">
        <v>44.64</v>
      </c>
      <c r="C7445" s="1">
        <v>26.386429</v>
      </c>
    </row>
    <row r="7446" spans="1:3" x14ac:dyDescent="0.3">
      <c r="A7446" s="2">
        <v>8.27</v>
      </c>
      <c r="B7446" s="1">
        <v>44.64</v>
      </c>
      <c r="C7446" s="1">
        <v>24.565000000000001</v>
      </c>
    </row>
    <row r="7447" spans="1:3" x14ac:dyDescent="0.3">
      <c r="A7447" s="2">
        <v>8.27</v>
      </c>
      <c r="B7447" s="1">
        <v>44.64</v>
      </c>
      <c r="C7447" s="1">
        <v>12.230003999999999</v>
      </c>
    </row>
    <row r="7448" spans="1:3" x14ac:dyDescent="0.3">
      <c r="A7448" s="2">
        <v>8.27</v>
      </c>
      <c r="B7448" s="1">
        <v>44.64</v>
      </c>
      <c r="C7448" s="1">
        <v>-0.10499736</v>
      </c>
    </row>
    <row r="7449" spans="1:3" x14ac:dyDescent="0.3">
      <c r="A7449" s="2">
        <v>8.27</v>
      </c>
      <c r="B7449" s="1">
        <v>44.64</v>
      </c>
      <c r="C7449" s="1">
        <v>0.70643233999999999</v>
      </c>
    </row>
    <row r="7450" spans="1:3" x14ac:dyDescent="0.3">
      <c r="A7450" s="2">
        <v>8.27</v>
      </c>
      <c r="B7450" s="1">
        <v>44.64</v>
      </c>
      <c r="C7450" s="1">
        <v>1.5178609999999999</v>
      </c>
    </row>
    <row r="7451" spans="1:3" x14ac:dyDescent="0.3">
      <c r="A7451" s="2">
        <v>8.27</v>
      </c>
      <c r="B7451" s="1">
        <v>44.64</v>
      </c>
      <c r="C7451" s="1">
        <v>-4.1821400000000004</v>
      </c>
    </row>
    <row r="7452" spans="1:3" x14ac:dyDescent="0.3">
      <c r="A7452" s="2">
        <v>-26.05</v>
      </c>
      <c r="B7452" s="1">
        <v>16.71</v>
      </c>
      <c r="C7452" s="1">
        <v>-10.338569</v>
      </c>
    </row>
    <row r="7453" spans="1:3" x14ac:dyDescent="0.3">
      <c r="A7453" s="2">
        <v>-26.05</v>
      </c>
      <c r="B7453" s="1">
        <v>16.71</v>
      </c>
      <c r="C7453" s="1">
        <v>-16.494997000000001</v>
      </c>
    </row>
    <row r="7454" spans="1:3" x14ac:dyDescent="0.3">
      <c r="A7454" s="2">
        <v>-83.44</v>
      </c>
      <c r="B7454" s="1">
        <v>-15.690001000000001</v>
      </c>
      <c r="C7454" s="1">
        <v>-24.436426000000001</v>
      </c>
    </row>
    <row r="7455" spans="1:3" x14ac:dyDescent="0.3">
      <c r="A7455" s="2">
        <v>-83.44</v>
      </c>
      <c r="B7455" s="1">
        <v>-15.690001000000001</v>
      </c>
      <c r="C7455" s="1">
        <v>-32.377856999999999</v>
      </c>
    </row>
    <row r="7456" spans="1:3" x14ac:dyDescent="0.3">
      <c r="A7456" s="2">
        <v>87.71</v>
      </c>
      <c r="B7456" s="1">
        <v>-11.93</v>
      </c>
      <c r="C7456" s="1">
        <v>-28.362857999999999</v>
      </c>
    </row>
    <row r="7457" spans="1:3" x14ac:dyDescent="0.3">
      <c r="A7457" s="2">
        <v>87.71</v>
      </c>
      <c r="B7457" s="1">
        <v>-11.93</v>
      </c>
      <c r="C7457" s="1">
        <v>-22.335713999999999</v>
      </c>
    </row>
    <row r="7458" spans="1:3" x14ac:dyDescent="0.3">
      <c r="A7458" s="2">
        <v>-15.540001</v>
      </c>
      <c r="B7458" s="1">
        <v>-15.22</v>
      </c>
      <c r="C7458" s="1">
        <v>-19.760712000000002</v>
      </c>
    </row>
    <row r="7459" spans="1:3" x14ac:dyDescent="0.3">
      <c r="A7459" s="2">
        <v>-15.540001</v>
      </c>
      <c r="B7459" s="1">
        <v>-15.22</v>
      </c>
      <c r="C7459" s="1">
        <v>-17.185713</v>
      </c>
    </row>
    <row r="7460" spans="1:3" x14ac:dyDescent="0.3">
      <c r="A7460" s="2">
        <v>13.22</v>
      </c>
      <c r="B7460" s="1">
        <v>-41.35</v>
      </c>
      <c r="C7460" s="1">
        <v>-10.690001000000001</v>
      </c>
    </row>
    <row r="7461" spans="1:3" x14ac:dyDescent="0.3">
      <c r="A7461" s="2">
        <v>13.22</v>
      </c>
      <c r="B7461" s="1">
        <v>-41.35</v>
      </c>
      <c r="C7461" s="1">
        <v>-4.194286</v>
      </c>
    </row>
    <row r="7462" spans="1:3" x14ac:dyDescent="0.3">
      <c r="A7462" s="2">
        <v>13.22</v>
      </c>
      <c r="B7462" s="1">
        <v>-41.35</v>
      </c>
      <c r="C7462" s="1">
        <v>2.3014271000000002</v>
      </c>
    </row>
    <row r="7463" spans="1:3" x14ac:dyDescent="0.3">
      <c r="A7463" s="2">
        <v>0</v>
      </c>
      <c r="B7463" s="1">
        <v>0</v>
      </c>
      <c r="C7463" s="1">
        <v>0</v>
      </c>
    </row>
    <row r="7464" spans="1:3" x14ac:dyDescent="0.3">
      <c r="A7464" s="2">
        <v>0</v>
      </c>
      <c r="B7464" s="1">
        <v>0</v>
      </c>
      <c r="C7464" s="1">
        <v>0</v>
      </c>
    </row>
    <row r="7465" spans="1:3" x14ac:dyDescent="0.3">
      <c r="A7465" s="2">
        <v>0</v>
      </c>
      <c r="B7465" s="1">
        <v>0</v>
      </c>
      <c r="C7465" s="1">
        <v>0</v>
      </c>
    </row>
    <row r="7466" spans="1:3" x14ac:dyDescent="0.3">
      <c r="A7466" s="2">
        <v>0</v>
      </c>
      <c r="B7466" s="1">
        <v>0</v>
      </c>
      <c r="C7466" s="1">
        <v>0</v>
      </c>
    </row>
    <row r="7467" spans="1:3" x14ac:dyDescent="0.3">
      <c r="A7467" s="2">
        <v>0</v>
      </c>
      <c r="B7467" s="1">
        <v>0</v>
      </c>
      <c r="C7467" s="1">
        <v>0</v>
      </c>
    </row>
    <row r="7468" spans="1:3" x14ac:dyDescent="0.3">
      <c r="A7468" s="2">
        <v>0</v>
      </c>
      <c r="B7468" s="1">
        <v>0</v>
      </c>
      <c r="C7468" s="1">
        <v>0</v>
      </c>
    </row>
    <row r="7469" spans="1:3" x14ac:dyDescent="0.3">
      <c r="A7469" s="2">
        <v>0</v>
      </c>
      <c r="B7469" s="1">
        <v>0</v>
      </c>
      <c r="C7469" s="1">
        <v>0</v>
      </c>
    </row>
    <row r="7470" spans="1:3" x14ac:dyDescent="0.3">
      <c r="A7470" s="2">
        <v>0</v>
      </c>
      <c r="B7470" s="1">
        <v>0</v>
      </c>
      <c r="C7470" s="1">
        <v>0</v>
      </c>
    </row>
    <row r="7471" spans="1:3" x14ac:dyDescent="0.3">
      <c r="A7471" s="2">
        <v>0</v>
      </c>
      <c r="B7471" s="1">
        <v>0</v>
      </c>
      <c r="C7471" s="1">
        <v>0</v>
      </c>
    </row>
    <row r="7472" spans="1:3" x14ac:dyDescent="0.3">
      <c r="A7472" s="2">
        <v>0</v>
      </c>
      <c r="B7472" s="1">
        <v>0</v>
      </c>
      <c r="C7472" s="1">
        <v>0</v>
      </c>
    </row>
    <row r="7473" spans="1:3" x14ac:dyDescent="0.3">
      <c r="A7473" s="2">
        <v>0</v>
      </c>
      <c r="B7473" s="1">
        <v>0</v>
      </c>
      <c r="C7473" s="1">
        <v>0</v>
      </c>
    </row>
    <row r="7474" spans="1:3" x14ac:dyDescent="0.3">
      <c r="A7474" s="2">
        <v>0</v>
      </c>
      <c r="B7474" s="1">
        <v>0</v>
      </c>
      <c r="C7474" s="1">
        <v>0</v>
      </c>
    </row>
    <row r="7475" spans="1:3" x14ac:dyDescent="0.3">
      <c r="A7475" s="2">
        <v>0</v>
      </c>
      <c r="B7475" s="1">
        <v>0</v>
      </c>
      <c r="C7475" s="1">
        <v>0</v>
      </c>
    </row>
    <row r="7476" spans="1:3" x14ac:dyDescent="0.3">
      <c r="A7476" s="2">
        <v>0</v>
      </c>
      <c r="B7476" s="1">
        <v>0</v>
      </c>
      <c r="C7476" s="1">
        <v>0</v>
      </c>
    </row>
    <row r="7477" spans="1:3" x14ac:dyDescent="0.3">
      <c r="A7477" s="2">
        <v>0</v>
      </c>
      <c r="B7477" s="1">
        <v>0</v>
      </c>
      <c r="C7477" s="1">
        <v>0</v>
      </c>
    </row>
    <row r="7478" spans="1:3" x14ac:dyDescent="0.3">
      <c r="A7478" s="2">
        <v>0</v>
      </c>
      <c r="B7478" s="1">
        <v>0</v>
      </c>
      <c r="C7478" s="1">
        <v>0</v>
      </c>
    </row>
    <row r="7479" spans="1:3" x14ac:dyDescent="0.3">
      <c r="A7479" s="2">
        <v>0</v>
      </c>
      <c r="B7479" s="1">
        <v>0</v>
      </c>
      <c r="C7479" s="1">
        <v>0</v>
      </c>
    </row>
    <row r="7480" spans="1:3" x14ac:dyDescent="0.3">
      <c r="A7480" s="2">
        <v>0</v>
      </c>
      <c r="B7480" s="1">
        <v>0</v>
      </c>
      <c r="C7480" s="1">
        <v>0</v>
      </c>
    </row>
    <row r="7481" spans="1:3" x14ac:dyDescent="0.3">
      <c r="A7481" s="2">
        <v>-55.04</v>
      </c>
      <c r="B7481" s="1">
        <v>-3.2200003000000001</v>
      </c>
      <c r="C7481" s="1">
        <v>-55.830005999999997</v>
      </c>
    </row>
    <row r="7482" spans="1:3" x14ac:dyDescent="0.3">
      <c r="A7482" s="2">
        <v>-3.9999960000000001E-2</v>
      </c>
      <c r="B7482" s="1">
        <v>-38.440002</v>
      </c>
      <c r="C7482" s="1">
        <v>-51.817860000000003</v>
      </c>
    </row>
    <row r="7483" spans="1:3" x14ac:dyDescent="0.3">
      <c r="A7483" s="2">
        <v>-3.9999960000000001E-2</v>
      </c>
      <c r="B7483" s="1">
        <v>-38.440002</v>
      </c>
      <c r="C7483" s="1">
        <v>-47.805717000000001</v>
      </c>
    </row>
    <row r="7484" spans="1:3" x14ac:dyDescent="0.3">
      <c r="A7484" s="2">
        <v>9.33</v>
      </c>
      <c r="B7484" s="1">
        <v>-21.42</v>
      </c>
      <c r="C7484" s="1">
        <v>-42.942141999999997</v>
      </c>
    </row>
    <row r="7485" spans="1:3" x14ac:dyDescent="0.3">
      <c r="A7485" s="2">
        <v>9.33</v>
      </c>
      <c r="B7485" s="1">
        <v>-21.42</v>
      </c>
      <c r="C7485" s="1">
        <v>-38.078569999999999</v>
      </c>
    </row>
    <row r="7486" spans="1:3" x14ac:dyDescent="0.3">
      <c r="A7486" s="2">
        <v>40.71</v>
      </c>
      <c r="B7486" s="1">
        <v>34.050002999999997</v>
      </c>
      <c r="C7486" s="1">
        <v>-26.905000000000001</v>
      </c>
    </row>
    <row r="7487" spans="1:3" x14ac:dyDescent="0.3">
      <c r="A7487" s="2">
        <v>40.71</v>
      </c>
      <c r="B7487" s="1">
        <v>34.050002999999997</v>
      </c>
      <c r="C7487" s="1">
        <v>-15.731427999999999</v>
      </c>
    </row>
    <row r="7488" spans="1:3" x14ac:dyDescent="0.3">
      <c r="A7488" s="2">
        <v>32.120002999999997</v>
      </c>
      <c r="B7488" s="1">
        <v>52.949997000000003</v>
      </c>
      <c r="C7488" s="1">
        <v>-10.766427</v>
      </c>
    </row>
    <row r="7489" spans="1:3" x14ac:dyDescent="0.3">
      <c r="A7489" s="2">
        <v>32.120002999999997</v>
      </c>
      <c r="B7489" s="1">
        <v>52.949997000000003</v>
      </c>
      <c r="C7489" s="1">
        <v>-5.8014283000000004</v>
      </c>
    </row>
    <row r="7490" spans="1:3" x14ac:dyDescent="0.3">
      <c r="A7490" s="2">
        <v>8.9400010000000005</v>
      </c>
      <c r="B7490" s="1">
        <v>2.4299993999999998</v>
      </c>
      <c r="C7490" s="1">
        <v>-3.9107143999999998</v>
      </c>
    </row>
    <row r="7491" spans="1:3" x14ac:dyDescent="0.3">
      <c r="A7491" s="2">
        <v>8.9400010000000005</v>
      </c>
      <c r="B7491" s="1">
        <v>2.4299993999999998</v>
      </c>
      <c r="C7491" s="1">
        <v>-2.02</v>
      </c>
    </row>
    <row r="7492" spans="1:3" x14ac:dyDescent="0.3">
      <c r="A7492" s="2">
        <v>-62.410004000000001</v>
      </c>
      <c r="B7492" s="1">
        <v>27.97</v>
      </c>
      <c r="C7492" s="1">
        <v>-6.7749990000000002</v>
      </c>
    </row>
    <row r="7493" spans="1:3" x14ac:dyDescent="0.3">
      <c r="A7493" s="2">
        <v>-62.410004000000001</v>
      </c>
      <c r="B7493" s="1">
        <v>27.97</v>
      </c>
      <c r="C7493" s="1">
        <v>-11.53</v>
      </c>
    </row>
    <row r="7494" spans="1:3" x14ac:dyDescent="0.3">
      <c r="A7494" s="2">
        <v>-6.99</v>
      </c>
      <c r="B7494" s="1">
        <v>-32.25</v>
      </c>
      <c r="C7494" s="1">
        <v>-6.0242852999999998</v>
      </c>
    </row>
    <row r="7495" spans="1:3" x14ac:dyDescent="0.3">
      <c r="A7495" s="2">
        <v>-6.99</v>
      </c>
      <c r="B7495" s="1">
        <v>-32.25</v>
      </c>
      <c r="C7495" s="1">
        <v>-0.51857059999999999</v>
      </c>
    </row>
    <row r="7496" spans="1:3" x14ac:dyDescent="0.3">
      <c r="A7496" s="2">
        <v>-6.99</v>
      </c>
      <c r="B7496" s="1">
        <v>-32.25</v>
      </c>
      <c r="C7496" s="1">
        <v>-1.4571426000000001</v>
      </c>
    </row>
    <row r="7497" spans="1:3" x14ac:dyDescent="0.3">
      <c r="A7497" s="2">
        <v>-49.9</v>
      </c>
      <c r="B7497" s="1">
        <v>76.689994999999996</v>
      </c>
      <c r="C7497" s="1">
        <v>-13.242141999999999</v>
      </c>
    </row>
    <row r="7498" spans="1:3" x14ac:dyDescent="0.3">
      <c r="A7498" s="2">
        <v>-49.9</v>
      </c>
      <c r="B7498" s="1">
        <v>76.689994999999996</v>
      </c>
      <c r="C7498" s="1">
        <v>-24.480713000000002</v>
      </c>
    </row>
    <row r="7499" spans="1:3" x14ac:dyDescent="0.3">
      <c r="A7499" s="2">
        <v>-25.66</v>
      </c>
      <c r="B7499" s="1">
        <v>-19.89</v>
      </c>
      <c r="C7499" s="1">
        <v>-27.089285</v>
      </c>
    </row>
    <row r="7500" spans="1:3" x14ac:dyDescent="0.3">
      <c r="A7500" s="2">
        <v>-25.66</v>
      </c>
      <c r="B7500" s="1">
        <v>-19.89</v>
      </c>
      <c r="C7500" s="1">
        <v>-27.977139999999999</v>
      </c>
    </row>
    <row r="7501" spans="1:3" x14ac:dyDescent="0.3">
      <c r="A7501" s="2">
        <v>-82.89</v>
      </c>
      <c r="B7501" s="1">
        <v>-16.440000000000001</v>
      </c>
      <c r="C7501" s="1">
        <v>-33.199283999999999</v>
      </c>
    </row>
    <row r="7502" spans="1:3" x14ac:dyDescent="0.3">
      <c r="A7502" s="2">
        <v>-82.89</v>
      </c>
      <c r="B7502" s="1">
        <v>-16.440000000000001</v>
      </c>
      <c r="C7502" s="1">
        <v>-36.457855000000002</v>
      </c>
    </row>
    <row r="7503" spans="1:3" x14ac:dyDescent="0.3">
      <c r="A7503" s="2">
        <v>-25.77</v>
      </c>
      <c r="B7503" s="1">
        <v>-37.86</v>
      </c>
      <c r="C7503" s="1">
        <v>-34.106430000000003</v>
      </c>
    </row>
    <row r="7504" spans="1:3" x14ac:dyDescent="0.3">
      <c r="A7504" s="2">
        <v>-25.77</v>
      </c>
      <c r="B7504" s="1">
        <v>-37.86</v>
      </c>
      <c r="C7504" s="1">
        <v>-33.707855000000002</v>
      </c>
    </row>
    <row r="7505" spans="1:3" x14ac:dyDescent="0.3">
      <c r="A7505" s="2">
        <v>4.3499999999999996</v>
      </c>
      <c r="B7505" s="1">
        <v>-1.6500001</v>
      </c>
      <c r="C7505" s="1">
        <v>-33.744286000000002</v>
      </c>
    </row>
    <row r="7506" spans="1:3" x14ac:dyDescent="0.3">
      <c r="A7506" s="2">
        <v>4.3499999999999996</v>
      </c>
      <c r="B7506" s="1">
        <v>-1.6500001</v>
      </c>
      <c r="C7506" s="1">
        <v>-26.859998999999998</v>
      </c>
    </row>
    <row r="7507" spans="1:3" x14ac:dyDescent="0.3">
      <c r="A7507" s="2">
        <v>4.3499999999999996</v>
      </c>
      <c r="B7507" s="1">
        <v>-1.6500001</v>
      </c>
      <c r="C7507" s="1">
        <v>-19.975714</v>
      </c>
    </row>
    <row r="7508" spans="1:3" x14ac:dyDescent="0.3">
      <c r="A7508" s="2">
        <v>14.82</v>
      </c>
      <c r="B7508" s="1">
        <v>-18.91</v>
      </c>
      <c r="C7508" s="1">
        <v>-19.370712000000001</v>
      </c>
    </row>
    <row r="7509" spans="1:3" x14ac:dyDescent="0.3">
      <c r="A7509" s="2">
        <v>31.73</v>
      </c>
      <c r="B7509" s="1">
        <v>32.28</v>
      </c>
      <c r="C7509" s="1">
        <v>-21.214283000000002</v>
      </c>
    </row>
    <row r="7510" spans="1:3" x14ac:dyDescent="0.3">
      <c r="A7510" s="2">
        <v>31.73</v>
      </c>
      <c r="B7510" s="1">
        <v>32.28</v>
      </c>
      <c r="C7510" s="1">
        <v>-23.057856000000001</v>
      </c>
    </row>
    <row r="7511" spans="1:3" x14ac:dyDescent="0.3">
      <c r="A7511" s="2">
        <v>32.989998</v>
      </c>
      <c r="B7511" s="1">
        <v>-6.04</v>
      </c>
      <c r="C7511" s="1">
        <v>-11.227859</v>
      </c>
    </row>
    <row r="7512" spans="1:3" x14ac:dyDescent="0.3">
      <c r="A7512" s="2">
        <v>32.989998</v>
      </c>
      <c r="B7512" s="1">
        <v>-6.04</v>
      </c>
      <c r="C7512" s="1">
        <v>0.60214126000000001</v>
      </c>
    </row>
    <row r="7513" spans="1:3" x14ac:dyDescent="0.3">
      <c r="A7513" s="2">
        <v>0</v>
      </c>
      <c r="B7513" s="1">
        <v>0</v>
      </c>
      <c r="C7513" s="1">
        <v>0</v>
      </c>
    </row>
    <row r="7514" spans="1:3" x14ac:dyDescent="0.3">
      <c r="A7514" s="2">
        <v>0</v>
      </c>
      <c r="B7514" s="1">
        <v>0</v>
      </c>
      <c r="C7514" s="1">
        <v>0</v>
      </c>
    </row>
    <row r="7515" spans="1:3" x14ac:dyDescent="0.3">
      <c r="A7515" s="2">
        <v>0</v>
      </c>
      <c r="B7515" s="1">
        <v>0</v>
      </c>
      <c r="C7515" s="1">
        <v>0</v>
      </c>
    </row>
    <row r="7516" spans="1:3" x14ac:dyDescent="0.3">
      <c r="A7516" s="2">
        <v>0</v>
      </c>
      <c r="B7516" s="1">
        <v>0</v>
      </c>
      <c r="C7516" s="1">
        <v>0</v>
      </c>
    </row>
    <row r="7517" spans="1:3" x14ac:dyDescent="0.3">
      <c r="A7517" s="2">
        <v>0</v>
      </c>
      <c r="B7517" s="1">
        <v>0</v>
      </c>
      <c r="C7517" s="1">
        <v>0</v>
      </c>
    </row>
    <row r="7518" spans="1:3" x14ac:dyDescent="0.3">
      <c r="A7518" s="2">
        <v>0</v>
      </c>
      <c r="B7518" s="1">
        <v>0</v>
      </c>
      <c r="C7518" s="1">
        <v>0</v>
      </c>
    </row>
    <row r="7519" spans="1:3" x14ac:dyDescent="0.3">
      <c r="A7519" s="2">
        <v>0</v>
      </c>
      <c r="B7519" s="1">
        <v>0</v>
      </c>
      <c r="C7519" s="1">
        <v>0</v>
      </c>
    </row>
    <row r="7520" spans="1:3" x14ac:dyDescent="0.3">
      <c r="A7520" s="2">
        <v>0</v>
      </c>
      <c r="B7520" s="1">
        <v>0</v>
      </c>
      <c r="C7520" s="1">
        <v>0</v>
      </c>
    </row>
    <row r="7521" spans="1:3" x14ac:dyDescent="0.3">
      <c r="A7521" s="2">
        <v>-93.28</v>
      </c>
      <c r="B7521" s="1">
        <v>50.089995999999999</v>
      </c>
      <c r="C7521" s="1">
        <v>-10.114286</v>
      </c>
    </row>
    <row r="7522" spans="1:3" x14ac:dyDescent="0.3">
      <c r="A7522" s="2">
        <v>-93.28</v>
      </c>
      <c r="B7522" s="1">
        <v>50.089995999999999</v>
      </c>
      <c r="C7522" s="1">
        <v>-15.608571</v>
      </c>
    </row>
    <row r="7523" spans="1:3" x14ac:dyDescent="0.3">
      <c r="A7523" s="2">
        <v>-93.28</v>
      </c>
      <c r="B7523" s="1">
        <v>50.089995999999999</v>
      </c>
      <c r="C7523" s="1">
        <v>-21.102858000000001</v>
      </c>
    </row>
    <row r="7524" spans="1:3" x14ac:dyDescent="0.3">
      <c r="A7524" s="2">
        <v>-93.28</v>
      </c>
      <c r="B7524" s="1">
        <v>50.089995999999999</v>
      </c>
      <c r="C7524" s="1">
        <v>-32.207140000000003</v>
      </c>
    </row>
    <row r="7525" spans="1:3" x14ac:dyDescent="0.3">
      <c r="A7525" s="2">
        <v>-34.99</v>
      </c>
      <c r="B7525" s="1">
        <v>-6.83</v>
      </c>
      <c r="C7525" s="1">
        <v>-35.082140000000003</v>
      </c>
    </row>
    <row r="7526" spans="1:3" x14ac:dyDescent="0.3">
      <c r="A7526" s="2">
        <v>-34.99</v>
      </c>
      <c r="B7526" s="1">
        <v>-6.83</v>
      </c>
      <c r="C7526" s="1">
        <v>-37.522143999999997</v>
      </c>
    </row>
    <row r="7527" spans="1:3" x14ac:dyDescent="0.3">
      <c r="A7527" s="2">
        <v>-25.3</v>
      </c>
      <c r="B7527" s="1">
        <v>-3.38</v>
      </c>
      <c r="C7527" s="1">
        <v>-39.516426000000003</v>
      </c>
    </row>
    <row r="7528" spans="1:3" x14ac:dyDescent="0.3">
      <c r="A7528" s="2">
        <v>-25.3</v>
      </c>
      <c r="B7528" s="1">
        <v>-3.38</v>
      </c>
      <c r="C7528" s="1">
        <v>-41.510710000000003</v>
      </c>
    </row>
    <row r="7529" spans="1:3" x14ac:dyDescent="0.3">
      <c r="A7529" s="2">
        <v>-35.78</v>
      </c>
      <c r="B7529" s="1">
        <v>-10.32</v>
      </c>
      <c r="C7529" s="1">
        <v>-45.738563999999997</v>
      </c>
    </row>
    <row r="7530" spans="1:3" x14ac:dyDescent="0.3">
      <c r="A7530" s="2">
        <v>-35.78</v>
      </c>
      <c r="B7530" s="1">
        <v>-10.32</v>
      </c>
      <c r="C7530" s="1">
        <v>-47.517853000000002</v>
      </c>
    </row>
    <row r="7531" spans="1:3" x14ac:dyDescent="0.3">
      <c r="A7531" s="2">
        <v>-71.319999999999993</v>
      </c>
      <c r="B7531" s="1">
        <v>-4.63</v>
      </c>
      <c r="C7531" s="1">
        <v>-52.242137999999997</v>
      </c>
    </row>
    <row r="7532" spans="1:3" x14ac:dyDescent="0.3">
      <c r="A7532" s="2">
        <v>-71.319999999999993</v>
      </c>
      <c r="B7532" s="1">
        <v>-4.63</v>
      </c>
      <c r="C7532" s="1">
        <v>-59.793568</v>
      </c>
    </row>
    <row r="7533" spans="1:3" x14ac:dyDescent="0.3">
      <c r="A7533" s="2">
        <v>0.97999954</v>
      </c>
      <c r="B7533" s="1">
        <v>-34.21</v>
      </c>
      <c r="C7533" s="1">
        <v>-60.067852000000002</v>
      </c>
    </row>
    <row r="7534" spans="1:3" x14ac:dyDescent="0.3">
      <c r="A7534" s="2">
        <v>0.97999954</v>
      </c>
      <c r="B7534" s="1">
        <v>-34.21</v>
      </c>
      <c r="C7534" s="1">
        <v>-56.254280000000001</v>
      </c>
    </row>
    <row r="7535" spans="1:3" x14ac:dyDescent="0.3">
      <c r="A7535" s="2">
        <v>0.97999954</v>
      </c>
      <c r="B7535" s="1">
        <v>-34.21</v>
      </c>
      <c r="C7535" s="1">
        <v>-43.5</v>
      </c>
    </row>
    <row r="7536" spans="1:3" x14ac:dyDescent="0.3">
      <c r="A7536" s="2">
        <v>10.67</v>
      </c>
      <c r="B7536" s="1">
        <v>-25.54</v>
      </c>
      <c r="C7536" s="1">
        <v>-30.672853</v>
      </c>
    </row>
    <row r="7537" spans="1:3" x14ac:dyDescent="0.3">
      <c r="A7537" s="2">
        <v>10.67</v>
      </c>
      <c r="B7537" s="1">
        <v>-25.54</v>
      </c>
      <c r="C7537" s="1">
        <v>-17.845714999999998</v>
      </c>
    </row>
    <row r="7538" spans="1:3" x14ac:dyDescent="0.3">
      <c r="A7538" s="2">
        <v>22.51</v>
      </c>
      <c r="B7538" s="1">
        <v>19.690000000000001</v>
      </c>
      <c r="C7538" s="1">
        <v>-7.4035729999999997</v>
      </c>
    </row>
    <row r="7539" spans="1:3" x14ac:dyDescent="0.3">
      <c r="A7539" s="2">
        <v>22.51</v>
      </c>
      <c r="B7539" s="1">
        <v>19.690000000000001</v>
      </c>
      <c r="C7539" s="1">
        <v>-5.1907129999999997</v>
      </c>
    </row>
    <row r="7540" spans="1:3" x14ac:dyDescent="0.3">
      <c r="A7540" s="2">
        <v>37.14</v>
      </c>
      <c r="B7540" s="1">
        <v>41.89</v>
      </c>
      <c r="C7540" s="1">
        <v>-3.5185711</v>
      </c>
    </row>
    <row r="7541" spans="1:3" x14ac:dyDescent="0.3">
      <c r="A7541" s="2">
        <v>37.14</v>
      </c>
      <c r="B7541" s="1">
        <v>41.89</v>
      </c>
      <c r="C7541" s="1">
        <v>-2.2921426</v>
      </c>
    </row>
    <row r="7542" spans="1:3" x14ac:dyDescent="0.3">
      <c r="A7542" s="2">
        <v>20.67</v>
      </c>
      <c r="B7542" s="1">
        <v>-13.540001</v>
      </c>
      <c r="C7542" s="1">
        <v>1.7171429</v>
      </c>
    </row>
    <row r="7543" spans="1:3" x14ac:dyDescent="0.3">
      <c r="A7543" s="2">
        <v>0</v>
      </c>
      <c r="B7543" s="1">
        <v>0</v>
      </c>
      <c r="C7543" s="1">
        <v>0</v>
      </c>
    </row>
    <row r="7544" spans="1:3" x14ac:dyDescent="0.3">
      <c r="A7544" s="2">
        <v>0</v>
      </c>
      <c r="B7544" s="1">
        <v>0</v>
      </c>
      <c r="C7544" s="1">
        <v>0</v>
      </c>
    </row>
    <row r="7545" spans="1:3" x14ac:dyDescent="0.3">
      <c r="A7545" s="2">
        <v>0</v>
      </c>
      <c r="B7545" s="1">
        <v>0</v>
      </c>
      <c r="C7545" s="1">
        <v>0</v>
      </c>
    </row>
    <row r="7546" spans="1:3" x14ac:dyDescent="0.3">
      <c r="A7546" s="2">
        <v>0</v>
      </c>
      <c r="B7546" s="1">
        <v>0</v>
      </c>
      <c r="C7546" s="1">
        <v>0</v>
      </c>
    </row>
    <row r="7547" spans="1:3" x14ac:dyDescent="0.3">
      <c r="A7547" s="2">
        <v>0</v>
      </c>
      <c r="B7547" s="1">
        <v>0</v>
      </c>
      <c r="C7547" s="1">
        <v>0</v>
      </c>
    </row>
    <row r="7548" spans="1:3" x14ac:dyDescent="0.3">
      <c r="A7548" s="2">
        <v>0</v>
      </c>
      <c r="B7548" s="1">
        <v>0</v>
      </c>
      <c r="C7548" s="1">
        <v>0</v>
      </c>
    </row>
    <row r="7549" spans="1:3" x14ac:dyDescent="0.3">
      <c r="A7549" s="2">
        <v>0</v>
      </c>
      <c r="B7549" s="1">
        <v>0</v>
      </c>
      <c r="C7549" s="1">
        <v>0</v>
      </c>
    </row>
    <row r="7550" spans="1:3" x14ac:dyDescent="0.3">
      <c r="A7550" s="2">
        <v>0</v>
      </c>
      <c r="B7550" s="1">
        <v>0</v>
      </c>
      <c r="C7550" s="1">
        <v>0</v>
      </c>
    </row>
    <row r="7551" spans="1:3" x14ac:dyDescent="0.3">
      <c r="A7551" s="2">
        <v>0</v>
      </c>
      <c r="B7551" s="1">
        <v>0</v>
      </c>
      <c r="C7551" s="1">
        <v>0</v>
      </c>
    </row>
    <row r="7552" spans="1:3" x14ac:dyDescent="0.3">
      <c r="A7552" s="2">
        <v>0</v>
      </c>
      <c r="B7552" s="1">
        <v>0</v>
      </c>
      <c r="C7552" s="1">
        <v>0</v>
      </c>
    </row>
    <row r="7553" spans="1:3" x14ac:dyDescent="0.3">
      <c r="A7553" s="2">
        <v>0</v>
      </c>
      <c r="B7553" s="1">
        <v>0</v>
      </c>
      <c r="C7553" s="1">
        <v>0</v>
      </c>
    </row>
    <row r="7554" spans="1:3" x14ac:dyDescent="0.3">
      <c r="A7554" s="2">
        <v>0</v>
      </c>
      <c r="B7554" s="1">
        <v>0</v>
      </c>
      <c r="C7554" s="1">
        <v>0</v>
      </c>
    </row>
    <row r="7555" spans="1:3" x14ac:dyDescent="0.3">
      <c r="A7555" s="2">
        <v>0</v>
      </c>
      <c r="B7555" s="1">
        <v>0</v>
      </c>
      <c r="C7555" s="1">
        <v>0</v>
      </c>
    </row>
    <row r="7556" spans="1:3" x14ac:dyDescent="0.3">
      <c r="A7556" s="2">
        <v>0</v>
      </c>
      <c r="B7556" s="1">
        <v>0</v>
      </c>
      <c r="C7556" s="1">
        <v>0</v>
      </c>
    </row>
    <row r="7557" spans="1:3" x14ac:dyDescent="0.3">
      <c r="A7557" s="2">
        <v>0</v>
      </c>
      <c r="B7557" s="1">
        <v>0</v>
      </c>
      <c r="C7557" s="1">
        <v>0</v>
      </c>
    </row>
    <row r="7558" spans="1:3" x14ac:dyDescent="0.3">
      <c r="A7558" s="2">
        <v>0</v>
      </c>
      <c r="B7558" s="1">
        <v>0</v>
      </c>
      <c r="C7558" s="1">
        <v>0</v>
      </c>
    </row>
    <row r="7559" spans="1:3" x14ac:dyDescent="0.3">
      <c r="A7559" s="2">
        <v>0</v>
      </c>
      <c r="B7559" s="1">
        <v>0</v>
      </c>
      <c r="C7559" s="1">
        <v>0</v>
      </c>
    </row>
    <row r="7560" spans="1:3" x14ac:dyDescent="0.3">
      <c r="A7560" s="2">
        <v>0</v>
      </c>
      <c r="B7560" s="1">
        <v>0</v>
      </c>
      <c r="C7560" s="1">
        <v>0</v>
      </c>
    </row>
    <row r="7561" spans="1:3" x14ac:dyDescent="0.3">
      <c r="A7561" s="2">
        <v>4.43</v>
      </c>
      <c r="B7561" s="1">
        <v>14.59</v>
      </c>
      <c r="C7561" s="1">
        <v>11.978569999999999</v>
      </c>
    </row>
    <row r="7562" spans="1:3" x14ac:dyDescent="0.3">
      <c r="A7562" s="2">
        <v>-103.87</v>
      </c>
      <c r="B7562" s="1">
        <v>40.68</v>
      </c>
      <c r="C7562" s="1">
        <v>-0.86000169999999998</v>
      </c>
    </row>
    <row r="7563" spans="1:3" x14ac:dyDescent="0.3">
      <c r="A7563" s="2">
        <v>-103.87</v>
      </c>
      <c r="B7563" s="1">
        <v>40.68</v>
      </c>
      <c r="C7563" s="1">
        <v>-13.698573</v>
      </c>
    </row>
    <row r="7564" spans="1:3" x14ac:dyDescent="0.3">
      <c r="A7564" s="2">
        <v>-31.310001</v>
      </c>
      <c r="B7564" s="1">
        <v>93.439994999999996</v>
      </c>
      <c r="C7564" s="1">
        <v>-25.122859999999999</v>
      </c>
    </row>
    <row r="7565" spans="1:3" x14ac:dyDescent="0.3">
      <c r="A7565" s="2">
        <v>-17.54</v>
      </c>
      <c r="B7565" s="1">
        <v>-10.01</v>
      </c>
      <c r="C7565" s="1">
        <v>-28.247143000000001</v>
      </c>
    </row>
    <row r="7566" spans="1:3" x14ac:dyDescent="0.3">
      <c r="A7566" s="2">
        <v>-17.54</v>
      </c>
      <c r="B7566" s="1">
        <v>-10.01</v>
      </c>
      <c r="C7566" s="1">
        <v>-31.37143</v>
      </c>
    </row>
    <row r="7567" spans="1:3" x14ac:dyDescent="0.3">
      <c r="A7567" s="2">
        <v>-44.84</v>
      </c>
      <c r="B7567" s="1">
        <v>-9.89</v>
      </c>
      <c r="C7567" s="1">
        <v>-34.069285999999998</v>
      </c>
    </row>
    <row r="7568" spans="1:3" x14ac:dyDescent="0.3">
      <c r="A7568" s="2">
        <v>-44.84</v>
      </c>
      <c r="B7568" s="1">
        <v>-9.89</v>
      </c>
      <c r="C7568" s="1">
        <v>-36.767147000000001</v>
      </c>
    </row>
    <row r="7569" spans="1:3" x14ac:dyDescent="0.3">
      <c r="A7569" s="2">
        <v>-44.84</v>
      </c>
      <c r="B7569" s="1">
        <v>-9.89</v>
      </c>
      <c r="C7569" s="1">
        <v>-38.924289999999999</v>
      </c>
    </row>
    <row r="7570" spans="1:3" x14ac:dyDescent="0.3">
      <c r="A7570" s="2">
        <v>-6.3600006000000002</v>
      </c>
      <c r="B7570" s="1">
        <v>-17.34</v>
      </c>
      <c r="C7570" s="1">
        <v>-37.800719999999998</v>
      </c>
    </row>
    <row r="7571" spans="1:3" x14ac:dyDescent="0.3">
      <c r="A7571" s="2">
        <v>-6.3600006000000002</v>
      </c>
      <c r="B7571" s="1">
        <v>-17.34</v>
      </c>
      <c r="C7571" s="1">
        <v>-39.460003</v>
      </c>
    </row>
    <row r="7572" spans="1:3" x14ac:dyDescent="0.3">
      <c r="A7572" s="2">
        <v>8.5500000000000007</v>
      </c>
      <c r="B7572" s="1">
        <v>-40.050002999999997</v>
      </c>
      <c r="C7572" s="1">
        <v>-35.262863000000003</v>
      </c>
    </row>
    <row r="7573" spans="1:3" x14ac:dyDescent="0.3">
      <c r="A7573" s="2">
        <v>8.5500000000000007</v>
      </c>
      <c r="B7573" s="1">
        <v>-40.050002999999997</v>
      </c>
      <c r="C7573" s="1">
        <v>-31.065718</v>
      </c>
    </row>
    <row r="7574" spans="1:3" x14ac:dyDescent="0.3">
      <c r="A7574" s="2">
        <v>11.61</v>
      </c>
      <c r="B7574" s="1">
        <v>-32.29</v>
      </c>
      <c r="C7574" s="1">
        <v>-27.20429</v>
      </c>
    </row>
    <row r="7575" spans="1:3" x14ac:dyDescent="0.3">
      <c r="A7575" s="2">
        <v>11.61</v>
      </c>
      <c r="B7575" s="1">
        <v>-32.29</v>
      </c>
      <c r="C7575" s="1">
        <v>-23.342860000000002</v>
      </c>
    </row>
    <row r="7576" spans="1:3" x14ac:dyDescent="0.3">
      <c r="A7576" s="2">
        <v>33.93</v>
      </c>
      <c r="B7576" s="1">
        <v>32.67</v>
      </c>
      <c r="C7576" s="1">
        <v>-12.927856</v>
      </c>
    </row>
    <row r="7577" spans="1:3" x14ac:dyDescent="0.3">
      <c r="A7577" s="2">
        <v>23.77</v>
      </c>
      <c r="B7577" s="1">
        <v>12.199999</v>
      </c>
      <c r="C7577" s="1">
        <v>-1.776427</v>
      </c>
    </row>
    <row r="7578" spans="1:3" x14ac:dyDescent="0.3">
      <c r="A7578" s="2">
        <v>23.77</v>
      </c>
      <c r="B7578" s="1">
        <v>12.199999</v>
      </c>
      <c r="C7578" s="1">
        <v>7.9607140000000003</v>
      </c>
    </row>
    <row r="7579" spans="1:3" x14ac:dyDescent="0.3">
      <c r="A7579" s="2">
        <v>0</v>
      </c>
      <c r="B7579" s="1">
        <v>0</v>
      </c>
      <c r="C7579" s="1">
        <v>0</v>
      </c>
    </row>
    <row r="7580" spans="1:3" x14ac:dyDescent="0.3">
      <c r="A7580" s="2">
        <v>0</v>
      </c>
      <c r="B7580" s="1">
        <v>0</v>
      </c>
      <c r="C7580" s="1">
        <v>0</v>
      </c>
    </row>
    <row r="7581" spans="1:3" x14ac:dyDescent="0.3">
      <c r="A7581" s="2">
        <v>0</v>
      </c>
      <c r="B7581" s="1">
        <v>0</v>
      </c>
      <c r="C7581" s="1">
        <v>0</v>
      </c>
    </row>
    <row r="7582" spans="1:3" x14ac:dyDescent="0.3">
      <c r="A7582" s="2">
        <v>0</v>
      </c>
      <c r="B7582" s="1">
        <v>0</v>
      </c>
      <c r="C7582" s="1">
        <v>0</v>
      </c>
    </row>
    <row r="7583" spans="1:3" x14ac:dyDescent="0.3">
      <c r="A7583" s="2">
        <v>0</v>
      </c>
      <c r="B7583" s="1">
        <v>0</v>
      </c>
      <c r="C7583" s="1">
        <v>0</v>
      </c>
    </row>
    <row r="7584" spans="1:3" x14ac:dyDescent="0.3">
      <c r="A7584" s="2">
        <v>0</v>
      </c>
      <c r="B7584" s="1">
        <v>0</v>
      </c>
      <c r="C7584" s="1">
        <v>0</v>
      </c>
    </row>
    <row r="7585" spans="1:3" x14ac:dyDescent="0.3">
      <c r="A7585" s="2">
        <v>0</v>
      </c>
      <c r="B7585" s="1">
        <v>0</v>
      </c>
      <c r="C7585" s="1">
        <v>0</v>
      </c>
    </row>
    <row r="7586" spans="1:3" x14ac:dyDescent="0.3">
      <c r="A7586" s="2">
        <v>0</v>
      </c>
      <c r="B7586" s="1">
        <v>0</v>
      </c>
      <c r="C7586" s="1">
        <v>0</v>
      </c>
    </row>
    <row r="7587" spans="1:3" x14ac:dyDescent="0.3">
      <c r="A7587" s="2">
        <v>0</v>
      </c>
      <c r="B7587" s="1">
        <v>0</v>
      </c>
      <c r="C7587" s="1">
        <v>0</v>
      </c>
    </row>
    <row r="7588" spans="1:3" x14ac:dyDescent="0.3">
      <c r="A7588" s="2">
        <v>0</v>
      </c>
      <c r="B7588" s="1">
        <v>0</v>
      </c>
      <c r="C7588" s="1">
        <v>0</v>
      </c>
    </row>
    <row r="7589" spans="1:3" x14ac:dyDescent="0.3">
      <c r="A7589" s="2">
        <v>0</v>
      </c>
      <c r="B7589" s="1">
        <v>0</v>
      </c>
      <c r="C7589" s="1">
        <v>0</v>
      </c>
    </row>
    <row r="7590" spans="1:3" x14ac:dyDescent="0.3">
      <c r="A7590" s="2">
        <v>0</v>
      </c>
      <c r="B7590" s="1">
        <v>0</v>
      </c>
      <c r="C7590" s="1">
        <v>0</v>
      </c>
    </row>
    <row r="7591" spans="1:3" x14ac:dyDescent="0.3">
      <c r="A7591" s="2">
        <v>0</v>
      </c>
      <c r="B7591" s="1">
        <v>0</v>
      </c>
      <c r="C7591" s="1">
        <v>0</v>
      </c>
    </row>
    <row r="7592" spans="1:3" x14ac:dyDescent="0.3">
      <c r="A7592" s="2">
        <v>0</v>
      </c>
      <c r="B7592" s="1">
        <v>0</v>
      </c>
      <c r="C7592" s="1">
        <v>0</v>
      </c>
    </row>
    <row r="7593" spans="1:3" x14ac:dyDescent="0.3">
      <c r="A7593" s="2">
        <v>0</v>
      </c>
      <c r="B7593" s="1">
        <v>0</v>
      </c>
      <c r="C7593" s="1">
        <v>0</v>
      </c>
    </row>
    <row r="7594" spans="1:3" x14ac:dyDescent="0.3">
      <c r="A7594" s="2">
        <v>0</v>
      </c>
      <c r="B7594" s="1">
        <v>0</v>
      </c>
      <c r="C7594" s="1">
        <v>0</v>
      </c>
    </row>
    <row r="7595" spans="1:3" x14ac:dyDescent="0.3">
      <c r="A7595" s="2">
        <v>0</v>
      </c>
      <c r="B7595" s="1">
        <v>0</v>
      </c>
      <c r="C7595" s="1">
        <v>0</v>
      </c>
    </row>
    <row r="7596" spans="1:3" x14ac:dyDescent="0.3">
      <c r="A7596" s="2">
        <v>0</v>
      </c>
      <c r="B7596" s="1">
        <v>0</v>
      </c>
      <c r="C7596" s="1">
        <v>0</v>
      </c>
    </row>
    <row r="7597" spans="1:3" x14ac:dyDescent="0.3">
      <c r="A7597" s="2">
        <v>0</v>
      </c>
      <c r="B7597" s="1">
        <v>0</v>
      </c>
      <c r="C7597" s="1">
        <v>0</v>
      </c>
    </row>
    <row r="7598" spans="1:3" x14ac:dyDescent="0.3">
      <c r="A7598" s="2">
        <v>0</v>
      </c>
      <c r="B7598" s="1">
        <v>0</v>
      </c>
      <c r="C7598" s="1">
        <v>0</v>
      </c>
    </row>
    <row r="7599" spans="1:3" x14ac:dyDescent="0.3">
      <c r="A7599" s="2">
        <v>0</v>
      </c>
      <c r="B7599" s="1">
        <v>0</v>
      </c>
      <c r="C7599" s="1">
        <v>0</v>
      </c>
    </row>
    <row r="7600" spans="1:3" x14ac:dyDescent="0.3">
      <c r="A7600" s="2">
        <v>0</v>
      </c>
      <c r="B7600" s="1">
        <v>0</v>
      </c>
      <c r="C7600" s="1">
        <v>0</v>
      </c>
    </row>
    <row r="7601" spans="1:3" x14ac:dyDescent="0.3">
      <c r="A7601" s="2">
        <v>27.61</v>
      </c>
      <c r="B7601" s="1">
        <v>24.87</v>
      </c>
      <c r="C7601" s="1">
        <v>12.120003000000001</v>
      </c>
    </row>
    <row r="7602" spans="1:3" x14ac:dyDescent="0.3">
      <c r="A7602" s="2">
        <v>-35.46</v>
      </c>
      <c r="B7602" s="1">
        <v>54.370002999999997</v>
      </c>
      <c r="C7602" s="1">
        <v>8.2000039999999998</v>
      </c>
    </row>
    <row r="7603" spans="1:3" x14ac:dyDescent="0.3">
      <c r="A7603" s="2">
        <v>-35.46</v>
      </c>
      <c r="B7603" s="1">
        <v>54.370002999999997</v>
      </c>
      <c r="C7603" s="1">
        <v>4.2800019999999996</v>
      </c>
    </row>
    <row r="7604" spans="1:3" x14ac:dyDescent="0.3">
      <c r="A7604" s="2">
        <v>-35.46</v>
      </c>
      <c r="B7604" s="1">
        <v>54.370002999999997</v>
      </c>
      <c r="C7604" s="1">
        <v>-2.9207109999999998</v>
      </c>
    </row>
    <row r="7605" spans="1:3" x14ac:dyDescent="0.3">
      <c r="A7605" s="2">
        <v>-35.46</v>
      </c>
      <c r="B7605" s="1">
        <v>54.370002999999997</v>
      </c>
      <c r="C7605" s="1">
        <v>-10.121427000000001</v>
      </c>
    </row>
    <row r="7606" spans="1:3" x14ac:dyDescent="0.3">
      <c r="A7606" s="2">
        <v>-62.730003000000004</v>
      </c>
      <c r="B7606" s="1">
        <v>100.89</v>
      </c>
      <c r="C7606" s="1">
        <v>-25.279999</v>
      </c>
    </row>
    <row r="7607" spans="1:3" x14ac:dyDescent="0.3">
      <c r="A7607" s="2">
        <v>-27.89</v>
      </c>
      <c r="B7607" s="1">
        <v>2.9799994999999999</v>
      </c>
      <c r="C7607" s="1">
        <v>-30.956430000000001</v>
      </c>
    </row>
    <row r="7608" spans="1:3" x14ac:dyDescent="0.3">
      <c r="A7608" s="2">
        <v>-27.89</v>
      </c>
      <c r="B7608" s="1">
        <v>2.9799994999999999</v>
      </c>
      <c r="C7608" s="1">
        <v>-36.297142000000001</v>
      </c>
    </row>
    <row r="7609" spans="1:3" x14ac:dyDescent="0.3">
      <c r="A7609" s="2">
        <v>-29.029999</v>
      </c>
      <c r="B7609" s="1">
        <v>-15.18</v>
      </c>
      <c r="C7609" s="1">
        <v>-40.422142000000001</v>
      </c>
    </row>
    <row r="7610" spans="1:3" x14ac:dyDescent="0.3">
      <c r="A7610" s="2">
        <v>-29.029999</v>
      </c>
      <c r="B7610" s="1">
        <v>-15.18</v>
      </c>
      <c r="C7610" s="1">
        <v>-41.501427</v>
      </c>
    </row>
    <row r="7611" spans="1:3" x14ac:dyDescent="0.3">
      <c r="A7611" s="2">
        <v>21.060001</v>
      </c>
      <c r="B7611" s="1">
        <v>-12.360001</v>
      </c>
      <c r="C7611" s="1">
        <v>-39.940711999999998</v>
      </c>
    </row>
    <row r="7612" spans="1:3" x14ac:dyDescent="0.3">
      <c r="A7612" s="2">
        <v>21.060001</v>
      </c>
      <c r="B7612" s="1">
        <v>-12.360001</v>
      </c>
      <c r="C7612" s="1">
        <v>-38.380000000000003</v>
      </c>
    </row>
    <row r="7613" spans="1:3" x14ac:dyDescent="0.3">
      <c r="A7613" s="2">
        <v>21.060001</v>
      </c>
      <c r="B7613" s="1">
        <v>-12.360001</v>
      </c>
      <c r="C7613" s="1">
        <v>-36.188572000000001</v>
      </c>
    </row>
    <row r="7614" spans="1:3" x14ac:dyDescent="0.3">
      <c r="A7614" s="2">
        <v>-77.790000000000006</v>
      </c>
      <c r="B7614" s="1">
        <v>-29.460000999999998</v>
      </c>
      <c r="C7614" s="1">
        <v>-39.836426000000003</v>
      </c>
    </row>
    <row r="7615" spans="1:3" x14ac:dyDescent="0.3">
      <c r="A7615" s="2">
        <v>12.86</v>
      </c>
      <c r="B7615" s="1">
        <v>-42.519996999999996</v>
      </c>
      <c r="C7615" s="1">
        <v>-36.076427000000002</v>
      </c>
    </row>
    <row r="7616" spans="1:3" x14ac:dyDescent="0.3">
      <c r="A7616" s="2">
        <v>12.86</v>
      </c>
      <c r="B7616" s="1">
        <v>-42.519996999999996</v>
      </c>
      <c r="C7616" s="1">
        <v>-25.704280000000001</v>
      </c>
    </row>
    <row r="7617" spans="1:3" x14ac:dyDescent="0.3">
      <c r="A7617" s="2">
        <v>20.67</v>
      </c>
      <c r="B7617" s="1">
        <v>7.7299994999999999</v>
      </c>
      <c r="C7617" s="1">
        <v>-18.363569999999999</v>
      </c>
    </row>
    <row r="7618" spans="1:3" x14ac:dyDescent="0.3">
      <c r="A7618" s="2">
        <v>20.67</v>
      </c>
      <c r="B7618" s="1">
        <v>7.7299994999999999</v>
      </c>
      <c r="C7618" s="1">
        <v>-11.022856000000001</v>
      </c>
    </row>
    <row r="7619" spans="1:3" x14ac:dyDescent="0.3">
      <c r="A7619" s="2">
        <v>20.67</v>
      </c>
      <c r="B7619" s="1">
        <v>7.7299994999999999</v>
      </c>
      <c r="C7619" s="1">
        <v>-3.6821424999999999</v>
      </c>
    </row>
    <row r="7620" spans="1:3" x14ac:dyDescent="0.3">
      <c r="A7620" s="2">
        <v>20.67</v>
      </c>
      <c r="B7620" s="1">
        <v>7.7299994999999999</v>
      </c>
      <c r="C7620" s="1">
        <v>8.9292859999999994</v>
      </c>
    </row>
    <row r="7621" spans="1:3" x14ac:dyDescent="0.3">
      <c r="A7621" s="2">
        <v>0</v>
      </c>
      <c r="B7621" s="1">
        <v>0</v>
      </c>
      <c r="C7621" s="1">
        <v>0</v>
      </c>
    </row>
    <row r="7622" spans="1:3" x14ac:dyDescent="0.3">
      <c r="A7622" s="2">
        <v>0</v>
      </c>
      <c r="B7622" s="1">
        <v>0</v>
      </c>
      <c r="C7622" s="1">
        <v>0</v>
      </c>
    </row>
    <row r="7623" spans="1:3" x14ac:dyDescent="0.3">
      <c r="A7623" s="2">
        <v>0</v>
      </c>
      <c r="B7623" s="1">
        <v>0</v>
      </c>
      <c r="C7623" s="1">
        <v>0</v>
      </c>
    </row>
    <row r="7624" spans="1:3" x14ac:dyDescent="0.3">
      <c r="A7624" s="2">
        <v>0</v>
      </c>
      <c r="B7624" s="1">
        <v>0</v>
      </c>
      <c r="C7624" s="1">
        <v>0</v>
      </c>
    </row>
    <row r="7625" spans="1:3" x14ac:dyDescent="0.3">
      <c r="A7625" s="2">
        <v>0</v>
      </c>
      <c r="B7625" s="1">
        <v>0</v>
      </c>
      <c r="C7625" s="1">
        <v>0</v>
      </c>
    </row>
    <row r="7626" spans="1:3" x14ac:dyDescent="0.3">
      <c r="A7626" s="2">
        <v>0</v>
      </c>
      <c r="B7626" s="1">
        <v>0</v>
      </c>
      <c r="C7626" s="1">
        <v>0</v>
      </c>
    </row>
    <row r="7627" spans="1:3" x14ac:dyDescent="0.3">
      <c r="A7627" s="2">
        <v>0</v>
      </c>
      <c r="B7627" s="1">
        <v>0</v>
      </c>
      <c r="C7627" s="1">
        <v>0</v>
      </c>
    </row>
    <row r="7628" spans="1:3" x14ac:dyDescent="0.3">
      <c r="A7628" s="2">
        <v>0</v>
      </c>
      <c r="B7628" s="1">
        <v>0</v>
      </c>
      <c r="C7628" s="1">
        <v>0</v>
      </c>
    </row>
    <row r="7629" spans="1:3" x14ac:dyDescent="0.3">
      <c r="A7629" s="2">
        <v>0</v>
      </c>
      <c r="B7629" s="1">
        <v>0</v>
      </c>
      <c r="C7629" s="1">
        <v>0</v>
      </c>
    </row>
    <row r="7630" spans="1:3" x14ac:dyDescent="0.3">
      <c r="A7630" s="2">
        <v>0</v>
      </c>
      <c r="B7630" s="1">
        <v>0</v>
      </c>
      <c r="C7630" s="1">
        <v>0</v>
      </c>
    </row>
    <row r="7631" spans="1:3" x14ac:dyDescent="0.3">
      <c r="A7631" s="2">
        <v>0</v>
      </c>
      <c r="B7631" s="1">
        <v>0</v>
      </c>
      <c r="C7631" s="1">
        <v>0</v>
      </c>
    </row>
    <row r="7632" spans="1:3" x14ac:dyDescent="0.3">
      <c r="A7632" s="2">
        <v>0</v>
      </c>
      <c r="B7632" s="1">
        <v>0</v>
      </c>
      <c r="C7632" s="1">
        <v>0</v>
      </c>
    </row>
    <row r="7633" spans="1:3" x14ac:dyDescent="0.3">
      <c r="A7633" s="2">
        <v>0</v>
      </c>
      <c r="B7633" s="1">
        <v>0</v>
      </c>
      <c r="C7633" s="1">
        <v>0</v>
      </c>
    </row>
    <row r="7634" spans="1:3" x14ac:dyDescent="0.3">
      <c r="A7634" s="2">
        <v>0</v>
      </c>
      <c r="B7634" s="1">
        <v>0</v>
      </c>
      <c r="C7634" s="1">
        <v>0</v>
      </c>
    </row>
    <row r="7635" spans="1:3" x14ac:dyDescent="0.3">
      <c r="A7635" s="2">
        <v>0</v>
      </c>
      <c r="B7635" s="1">
        <v>0</v>
      </c>
      <c r="C7635" s="1">
        <v>0</v>
      </c>
    </row>
    <row r="7636" spans="1:3" x14ac:dyDescent="0.3">
      <c r="A7636" s="2">
        <v>0</v>
      </c>
      <c r="B7636" s="1">
        <v>0</v>
      </c>
      <c r="C7636" s="1">
        <v>0</v>
      </c>
    </row>
    <row r="7637" spans="1:3" x14ac:dyDescent="0.3">
      <c r="A7637" s="2">
        <v>0</v>
      </c>
      <c r="B7637" s="1">
        <v>0</v>
      </c>
      <c r="C7637" s="1">
        <v>0</v>
      </c>
    </row>
    <row r="7638" spans="1:3" x14ac:dyDescent="0.3">
      <c r="A7638" s="2">
        <v>0</v>
      </c>
      <c r="B7638" s="1">
        <v>0</v>
      </c>
      <c r="C7638" s="1">
        <v>0</v>
      </c>
    </row>
    <row r="7639" spans="1:3" x14ac:dyDescent="0.3">
      <c r="A7639" s="2">
        <v>0</v>
      </c>
      <c r="B7639" s="1">
        <v>0</v>
      </c>
      <c r="C7639" s="1">
        <v>0</v>
      </c>
    </row>
    <row r="7640" spans="1:3" x14ac:dyDescent="0.3">
      <c r="A7640" s="2">
        <v>0</v>
      </c>
      <c r="B7640" s="1">
        <v>0</v>
      </c>
      <c r="C7640" s="1">
        <v>0</v>
      </c>
    </row>
    <row r="7641" spans="1:3" x14ac:dyDescent="0.3">
      <c r="A7641" s="2">
        <v>39.22</v>
      </c>
      <c r="B7641" s="1">
        <v>42.17</v>
      </c>
      <c r="C7641" s="1">
        <v>10.923572</v>
      </c>
    </row>
    <row r="7642" spans="1:3" x14ac:dyDescent="0.3">
      <c r="A7642" s="2">
        <v>-23.419998</v>
      </c>
      <c r="B7642" s="1">
        <v>4.67</v>
      </c>
      <c r="C7642" s="1">
        <v>11.122145</v>
      </c>
    </row>
    <row r="7643" spans="1:3" x14ac:dyDescent="0.3">
      <c r="A7643" s="2">
        <v>-23.419998</v>
      </c>
      <c r="B7643" s="1">
        <v>4.67</v>
      </c>
      <c r="C7643" s="1">
        <v>10.105001</v>
      </c>
    </row>
    <row r="7644" spans="1:3" x14ac:dyDescent="0.3">
      <c r="A7644" s="2">
        <v>-23.419998</v>
      </c>
      <c r="B7644" s="1">
        <v>4.67</v>
      </c>
      <c r="C7644" s="1">
        <v>9.0878589999999999</v>
      </c>
    </row>
    <row r="7645" spans="1:3" x14ac:dyDescent="0.3">
      <c r="A7645" s="2">
        <v>-23.419998</v>
      </c>
      <c r="B7645" s="1">
        <v>4.67</v>
      </c>
      <c r="C7645" s="1">
        <v>4.6942870000000001</v>
      </c>
    </row>
    <row r="7646" spans="1:3" x14ac:dyDescent="0.3">
      <c r="A7646" s="2">
        <v>-98.42</v>
      </c>
      <c r="B7646" s="1">
        <v>44.089995999999999</v>
      </c>
      <c r="C7646" s="1">
        <v>-7.8721414000000003</v>
      </c>
    </row>
    <row r="7647" spans="1:3" x14ac:dyDescent="0.3">
      <c r="A7647" s="2">
        <v>-98.42</v>
      </c>
      <c r="B7647" s="1">
        <v>44.089995999999999</v>
      </c>
      <c r="C7647" s="1">
        <v>-20.438568</v>
      </c>
    </row>
    <row r="7648" spans="1:3" x14ac:dyDescent="0.3">
      <c r="A7648" s="2">
        <v>-76.569999999999993</v>
      </c>
      <c r="B7648" s="1">
        <v>77.739999999999995</v>
      </c>
      <c r="C7648" s="1">
        <v>-28.008569999999999</v>
      </c>
    </row>
    <row r="7649" spans="1:3" x14ac:dyDescent="0.3">
      <c r="A7649" s="2">
        <v>-76.569999999999993</v>
      </c>
      <c r="B7649" s="1">
        <v>77.739999999999995</v>
      </c>
      <c r="C7649" s="1">
        <v>-42.986423000000002</v>
      </c>
    </row>
    <row r="7650" spans="1:3" x14ac:dyDescent="0.3">
      <c r="A7650" s="2">
        <v>-21.11</v>
      </c>
      <c r="B7650" s="1">
        <v>-11.93</v>
      </c>
      <c r="C7650" s="1">
        <v>-47.597850000000001</v>
      </c>
    </row>
    <row r="7651" spans="1:3" x14ac:dyDescent="0.3">
      <c r="A7651" s="2">
        <v>-21.11</v>
      </c>
      <c r="B7651" s="1">
        <v>-11.93</v>
      </c>
      <c r="C7651" s="1">
        <v>-49.177852999999999</v>
      </c>
    </row>
    <row r="7652" spans="1:3" x14ac:dyDescent="0.3">
      <c r="A7652" s="2">
        <v>-54.059998</v>
      </c>
      <c r="B7652" s="1">
        <v>-9.4600000000000009</v>
      </c>
      <c r="C7652" s="1">
        <v>-53.287849999999999</v>
      </c>
    </row>
    <row r="7653" spans="1:3" x14ac:dyDescent="0.3">
      <c r="A7653" s="2">
        <v>-54.059998</v>
      </c>
      <c r="B7653" s="1">
        <v>-9.4600000000000009</v>
      </c>
      <c r="C7653" s="1">
        <v>-57.397849999999998</v>
      </c>
    </row>
    <row r="7654" spans="1:3" x14ac:dyDescent="0.3">
      <c r="A7654" s="2">
        <v>-36.64</v>
      </c>
      <c r="B7654" s="1">
        <v>-7.1000003999999999</v>
      </c>
      <c r="C7654" s="1">
        <v>-60.432133</v>
      </c>
    </row>
    <row r="7655" spans="1:3" x14ac:dyDescent="0.3">
      <c r="A7655" s="2">
        <v>-36.64</v>
      </c>
      <c r="B7655" s="1">
        <v>-7.1000003999999999</v>
      </c>
      <c r="C7655" s="1">
        <v>-62.331420000000001</v>
      </c>
    </row>
    <row r="7656" spans="1:3" x14ac:dyDescent="0.3">
      <c r="A7656" s="2">
        <v>1.1000004000000001</v>
      </c>
      <c r="B7656" s="1">
        <v>-50.449997000000003</v>
      </c>
      <c r="C7656" s="1">
        <v>-56.642850000000003</v>
      </c>
    </row>
    <row r="7657" spans="1:3" x14ac:dyDescent="0.3">
      <c r="A7657" s="2">
        <v>1.1000004000000001</v>
      </c>
      <c r="B7657" s="1">
        <v>-50.449997000000003</v>
      </c>
      <c r="C7657" s="1">
        <v>-50.954276999999998</v>
      </c>
    </row>
    <row r="7658" spans="1:3" x14ac:dyDescent="0.3">
      <c r="A7658" s="2">
        <v>13.53</v>
      </c>
      <c r="B7658" s="1">
        <v>-34.760002</v>
      </c>
      <c r="C7658" s="1">
        <v>-45.498565999999997</v>
      </c>
    </row>
    <row r="7659" spans="1:3" x14ac:dyDescent="0.3">
      <c r="A7659" s="2">
        <v>13.53</v>
      </c>
      <c r="B7659" s="1">
        <v>-34.760002</v>
      </c>
      <c r="C7659" s="1">
        <v>-40.042853999999998</v>
      </c>
    </row>
    <row r="7660" spans="1:3" x14ac:dyDescent="0.3">
      <c r="A7660" s="2">
        <v>29.46</v>
      </c>
      <c r="B7660" s="1">
        <v>42.83</v>
      </c>
      <c r="C7660" s="1">
        <v>-30.818563000000001</v>
      </c>
    </row>
    <row r="7661" spans="1:3" x14ac:dyDescent="0.3">
      <c r="A7661" s="2">
        <v>29.46</v>
      </c>
      <c r="B7661" s="1">
        <v>42.83</v>
      </c>
      <c r="C7661" s="1">
        <v>-21.594286</v>
      </c>
    </row>
    <row r="7662" spans="1:3" x14ac:dyDescent="0.3">
      <c r="A7662" s="2">
        <v>37.340000000000003</v>
      </c>
      <c r="B7662" s="1">
        <v>41.809998</v>
      </c>
      <c r="C7662" s="1">
        <v>-10.891432</v>
      </c>
    </row>
    <row r="7663" spans="1:3" x14ac:dyDescent="0.3">
      <c r="A7663" s="2">
        <v>37.340000000000003</v>
      </c>
      <c r="B7663" s="1">
        <v>41.809998</v>
      </c>
      <c r="C7663" s="1">
        <v>-0.18857083999999999</v>
      </c>
    </row>
    <row r="7664" spans="1:3" x14ac:dyDescent="0.3">
      <c r="A7664" s="2">
        <v>37.340000000000003</v>
      </c>
      <c r="B7664" s="1">
        <v>41.809998</v>
      </c>
      <c r="C7664" s="1">
        <v>0.1478574</v>
      </c>
    </row>
    <row r="7665" spans="1:3" x14ac:dyDescent="0.3">
      <c r="A7665" s="2">
        <v>0</v>
      </c>
      <c r="B7665" s="1">
        <v>0</v>
      </c>
      <c r="C7665" s="1">
        <v>0</v>
      </c>
    </row>
    <row r="7666" spans="1:3" x14ac:dyDescent="0.3">
      <c r="A7666" s="2">
        <v>0</v>
      </c>
      <c r="B7666" s="1">
        <v>0</v>
      </c>
      <c r="C7666" s="1">
        <v>0</v>
      </c>
    </row>
    <row r="7667" spans="1:3" x14ac:dyDescent="0.3">
      <c r="A7667" s="2">
        <v>0</v>
      </c>
      <c r="B7667" s="1">
        <v>0</v>
      </c>
      <c r="C7667" s="1">
        <v>0</v>
      </c>
    </row>
    <row r="7668" spans="1:3" x14ac:dyDescent="0.3">
      <c r="A7668" s="2">
        <v>0</v>
      </c>
      <c r="B7668" s="1">
        <v>0</v>
      </c>
      <c r="C7668" s="1">
        <v>0</v>
      </c>
    </row>
    <row r="7669" spans="1:3" x14ac:dyDescent="0.3">
      <c r="A7669" s="2">
        <v>0</v>
      </c>
      <c r="B7669" s="1">
        <v>0</v>
      </c>
      <c r="C7669" s="1">
        <v>0</v>
      </c>
    </row>
    <row r="7670" spans="1:3" x14ac:dyDescent="0.3">
      <c r="A7670" s="2">
        <v>0</v>
      </c>
      <c r="B7670" s="1">
        <v>0</v>
      </c>
      <c r="C7670" s="1">
        <v>0</v>
      </c>
    </row>
    <row r="7671" spans="1:3" x14ac:dyDescent="0.3">
      <c r="A7671" s="2">
        <v>0</v>
      </c>
      <c r="B7671" s="1">
        <v>0</v>
      </c>
      <c r="C7671" s="1">
        <v>0</v>
      </c>
    </row>
    <row r="7672" spans="1:3" x14ac:dyDescent="0.3">
      <c r="A7672" s="2">
        <v>0</v>
      </c>
      <c r="B7672" s="1">
        <v>0</v>
      </c>
      <c r="C7672" s="1">
        <v>0</v>
      </c>
    </row>
    <row r="7673" spans="1:3" x14ac:dyDescent="0.3">
      <c r="A7673" s="2">
        <v>0</v>
      </c>
      <c r="B7673" s="1">
        <v>0</v>
      </c>
      <c r="C7673" s="1">
        <v>0</v>
      </c>
    </row>
    <row r="7674" spans="1:3" x14ac:dyDescent="0.3">
      <c r="A7674" s="2">
        <v>0</v>
      </c>
      <c r="B7674" s="1">
        <v>0</v>
      </c>
      <c r="C7674" s="1">
        <v>0</v>
      </c>
    </row>
    <row r="7675" spans="1:3" x14ac:dyDescent="0.3">
      <c r="A7675" s="2">
        <v>0</v>
      </c>
      <c r="B7675" s="1">
        <v>0</v>
      </c>
      <c r="C7675" s="1">
        <v>0</v>
      </c>
    </row>
    <row r="7676" spans="1:3" x14ac:dyDescent="0.3">
      <c r="A7676" s="2">
        <v>0</v>
      </c>
      <c r="B7676" s="1">
        <v>0</v>
      </c>
      <c r="C7676" s="1">
        <v>0</v>
      </c>
    </row>
    <row r="7677" spans="1:3" x14ac:dyDescent="0.3">
      <c r="A7677" s="2">
        <v>0</v>
      </c>
      <c r="B7677" s="1">
        <v>0</v>
      </c>
      <c r="C7677" s="1">
        <v>0</v>
      </c>
    </row>
    <row r="7678" spans="1:3" x14ac:dyDescent="0.3">
      <c r="A7678" s="2">
        <v>0</v>
      </c>
      <c r="B7678" s="1">
        <v>0</v>
      </c>
      <c r="C7678" s="1">
        <v>0</v>
      </c>
    </row>
    <row r="7679" spans="1:3" x14ac:dyDescent="0.3">
      <c r="A7679" s="2">
        <v>0</v>
      </c>
      <c r="B7679" s="1">
        <v>0</v>
      </c>
      <c r="C7679" s="1">
        <v>0</v>
      </c>
    </row>
    <row r="7680" spans="1:3" x14ac:dyDescent="0.3">
      <c r="A7680" s="2">
        <v>0</v>
      </c>
      <c r="B7680" s="1">
        <v>0</v>
      </c>
      <c r="C7680" s="1">
        <v>0</v>
      </c>
    </row>
    <row r="7681" spans="1:3" x14ac:dyDescent="0.3">
      <c r="A7681" s="2">
        <v>-61.589995999999999</v>
      </c>
      <c r="B7681" s="1">
        <v>83.509995000000004</v>
      </c>
      <c r="C7681" s="1">
        <v>-14.427141000000001</v>
      </c>
    </row>
    <row r="7682" spans="1:3" x14ac:dyDescent="0.3">
      <c r="A7682" s="2">
        <v>-61.589995999999999</v>
      </c>
      <c r="B7682" s="1">
        <v>83.509995000000004</v>
      </c>
      <c r="C7682" s="1">
        <v>-28.473568</v>
      </c>
    </row>
    <row r="7683" spans="1:3" x14ac:dyDescent="0.3">
      <c r="A7683" s="2">
        <v>-1.6499995999999999</v>
      </c>
      <c r="B7683" s="1">
        <v>74.06</v>
      </c>
      <c r="C7683" s="1">
        <v>-37.563572000000001</v>
      </c>
    </row>
    <row r="7684" spans="1:3" x14ac:dyDescent="0.3">
      <c r="A7684" s="2">
        <v>-1.6499995999999999</v>
      </c>
      <c r="B7684" s="1">
        <v>74.06</v>
      </c>
      <c r="C7684" s="1">
        <v>-46.420715000000001</v>
      </c>
    </row>
    <row r="7685" spans="1:3" x14ac:dyDescent="0.3">
      <c r="A7685" s="2">
        <v>-32.56</v>
      </c>
      <c r="B7685" s="1">
        <v>-3.6100001000000002</v>
      </c>
      <c r="C7685" s="1">
        <v>-51.937860000000001</v>
      </c>
    </row>
    <row r="7686" spans="1:3" x14ac:dyDescent="0.3">
      <c r="A7686" s="2">
        <v>-32.56</v>
      </c>
      <c r="B7686" s="1">
        <v>-3.6100001000000002</v>
      </c>
      <c r="C7686" s="1">
        <v>-53.050716000000001</v>
      </c>
    </row>
    <row r="7687" spans="1:3" x14ac:dyDescent="0.3">
      <c r="A7687" s="2">
        <v>-47.39</v>
      </c>
      <c r="B7687" s="1">
        <v>-8.51</v>
      </c>
      <c r="C7687" s="1">
        <v>-54.872860000000003</v>
      </c>
    </row>
    <row r="7688" spans="1:3" x14ac:dyDescent="0.3">
      <c r="A7688" s="2">
        <v>-47.39</v>
      </c>
      <c r="B7688" s="1">
        <v>-8.51</v>
      </c>
      <c r="C7688" s="1">
        <v>-57.330714999999998</v>
      </c>
    </row>
    <row r="7689" spans="1:3" x14ac:dyDescent="0.3">
      <c r="A7689" s="2">
        <v>-47.39</v>
      </c>
      <c r="B7689" s="1">
        <v>-8.51</v>
      </c>
      <c r="C7689" s="1">
        <v>-59.788573999999997</v>
      </c>
    </row>
    <row r="7690" spans="1:3" x14ac:dyDescent="0.3">
      <c r="A7690" s="2">
        <v>-93.17</v>
      </c>
      <c r="B7690" s="1">
        <v>-39.78</v>
      </c>
      <c r="C7690" s="1">
        <v>-63.282863999999996</v>
      </c>
    </row>
    <row r="7691" spans="1:3" x14ac:dyDescent="0.3">
      <c r="A7691" s="2">
        <v>12.67</v>
      </c>
      <c r="B7691" s="1">
        <v>-37.58</v>
      </c>
      <c r="C7691" s="1">
        <v>-58.256435000000003</v>
      </c>
    </row>
    <row r="7692" spans="1:3" x14ac:dyDescent="0.3">
      <c r="A7692" s="2">
        <v>12.67</v>
      </c>
      <c r="B7692" s="1">
        <v>-37.58</v>
      </c>
      <c r="C7692" s="1">
        <v>-49.993572</v>
      </c>
    </row>
    <row r="7693" spans="1:3" x14ac:dyDescent="0.3">
      <c r="A7693" s="2">
        <v>12.67</v>
      </c>
      <c r="B7693" s="1">
        <v>-37.58</v>
      </c>
      <c r="C7693" s="1">
        <v>-41.730716999999999</v>
      </c>
    </row>
    <row r="7694" spans="1:3" x14ac:dyDescent="0.3">
      <c r="A7694" s="2">
        <v>16</v>
      </c>
      <c r="B7694" s="1">
        <v>7.449999</v>
      </c>
      <c r="C7694" s="1">
        <v>-36.446429999999999</v>
      </c>
    </row>
    <row r="7695" spans="1:3" x14ac:dyDescent="0.3">
      <c r="A7695" s="2">
        <v>16</v>
      </c>
      <c r="B7695" s="1">
        <v>7.449999</v>
      </c>
      <c r="C7695" s="1">
        <v>-25.471432</v>
      </c>
    </row>
    <row r="7696" spans="1:3" x14ac:dyDescent="0.3">
      <c r="A7696" s="2">
        <v>16</v>
      </c>
      <c r="B7696" s="1">
        <v>7.449999</v>
      </c>
      <c r="C7696" s="1">
        <v>-14.496427000000001</v>
      </c>
    </row>
    <row r="7697" spans="1:3" x14ac:dyDescent="0.3">
      <c r="A7697" s="2">
        <v>44.01</v>
      </c>
      <c r="B7697" s="1">
        <v>59.07</v>
      </c>
      <c r="C7697" s="1">
        <v>-10.164286000000001</v>
      </c>
    </row>
    <row r="7698" spans="1:3" x14ac:dyDescent="0.3">
      <c r="A7698" s="2">
        <v>10.75</v>
      </c>
      <c r="B7698" s="1">
        <v>33.339995999999999</v>
      </c>
      <c r="C7698" s="1">
        <v>-6.3699994000000002</v>
      </c>
    </row>
    <row r="7699" spans="1:3" x14ac:dyDescent="0.3">
      <c r="A7699" s="2">
        <v>10.75</v>
      </c>
      <c r="B7699" s="1">
        <v>33.339995999999999</v>
      </c>
      <c r="C7699" s="1">
        <v>-5.9157133000000002</v>
      </c>
    </row>
    <row r="7700" spans="1:3" x14ac:dyDescent="0.3">
      <c r="A7700" s="2">
        <v>10.75</v>
      </c>
      <c r="B7700" s="1">
        <v>33.339995999999999</v>
      </c>
      <c r="C7700" s="1">
        <v>-5.4614269999999996</v>
      </c>
    </row>
    <row r="7701" spans="1:3" x14ac:dyDescent="0.3">
      <c r="A7701" s="2">
        <v>-22.169998</v>
      </c>
      <c r="B7701" s="1">
        <v>16.98</v>
      </c>
      <c r="C7701" s="1">
        <v>-5.4807129999999997</v>
      </c>
    </row>
    <row r="7702" spans="1:3" x14ac:dyDescent="0.3">
      <c r="A7702" s="2">
        <v>-80.180000000000007</v>
      </c>
      <c r="B7702" s="1">
        <v>25.81</v>
      </c>
      <c r="C7702" s="1">
        <v>-10.274284</v>
      </c>
    </row>
    <row r="7703" spans="1:3" x14ac:dyDescent="0.3">
      <c r="A7703" s="2">
        <v>-80.180000000000007</v>
      </c>
      <c r="B7703" s="1">
        <v>25.81</v>
      </c>
      <c r="C7703" s="1">
        <v>-15.067856000000001</v>
      </c>
    </row>
    <row r="7704" spans="1:3" x14ac:dyDescent="0.3">
      <c r="A7704" s="2">
        <v>20.630001</v>
      </c>
      <c r="B7704" s="1">
        <v>46.989998</v>
      </c>
      <c r="C7704" s="1">
        <v>-13.13714</v>
      </c>
    </row>
    <row r="7705" spans="1:3" x14ac:dyDescent="0.3">
      <c r="A7705" s="2">
        <v>20.630001</v>
      </c>
      <c r="B7705" s="1">
        <v>46.989998</v>
      </c>
      <c r="C7705" s="1">
        <v>-18.609283000000001</v>
      </c>
    </row>
    <row r="7706" spans="1:3" x14ac:dyDescent="0.3">
      <c r="A7706" s="2">
        <v>20.630001</v>
      </c>
      <c r="B7706" s="1">
        <v>46.989998</v>
      </c>
      <c r="C7706" s="1">
        <v>-24.081423000000001</v>
      </c>
    </row>
    <row r="7707" spans="1:3" x14ac:dyDescent="0.3">
      <c r="A7707" s="2">
        <v>-24.32</v>
      </c>
      <c r="B7707" s="1">
        <v>-12.75</v>
      </c>
      <c r="C7707" s="1">
        <v>-28.497136999999999</v>
      </c>
    </row>
    <row r="7708" spans="1:3" x14ac:dyDescent="0.3">
      <c r="A7708" s="2">
        <v>-24.32</v>
      </c>
      <c r="B7708" s="1">
        <v>-12.75</v>
      </c>
      <c r="C7708" s="1">
        <v>-29.934282</v>
      </c>
    </row>
    <row r="7709" spans="1:3" x14ac:dyDescent="0.3">
      <c r="A7709" s="2">
        <v>105.36</v>
      </c>
      <c r="B7709" s="1">
        <v>-13.46</v>
      </c>
      <c r="C7709" s="1">
        <v>-22.057852</v>
      </c>
    </row>
    <row r="7710" spans="1:3" x14ac:dyDescent="0.3">
      <c r="A7710" s="2">
        <v>105.36</v>
      </c>
      <c r="B7710" s="1">
        <v>-13.46</v>
      </c>
      <c r="C7710" s="1">
        <v>-14.181422</v>
      </c>
    </row>
    <row r="7711" spans="1:3" x14ac:dyDescent="0.3">
      <c r="A7711" s="2">
        <v>-72.260000000000005</v>
      </c>
      <c r="B7711" s="1">
        <v>-32.25</v>
      </c>
      <c r="C7711" s="1">
        <v>-15.963566999999999</v>
      </c>
    </row>
    <row r="7712" spans="1:3" x14ac:dyDescent="0.3">
      <c r="A7712" s="2">
        <v>-72.260000000000005</v>
      </c>
      <c r="B7712" s="1">
        <v>-32.25</v>
      </c>
      <c r="C7712" s="1">
        <v>-17.207853</v>
      </c>
    </row>
    <row r="7713" spans="1:3" x14ac:dyDescent="0.3">
      <c r="A7713" s="2">
        <v>8.08</v>
      </c>
      <c r="B7713" s="1">
        <v>-21.34</v>
      </c>
      <c r="C7713" s="1">
        <v>-13.492856</v>
      </c>
    </row>
    <row r="7714" spans="1:3" x14ac:dyDescent="0.3">
      <c r="A7714" s="2">
        <v>8.08</v>
      </c>
      <c r="B7714" s="1">
        <v>-21.34</v>
      </c>
      <c r="C7714" s="1">
        <v>-9.7778559999999999</v>
      </c>
    </row>
    <row r="7715" spans="1:3" x14ac:dyDescent="0.3">
      <c r="A7715" s="2">
        <v>19.57</v>
      </c>
      <c r="B7715" s="1">
        <v>-31.74</v>
      </c>
      <c r="C7715" s="1">
        <v>-3.3164280000000002</v>
      </c>
    </row>
    <row r="7716" spans="1:3" x14ac:dyDescent="0.3">
      <c r="A7716" s="2">
        <v>37.07</v>
      </c>
      <c r="B7716" s="1">
        <v>57.78</v>
      </c>
      <c r="C7716" s="1">
        <v>2.7749999999999999</v>
      </c>
    </row>
    <row r="7717" spans="1:3" x14ac:dyDescent="0.3">
      <c r="A7717" s="2">
        <v>0</v>
      </c>
      <c r="B7717" s="1">
        <v>0</v>
      </c>
      <c r="C7717" s="1">
        <v>0</v>
      </c>
    </row>
    <row r="7718" spans="1:3" x14ac:dyDescent="0.3">
      <c r="A7718" s="2">
        <v>0</v>
      </c>
      <c r="B7718" s="1">
        <v>0</v>
      </c>
      <c r="C7718" s="1">
        <v>0</v>
      </c>
    </row>
    <row r="7719" spans="1:3" x14ac:dyDescent="0.3">
      <c r="A7719" s="2">
        <v>0</v>
      </c>
      <c r="B7719" s="1">
        <v>0</v>
      </c>
      <c r="C7719" s="1">
        <v>0</v>
      </c>
    </row>
    <row r="7720" spans="1:3" x14ac:dyDescent="0.3">
      <c r="A7720" s="2">
        <v>0</v>
      </c>
      <c r="B7720" s="1">
        <v>0</v>
      </c>
      <c r="C7720" s="1">
        <v>0</v>
      </c>
    </row>
    <row r="7721" spans="1:3" x14ac:dyDescent="0.3">
      <c r="A7721" s="2">
        <v>37.07</v>
      </c>
      <c r="B7721" s="1">
        <v>57.78</v>
      </c>
      <c r="C7721" s="1">
        <v>10.077144000000001</v>
      </c>
    </row>
    <row r="7722" spans="1:3" x14ac:dyDescent="0.3">
      <c r="A7722" s="2">
        <v>37.07</v>
      </c>
      <c r="B7722" s="1">
        <v>57.78</v>
      </c>
      <c r="C7722" s="1">
        <v>9.4242880000000007</v>
      </c>
    </row>
    <row r="7723" spans="1:3" x14ac:dyDescent="0.3">
      <c r="A7723" s="2">
        <v>37.07</v>
      </c>
      <c r="B7723" s="1">
        <v>57.78</v>
      </c>
      <c r="C7723" s="1">
        <v>8.7714320000000008</v>
      </c>
    </row>
    <row r="7724" spans="1:3" x14ac:dyDescent="0.3">
      <c r="A7724" s="2">
        <v>37.07</v>
      </c>
      <c r="B7724" s="1">
        <v>57.78</v>
      </c>
      <c r="C7724" s="1">
        <v>-1.1950003</v>
      </c>
    </row>
    <row r="7725" spans="1:3" x14ac:dyDescent="0.3">
      <c r="A7725" s="2">
        <v>-86.97</v>
      </c>
      <c r="B7725" s="1">
        <v>48.949997000000003</v>
      </c>
      <c r="C7725" s="1">
        <v>-19.390715</v>
      </c>
    </row>
    <row r="7726" spans="1:3" x14ac:dyDescent="0.3">
      <c r="A7726" s="2">
        <v>-86.97</v>
      </c>
      <c r="B7726" s="1">
        <v>48.949997000000003</v>
      </c>
      <c r="C7726" s="1">
        <v>-26.241427999999999</v>
      </c>
    </row>
    <row r="7727" spans="1:3" x14ac:dyDescent="0.3">
      <c r="A7727" s="2">
        <v>-86.97</v>
      </c>
      <c r="B7727" s="1">
        <v>103.049995</v>
      </c>
      <c r="C7727" s="1">
        <v>-36.956429999999997</v>
      </c>
    </row>
    <row r="7728" spans="1:3" x14ac:dyDescent="0.3">
      <c r="A7728" s="2">
        <v>-86.97</v>
      </c>
      <c r="B7728" s="1">
        <v>103.049995</v>
      </c>
      <c r="C7728" s="1">
        <v>-52.630710000000001</v>
      </c>
    </row>
    <row r="7729" spans="1:3" x14ac:dyDescent="0.3">
      <c r="A7729" s="2">
        <v>-11.5</v>
      </c>
      <c r="B7729" s="1">
        <v>26.4</v>
      </c>
      <c r="C7729" s="1">
        <v>-57.43929</v>
      </c>
    </row>
    <row r="7730" spans="1:3" x14ac:dyDescent="0.3">
      <c r="A7730" s="2">
        <v>-11.5</v>
      </c>
      <c r="B7730" s="1">
        <v>26.4</v>
      </c>
      <c r="C7730" s="1">
        <v>-63.811427999999999</v>
      </c>
    </row>
    <row r="7731" spans="1:3" x14ac:dyDescent="0.3">
      <c r="A7731" s="2">
        <v>-11.5</v>
      </c>
      <c r="B7731" s="1">
        <v>26.4</v>
      </c>
      <c r="C7731" s="1">
        <v>-65.039289999999994</v>
      </c>
    </row>
    <row r="7732" spans="1:3" x14ac:dyDescent="0.3">
      <c r="A7732" s="2">
        <v>-37.46</v>
      </c>
      <c r="B7732" s="1">
        <v>-8.3600010000000005</v>
      </c>
      <c r="C7732" s="1">
        <v>-65.638570000000001</v>
      </c>
    </row>
    <row r="7733" spans="1:3" x14ac:dyDescent="0.3">
      <c r="A7733" s="2">
        <v>-57.9</v>
      </c>
      <c r="B7733" s="1">
        <v>-9.5300010000000004</v>
      </c>
      <c r="C7733" s="1">
        <v>-67.614295999999996</v>
      </c>
    </row>
    <row r="7734" spans="1:3" x14ac:dyDescent="0.3">
      <c r="A7734" s="2">
        <v>-57.9</v>
      </c>
      <c r="B7734" s="1">
        <v>-9.5300010000000004</v>
      </c>
      <c r="C7734" s="1">
        <v>-69.590003999999993</v>
      </c>
    </row>
    <row r="7735" spans="1:3" x14ac:dyDescent="0.3">
      <c r="A7735" s="2">
        <v>-18.989999999999998</v>
      </c>
      <c r="B7735" s="1">
        <v>-37.97</v>
      </c>
      <c r="C7735" s="1">
        <v>-66.755004999999997</v>
      </c>
    </row>
    <row r="7736" spans="1:3" x14ac:dyDescent="0.3">
      <c r="A7736" s="2">
        <v>-18.989999999999998</v>
      </c>
      <c r="B7736" s="1">
        <v>-37.97</v>
      </c>
      <c r="C7736" s="1">
        <v>-63.920006000000001</v>
      </c>
    </row>
    <row r="7737" spans="1:3" x14ac:dyDescent="0.3">
      <c r="A7737" s="2">
        <v>17.41</v>
      </c>
      <c r="B7737" s="1">
        <v>-39.03</v>
      </c>
      <c r="C7737" s="1">
        <v>-58.409289999999999</v>
      </c>
    </row>
    <row r="7738" spans="1:3" x14ac:dyDescent="0.3">
      <c r="A7738" s="2">
        <v>17.41</v>
      </c>
      <c r="B7738" s="1">
        <v>-39.03</v>
      </c>
      <c r="C7738" s="1">
        <v>-52.898580000000003</v>
      </c>
    </row>
    <row r="7739" spans="1:3" x14ac:dyDescent="0.3">
      <c r="A7739" s="2">
        <v>16.630001</v>
      </c>
      <c r="B7739" s="1">
        <v>16.16</v>
      </c>
      <c r="C7739" s="1">
        <v>-43.156433</v>
      </c>
    </row>
    <row r="7740" spans="1:3" x14ac:dyDescent="0.3">
      <c r="A7740" s="2">
        <v>16.630001</v>
      </c>
      <c r="B7740" s="1">
        <v>16.16</v>
      </c>
      <c r="C7740" s="1">
        <v>-33.414284000000002</v>
      </c>
    </row>
    <row r="7741" spans="1:3" x14ac:dyDescent="0.3">
      <c r="A7741" s="2">
        <v>38.4</v>
      </c>
      <c r="B7741" s="1">
        <v>48.21</v>
      </c>
      <c r="C7741" s="1">
        <v>-20.54214</v>
      </c>
    </row>
    <row r="7742" spans="1:3" x14ac:dyDescent="0.3">
      <c r="A7742" s="2">
        <v>38.4</v>
      </c>
      <c r="B7742" s="1">
        <v>48.21</v>
      </c>
      <c r="C7742" s="1">
        <v>-7.6700005999999998</v>
      </c>
    </row>
    <row r="7743" spans="1:3" x14ac:dyDescent="0.3">
      <c r="A7743" s="2">
        <v>27.34</v>
      </c>
      <c r="B7743" s="1">
        <v>32.589995999999999</v>
      </c>
      <c r="C7743" s="1">
        <v>-5.3378576999999998</v>
      </c>
    </row>
    <row r="7744" spans="1:3" x14ac:dyDescent="0.3">
      <c r="A7744" s="2">
        <v>27.34</v>
      </c>
      <c r="B7744" s="1">
        <v>32.589995999999999</v>
      </c>
      <c r="C7744" s="1">
        <v>-3.0057141999999999</v>
      </c>
    </row>
    <row r="7745" spans="1:3" x14ac:dyDescent="0.3">
      <c r="A7745" s="2">
        <v>27.34</v>
      </c>
      <c r="B7745" s="1">
        <v>32.589995999999999</v>
      </c>
      <c r="C7745" s="1">
        <v>-0.67357009999999995</v>
      </c>
    </row>
    <row r="7746" spans="1:3" x14ac:dyDescent="0.3">
      <c r="A7746" s="2">
        <v>-10.549999</v>
      </c>
      <c r="B7746" s="1">
        <v>8.4699989999999996</v>
      </c>
      <c r="C7746" s="1">
        <v>4.6429906E-2</v>
      </c>
    </row>
    <row r="7747" spans="1:3" x14ac:dyDescent="0.3">
      <c r="A7747" s="2">
        <v>0</v>
      </c>
      <c r="B7747" s="1">
        <v>0</v>
      </c>
      <c r="C7747" s="1">
        <v>0</v>
      </c>
    </row>
    <row r="7748" spans="1:3" x14ac:dyDescent="0.3">
      <c r="A7748" s="2">
        <v>0</v>
      </c>
      <c r="B7748" s="1">
        <v>0</v>
      </c>
      <c r="C7748" s="1">
        <v>0</v>
      </c>
    </row>
    <row r="7749" spans="1:3" x14ac:dyDescent="0.3">
      <c r="A7749" s="2">
        <v>0</v>
      </c>
      <c r="B7749" s="1">
        <v>0</v>
      </c>
      <c r="C7749" s="1">
        <v>0</v>
      </c>
    </row>
    <row r="7750" spans="1:3" x14ac:dyDescent="0.3">
      <c r="A7750" s="2">
        <v>0</v>
      </c>
      <c r="B7750" s="1">
        <v>0</v>
      </c>
      <c r="C7750" s="1">
        <v>0</v>
      </c>
    </row>
    <row r="7751" spans="1:3" x14ac:dyDescent="0.3">
      <c r="A7751" s="2">
        <v>0</v>
      </c>
      <c r="B7751" s="1">
        <v>0</v>
      </c>
      <c r="C7751" s="1">
        <v>0</v>
      </c>
    </row>
    <row r="7752" spans="1:3" x14ac:dyDescent="0.3">
      <c r="A7752" s="2">
        <v>0</v>
      </c>
      <c r="B7752" s="1">
        <v>0</v>
      </c>
      <c r="C7752" s="1">
        <v>0</v>
      </c>
    </row>
    <row r="7753" spans="1:3" x14ac:dyDescent="0.3">
      <c r="A7753" s="2">
        <v>0</v>
      </c>
      <c r="B7753" s="1">
        <v>0</v>
      </c>
      <c r="C7753" s="1">
        <v>0</v>
      </c>
    </row>
    <row r="7754" spans="1:3" x14ac:dyDescent="0.3">
      <c r="A7754" s="2">
        <v>0</v>
      </c>
      <c r="B7754" s="1">
        <v>0</v>
      </c>
      <c r="C7754" s="1">
        <v>0</v>
      </c>
    </row>
    <row r="7755" spans="1:3" x14ac:dyDescent="0.3">
      <c r="A7755" s="2">
        <v>0</v>
      </c>
      <c r="B7755" s="1">
        <v>0</v>
      </c>
      <c r="C7755" s="1">
        <v>0</v>
      </c>
    </row>
    <row r="7756" spans="1:3" x14ac:dyDescent="0.3">
      <c r="A7756" s="2">
        <v>0</v>
      </c>
      <c r="B7756" s="1">
        <v>0</v>
      </c>
      <c r="C7756" s="1">
        <v>0</v>
      </c>
    </row>
    <row r="7757" spans="1:3" x14ac:dyDescent="0.3">
      <c r="A7757" s="2">
        <v>0</v>
      </c>
      <c r="B7757" s="1">
        <v>0</v>
      </c>
      <c r="C7757" s="1">
        <v>0</v>
      </c>
    </row>
    <row r="7758" spans="1:3" x14ac:dyDescent="0.3">
      <c r="A7758" s="2">
        <v>0</v>
      </c>
      <c r="B7758" s="1">
        <v>0</v>
      </c>
      <c r="C7758" s="1">
        <v>0</v>
      </c>
    </row>
    <row r="7759" spans="1:3" x14ac:dyDescent="0.3">
      <c r="A7759" s="2">
        <v>0</v>
      </c>
      <c r="B7759" s="1">
        <v>0</v>
      </c>
      <c r="C7759" s="1">
        <v>0</v>
      </c>
    </row>
    <row r="7760" spans="1:3" x14ac:dyDescent="0.3">
      <c r="A7760" s="2">
        <v>0</v>
      </c>
      <c r="B7760" s="1">
        <v>0</v>
      </c>
      <c r="C7760" s="1">
        <v>0</v>
      </c>
    </row>
    <row r="7761" spans="1:3" x14ac:dyDescent="0.3">
      <c r="A7761" s="2">
        <v>-70.34</v>
      </c>
      <c r="B7761" s="1">
        <v>35.769996999999996</v>
      </c>
      <c r="C7761" s="1">
        <v>-17.137139999999999</v>
      </c>
    </row>
    <row r="7762" spans="1:3" x14ac:dyDescent="0.3">
      <c r="A7762" s="2">
        <v>44.09</v>
      </c>
      <c r="B7762" s="1">
        <v>82.329993999999999</v>
      </c>
      <c r="C7762" s="1">
        <v>-21.224283</v>
      </c>
    </row>
    <row r="7763" spans="1:3" x14ac:dyDescent="0.3">
      <c r="A7763" s="2">
        <v>44.09</v>
      </c>
      <c r="B7763" s="1">
        <v>82.329993999999999</v>
      </c>
      <c r="C7763" s="1">
        <v>-27.987138999999999</v>
      </c>
    </row>
    <row r="7764" spans="1:3" x14ac:dyDescent="0.3">
      <c r="A7764" s="2">
        <v>-23.07</v>
      </c>
      <c r="B7764" s="1">
        <v>-15.93</v>
      </c>
      <c r="C7764" s="1">
        <v>-32.528564000000003</v>
      </c>
    </row>
    <row r="7765" spans="1:3" x14ac:dyDescent="0.3">
      <c r="A7765" s="2">
        <v>-23.07</v>
      </c>
      <c r="B7765" s="1">
        <v>-15.93</v>
      </c>
      <c r="C7765" s="1">
        <v>-33.072139999999997</v>
      </c>
    </row>
    <row r="7766" spans="1:3" x14ac:dyDescent="0.3">
      <c r="A7766" s="2">
        <v>-46.17</v>
      </c>
      <c r="B7766" s="1">
        <v>-13.77</v>
      </c>
      <c r="C7766" s="1">
        <v>-35.419994000000003</v>
      </c>
    </row>
    <row r="7767" spans="1:3" x14ac:dyDescent="0.3">
      <c r="A7767" s="2">
        <v>-46.17</v>
      </c>
      <c r="B7767" s="1">
        <v>-13.77</v>
      </c>
      <c r="C7767" s="1">
        <v>-37.033566</v>
      </c>
    </row>
    <row r="7768" spans="1:3" x14ac:dyDescent="0.3">
      <c r="A7768" s="2">
        <v>-30.439999</v>
      </c>
      <c r="B7768" s="1">
        <v>-22.24</v>
      </c>
      <c r="C7768" s="1">
        <v>-36.918568</v>
      </c>
    </row>
    <row r="7769" spans="1:3" x14ac:dyDescent="0.3">
      <c r="A7769" s="2">
        <v>-30.439999</v>
      </c>
      <c r="B7769" s="1">
        <v>-22.24</v>
      </c>
      <c r="C7769" s="1">
        <v>-37.129283999999998</v>
      </c>
    </row>
    <row r="7770" spans="1:3" x14ac:dyDescent="0.3">
      <c r="A7770" s="2">
        <v>-3.1400003000000001</v>
      </c>
      <c r="B7770" s="1">
        <v>-45.15</v>
      </c>
      <c r="C7770" s="1">
        <v>-33.753570000000003</v>
      </c>
    </row>
    <row r="7771" spans="1:3" x14ac:dyDescent="0.3">
      <c r="A7771" s="2">
        <v>-3.1400003000000001</v>
      </c>
      <c r="B7771" s="1">
        <v>-45.15</v>
      </c>
      <c r="C7771" s="1">
        <v>-30.377855</v>
      </c>
    </row>
    <row r="7772" spans="1:3" x14ac:dyDescent="0.3">
      <c r="A7772" s="2">
        <v>-3.1400003000000001</v>
      </c>
      <c r="B7772" s="1">
        <v>-45.15</v>
      </c>
      <c r="C7772" s="1">
        <v>-26.018567999999998</v>
      </c>
    </row>
    <row r="7773" spans="1:3" x14ac:dyDescent="0.3">
      <c r="A7773" s="2">
        <v>11.77</v>
      </c>
      <c r="B7773" s="1">
        <v>-37.15</v>
      </c>
      <c r="C7773" s="1">
        <v>-14.944998</v>
      </c>
    </row>
    <row r="7774" spans="1:3" x14ac:dyDescent="0.3">
      <c r="A7774" s="2">
        <v>33.46</v>
      </c>
      <c r="B7774" s="1">
        <v>50.989998</v>
      </c>
      <c r="C7774" s="1">
        <v>-8.6178559999999997</v>
      </c>
    </row>
    <row r="7775" spans="1:3" x14ac:dyDescent="0.3">
      <c r="A7775" s="2">
        <v>33.46</v>
      </c>
      <c r="B7775" s="1">
        <v>50.989998</v>
      </c>
      <c r="C7775" s="1">
        <v>-2.2907123999999999</v>
      </c>
    </row>
    <row r="7776" spans="1:3" x14ac:dyDescent="0.3">
      <c r="A7776" s="2">
        <v>33.46</v>
      </c>
      <c r="B7776" s="1">
        <v>50.989998</v>
      </c>
      <c r="C7776" s="1">
        <v>-0.81142669999999995</v>
      </c>
    </row>
    <row r="7777" spans="1:3" x14ac:dyDescent="0.3">
      <c r="A7777" s="2">
        <v>30.48</v>
      </c>
      <c r="B7777" s="1">
        <v>52.870002999999997</v>
      </c>
      <c r="C7777" s="1">
        <v>0.32071549999999999</v>
      </c>
    </row>
    <row r="7778" spans="1:3" x14ac:dyDescent="0.3">
      <c r="A7778" s="2">
        <v>0</v>
      </c>
      <c r="B7778" s="1">
        <v>0</v>
      </c>
      <c r="C7778" s="1">
        <v>0</v>
      </c>
    </row>
    <row r="7779" spans="1:3" x14ac:dyDescent="0.3">
      <c r="A7779" s="2">
        <v>0</v>
      </c>
      <c r="B7779" s="1">
        <v>0</v>
      </c>
      <c r="C7779" s="1">
        <v>0</v>
      </c>
    </row>
    <row r="7780" spans="1:3" x14ac:dyDescent="0.3">
      <c r="A7780" s="2">
        <v>0</v>
      </c>
      <c r="B7780" s="1">
        <v>0</v>
      </c>
      <c r="C7780" s="1">
        <v>0</v>
      </c>
    </row>
    <row r="7781" spans="1:3" x14ac:dyDescent="0.3">
      <c r="A7781" s="2">
        <v>0</v>
      </c>
      <c r="B7781" s="1">
        <v>0</v>
      </c>
      <c r="C7781" s="1">
        <v>0</v>
      </c>
    </row>
    <row r="7782" spans="1:3" x14ac:dyDescent="0.3">
      <c r="A7782" s="2">
        <v>0</v>
      </c>
      <c r="B7782" s="1">
        <v>0</v>
      </c>
      <c r="C7782" s="1">
        <v>0</v>
      </c>
    </row>
    <row r="7783" spans="1:3" x14ac:dyDescent="0.3">
      <c r="A7783" s="2">
        <v>0</v>
      </c>
      <c r="B7783" s="1">
        <v>0</v>
      </c>
      <c r="C7783" s="1">
        <v>0</v>
      </c>
    </row>
    <row r="7784" spans="1:3" x14ac:dyDescent="0.3">
      <c r="A7784" s="2">
        <v>0</v>
      </c>
      <c r="B7784" s="1">
        <v>0</v>
      </c>
      <c r="C7784" s="1">
        <v>0</v>
      </c>
    </row>
    <row r="7785" spans="1:3" x14ac:dyDescent="0.3">
      <c r="A7785" s="2">
        <v>0</v>
      </c>
      <c r="B7785" s="1">
        <v>0</v>
      </c>
      <c r="C7785" s="1">
        <v>0</v>
      </c>
    </row>
    <row r="7786" spans="1:3" x14ac:dyDescent="0.3">
      <c r="A7786" s="2">
        <v>0</v>
      </c>
      <c r="B7786" s="1">
        <v>0</v>
      </c>
      <c r="C7786" s="1">
        <v>0</v>
      </c>
    </row>
    <row r="7787" spans="1:3" x14ac:dyDescent="0.3">
      <c r="A7787" s="2">
        <v>0</v>
      </c>
      <c r="B7787" s="1">
        <v>0</v>
      </c>
      <c r="C7787" s="1">
        <v>0</v>
      </c>
    </row>
    <row r="7788" spans="1:3" x14ac:dyDescent="0.3">
      <c r="A7788" s="2">
        <v>0</v>
      </c>
      <c r="B7788" s="1">
        <v>0</v>
      </c>
      <c r="C7788" s="1">
        <v>0</v>
      </c>
    </row>
    <row r="7789" spans="1:3" x14ac:dyDescent="0.3">
      <c r="A7789" s="2">
        <v>0</v>
      </c>
      <c r="B7789" s="1">
        <v>0</v>
      </c>
      <c r="C7789" s="1">
        <v>0</v>
      </c>
    </row>
    <row r="7790" spans="1:3" x14ac:dyDescent="0.3">
      <c r="A7790" s="2">
        <v>0</v>
      </c>
      <c r="B7790" s="1">
        <v>0</v>
      </c>
      <c r="C7790" s="1">
        <v>0</v>
      </c>
    </row>
    <row r="7791" spans="1:3" x14ac:dyDescent="0.3">
      <c r="A7791" s="2">
        <v>0</v>
      </c>
      <c r="B7791" s="1">
        <v>0</v>
      </c>
      <c r="C7791" s="1">
        <v>0</v>
      </c>
    </row>
    <row r="7792" spans="1:3" x14ac:dyDescent="0.3">
      <c r="A7792" s="2">
        <v>0</v>
      </c>
      <c r="B7792" s="1">
        <v>0</v>
      </c>
      <c r="C7792" s="1">
        <v>0</v>
      </c>
    </row>
    <row r="7793" spans="1:3" x14ac:dyDescent="0.3">
      <c r="A7793" s="2">
        <v>0</v>
      </c>
      <c r="B7793" s="1">
        <v>0</v>
      </c>
      <c r="C7793" s="1">
        <v>0</v>
      </c>
    </row>
    <row r="7794" spans="1:3" x14ac:dyDescent="0.3">
      <c r="A7794" s="2">
        <v>0</v>
      </c>
      <c r="B7794" s="1">
        <v>0</v>
      </c>
      <c r="C7794" s="1">
        <v>0</v>
      </c>
    </row>
    <row r="7795" spans="1:3" x14ac:dyDescent="0.3">
      <c r="A7795" s="2">
        <v>0</v>
      </c>
      <c r="B7795" s="1">
        <v>0</v>
      </c>
      <c r="C7795" s="1">
        <v>0</v>
      </c>
    </row>
    <row r="7796" spans="1:3" x14ac:dyDescent="0.3">
      <c r="A7796" s="2">
        <v>0</v>
      </c>
      <c r="B7796" s="1">
        <v>0</v>
      </c>
      <c r="C7796" s="1">
        <v>0</v>
      </c>
    </row>
    <row r="7797" spans="1:3" x14ac:dyDescent="0.3">
      <c r="A7797" s="2">
        <v>0</v>
      </c>
      <c r="B7797" s="1">
        <v>0</v>
      </c>
      <c r="C7797" s="1">
        <v>0</v>
      </c>
    </row>
    <row r="7798" spans="1:3" x14ac:dyDescent="0.3">
      <c r="A7798" s="2">
        <v>0</v>
      </c>
      <c r="B7798" s="1">
        <v>0</v>
      </c>
      <c r="C7798" s="1">
        <v>0</v>
      </c>
    </row>
    <row r="7799" spans="1:3" x14ac:dyDescent="0.3">
      <c r="A7799" s="2">
        <v>0</v>
      </c>
      <c r="B7799" s="1">
        <v>0</v>
      </c>
      <c r="C7799" s="1">
        <v>0</v>
      </c>
    </row>
    <row r="7800" spans="1:3" x14ac:dyDescent="0.3">
      <c r="A7800" s="2">
        <v>0</v>
      </c>
      <c r="B7800" s="1">
        <v>0</v>
      </c>
      <c r="C7800" s="1">
        <v>0</v>
      </c>
    </row>
    <row r="7801" spans="1:3" x14ac:dyDescent="0.3">
      <c r="A7801" s="2">
        <v>-10.91</v>
      </c>
      <c r="B7801" s="1">
        <v>13.77</v>
      </c>
      <c r="C7801" s="1">
        <v>-9.6778560000000002</v>
      </c>
    </row>
    <row r="7802" spans="1:3" x14ac:dyDescent="0.3">
      <c r="A7802" s="2">
        <v>-81.12</v>
      </c>
      <c r="B7802" s="1">
        <v>30.08</v>
      </c>
      <c r="C7802" s="1">
        <v>-16.637143999999999</v>
      </c>
    </row>
    <row r="7803" spans="1:3" x14ac:dyDescent="0.3">
      <c r="A7803" s="2">
        <v>-81.12</v>
      </c>
      <c r="B7803" s="1">
        <v>30.08</v>
      </c>
      <c r="C7803" s="1">
        <v>-23.596430000000002</v>
      </c>
    </row>
    <row r="7804" spans="1:3" x14ac:dyDescent="0.3">
      <c r="A7804" s="2">
        <v>-81.12</v>
      </c>
      <c r="B7804" s="1">
        <v>30.08</v>
      </c>
      <c r="C7804" s="1">
        <v>-30.555716</v>
      </c>
    </row>
    <row r="7805" spans="1:3" x14ac:dyDescent="0.3">
      <c r="A7805" s="2">
        <v>-65.75</v>
      </c>
      <c r="B7805" s="1">
        <v>-89.130004999999997</v>
      </c>
      <c r="C7805" s="1">
        <v>-24.898572999999999</v>
      </c>
    </row>
    <row r="7806" spans="1:3" x14ac:dyDescent="0.3">
      <c r="A7806" s="2">
        <v>-65.75</v>
      </c>
      <c r="B7806" s="1">
        <v>-89.130004999999997</v>
      </c>
      <c r="C7806" s="1">
        <v>-24.46143</v>
      </c>
    </row>
    <row r="7807" spans="1:3" x14ac:dyDescent="0.3">
      <c r="A7807" s="2">
        <v>-25.46</v>
      </c>
      <c r="B7807" s="1">
        <v>113.09</v>
      </c>
      <c r="C7807" s="1">
        <v>-35.590716999999998</v>
      </c>
    </row>
    <row r="7808" spans="1:3" x14ac:dyDescent="0.3">
      <c r="A7808" s="2">
        <v>-25.46</v>
      </c>
      <c r="B7808" s="1">
        <v>113.09</v>
      </c>
      <c r="C7808" s="1">
        <v>-46.72</v>
      </c>
    </row>
    <row r="7809" spans="1:3" x14ac:dyDescent="0.3">
      <c r="A7809" s="2">
        <v>-25.46</v>
      </c>
      <c r="B7809" s="1">
        <v>113.09</v>
      </c>
      <c r="C7809" s="1">
        <v>-57.849285000000002</v>
      </c>
    </row>
    <row r="7810" spans="1:3" x14ac:dyDescent="0.3">
      <c r="A7810" s="2">
        <v>-25.46</v>
      </c>
      <c r="B7810" s="1">
        <v>113.09</v>
      </c>
      <c r="C7810" s="1">
        <v>-66.089290000000005</v>
      </c>
    </row>
    <row r="7811" spans="1:3" x14ac:dyDescent="0.3">
      <c r="A7811" s="2">
        <v>-25.46</v>
      </c>
      <c r="B7811" s="1">
        <v>113.09</v>
      </c>
      <c r="C7811" s="1">
        <v>-74.329279999999997</v>
      </c>
    </row>
    <row r="7812" spans="1:3" x14ac:dyDescent="0.3">
      <c r="A7812" s="2">
        <v>0.35000038</v>
      </c>
      <c r="B7812" s="1">
        <v>-13.65</v>
      </c>
      <c r="C7812" s="1">
        <v>-71.67286</v>
      </c>
    </row>
    <row r="7813" spans="1:3" x14ac:dyDescent="0.3">
      <c r="A7813" s="2">
        <v>0.35000038</v>
      </c>
      <c r="B7813" s="1">
        <v>-32.479999999999997</v>
      </c>
      <c r="C7813" s="1">
        <v>-70.151420000000002</v>
      </c>
    </row>
    <row r="7814" spans="1:3" x14ac:dyDescent="0.3">
      <c r="A7814" s="2">
        <v>0.35000038</v>
      </c>
      <c r="B7814" s="1">
        <v>-32.479999999999997</v>
      </c>
      <c r="C7814" s="1">
        <v>-66.043564000000003</v>
      </c>
    </row>
    <row r="7815" spans="1:3" x14ac:dyDescent="0.3">
      <c r="A7815" s="2">
        <v>0.35000038</v>
      </c>
      <c r="B7815" s="1">
        <v>-32.479999999999997</v>
      </c>
      <c r="C7815" s="1">
        <v>-61.935702999999997</v>
      </c>
    </row>
    <row r="7816" spans="1:3" x14ac:dyDescent="0.3">
      <c r="A7816" s="2">
        <v>0.35000038</v>
      </c>
      <c r="B7816" s="1">
        <v>-32.479999999999997</v>
      </c>
      <c r="C7816" s="1">
        <v>-51.647849999999998</v>
      </c>
    </row>
    <row r="7817" spans="1:3" x14ac:dyDescent="0.3">
      <c r="A7817" s="2">
        <v>0.35000038</v>
      </c>
      <c r="B7817" s="1">
        <v>-32.479999999999997</v>
      </c>
      <c r="C7817" s="1">
        <v>-41.359990000000003</v>
      </c>
    </row>
    <row r="7818" spans="1:3" x14ac:dyDescent="0.3">
      <c r="A7818" s="2">
        <v>34.79</v>
      </c>
      <c r="B7818" s="1">
        <v>0.51000020000000001</v>
      </c>
      <c r="C7818" s="1">
        <v>-30.968561000000001</v>
      </c>
    </row>
    <row r="7819" spans="1:3" x14ac:dyDescent="0.3">
      <c r="A7819" s="2">
        <v>32.590000000000003</v>
      </c>
      <c r="B7819" s="1">
        <v>42.440002</v>
      </c>
      <c r="C7819" s="1">
        <v>-33.342132999999997</v>
      </c>
    </row>
    <row r="7820" spans="1:3" x14ac:dyDescent="0.3">
      <c r="A7820" s="2">
        <v>32.590000000000003</v>
      </c>
      <c r="B7820" s="1">
        <v>42.440002</v>
      </c>
      <c r="C7820" s="1">
        <v>-35.715705999999997</v>
      </c>
    </row>
    <row r="7821" spans="1:3" x14ac:dyDescent="0.3">
      <c r="A7821" s="2">
        <v>32.590000000000003</v>
      </c>
      <c r="B7821" s="1">
        <v>42.440002</v>
      </c>
      <c r="C7821" s="1">
        <v>-26.522848</v>
      </c>
    </row>
    <row r="7822" spans="1:3" x14ac:dyDescent="0.3">
      <c r="A7822" s="2">
        <v>35.46</v>
      </c>
      <c r="B7822" s="1">
        <v>44.72</v>
      </c>
      <c r="C7822" s="1">
        <v>-17.287851</v>
      </c>
    </row>
    <row r="7823" spans="1:3" x14ac:dyDescent="0.3">
      <c r="A7823" s="2">
        <v>35.46</v>
      </c>
      <c r="B7823" s="1">
        <v>44.72</v>
      </c>
      <c r="C7823" s="1">
        <v>-8.0528560000000002</v>
      </c>
    </row>
    <row r="7824" spans="1:3" x14ac:dyDescent="0.3">
      <c r="A7824" s="2">
        <v>-5.1800002999999997</v>
      </c>
      <c r="B7824" s="1">
        <v>-5.8500003999999999</v>
      </c>
      <c r="C7824" s="1">
        <v>1.891429</v>
      </c>
    </row>
    <row r="7825" spans="1:3" x14ac:dyDescent="0.3">
      <c r="A7825" s="2">
        <v>0</v>
      </c>
      <c r="B7825" s="1">
        <v>0</v>
      </c>
      <c r="C7825" s="1">
        <v>0</v>
      </c>
    </row>
    <row r="7826" spans="1:3" x14ac:dyDescent="0.3">
      <c r="A7826" s="2">
        <v>0</v>
      </c>
      <c r="B7826" s="1">
        <v>0</v>
      </c>
      <c r="C7826" s="1">
        <v>0</v>
      </c>
    </row>
    <row r="7827" spans="1:3" x14ac:dyDescent="0.3">
      <c r="A7827" s="2">
        <v>0</v>
      </c>
      <c r="B7827" s="1">
        <v>0</v>
      </c>
      <c r="C7827" s="1">
        <v>0</v>
      </c>
    </row>
    <row r="7828" spans="1:3" x14ac:dyDescent="0.3">
      <c r="A7828" s="2">
        <v>0</v>
      </c>
      <c r="B7828" s="1">
        <v>0</v>
      </c>
      <c r="C7828" s="1">
        <v>0</v>
      </c>
    </row>
    <row r="7829" spans="1:3" x14ac:dyDescent="0.3">
      <c r="A7829" s="2">
        <v>0</v>
      </c>
      <c r="B7829" s="1">
        <v>0</v>
      </c>
      <c r="C7829" s="1">
        <v>0</v>
      </c>
    </row>
    <row r="7830" spans="1:3" x14ac:dyDescent="0.3">
      <c r="A7830" s="2">
        <v>0</v>
      </c>
      <c r="B7830" s="1">
        <v>0</v>
      </c>
      <c r="C7830" s="1">
        <v>0</v>
      </c>
    </row>
    <row r="7831" spans="1:3" x14ac:dyDescent="0.3">
      <c r="A7831" s="2">
        <v>0</v>
      </c>
      <c r="B7831" s="1">
        <v>0</v>
      </c>
      <c r="C7831" s="1">
        <v>0</v>
      </c>
    </row>
    <row r="7832" spans="1:3" x14ac:dyDescent="0.3">
      <c r="A7832" s="2">
        <v>0</v>
      </c>
      <c r="B7832" s="1">
        <v>0</v>
      </c>
      <c r="C7832" s="1">
        <v>0</v>
      </c>
    </row>
    <row r="7833" spans="1:3" x14ac:dyDescent="0.3">
      <c r="A7833" s="2">
        <v>0</v>
      </c>
      <c r="B7833" s="1">
        <v>0</v>
      </c>
      <c r="C7833" s="1">
        <v>0</v>
      </c>
    </row>
    <row r="7834" spans="1:3" x14ac:dyDescent="0.3">
      <c r="A7834" s="2">
        <v>0</v>
      </c>
      <c r="B7834" s="1">
        <v>0</v>
      </c>
      <c r="C7834" s="1">
        <v>0</v>
      </c>
    </row>
    <row r="7835" spans="1:3" x14ac:dyDescent="0.3">
      <c r="A7835" s="2">
        <v>0</v>
      </c>
      <c r="B7835" s="1">
        <v>0</v>
      </c>
      <c r="C7835" s="1">
        <v>0</v>
      </c>
    </row>
    <row r="7836" spans="1:3" x14ac:dyDescent="0.3">
      <c r="A7836" s="2">
        <v>0</v>
      </c>
      <c r="B7836" s="1">
        <v>0</v>
      </c>
      <c r="C7836" s="1">
        <v>0</v>
      </c>
    </row>
    <row r="7837" spans="1:3" x14ac:dyDescent="0.3">
      <c r="A7837" s="2">
        <v>0</v>
      </c>
      <c r="B7837" s="1">
        <v>0</v>
      </c>
      <c r="C7837" s="1">
        <v>0</v>
      </c>
    </row>
    <row r="7838" spans="1:3" x14ac:dyDescent="0.3">
      <c r="A7838" s="2">
        <v>0</v>
      </c>
      <c r="B7838" s="1">
        <v>0</v>
      </c>
      <c r="C7838" s="1">
        <v>0</v>
      </c>
    </row>
    <row r="7839" spans="1:3" x14ac:dyDescent="0.3">
      <c r="A7839" s="2">
        <v>0</v>
      </c>
      <c r="B7839" s="1">
        <v>0</v>
      </c>
      <c r="C7839" s="1">
        <v>0</v>
      </c>
    </row>
    <row r="7840" spans="1:3" x14ac:dyDescent="0.3">
      <c r="A7840" s="2">
        <v>0</v>
      </c>
      <c r="B7840" s="1">
        <v>0</v>
      </c>
      <c r="C7840" s="1">
        <v>0</v>
      </c>
    </row>
    <row r="7841" spans="1:3" x14ac:dyDescent="0.3">
      <c r="A7841" s="2">
        <v>-119.490005</v>
      </c>
      <c r="B7841" s="1">
        <v>59.97</v>
      </c>
      <c r="C7841" s="1">
        <v>-14.849288</v>
      </c>
    </row>
    <row r="7842" spans="1:3" x14ac:dyDescent="0.3">
      <c r="A7842" s="2">
        <v>-119.490005</v>
      </c>
      <c r="B7842" s="1">
        <v>59.97</v>
      </c>
      <c r="C7842" s="1">
        <v>-30.012861000000001</v>
      </c>
    </row>
    <row r="7843" spans="1:3" x14ac:dyDescent="0.3">
      <c r="A7843" s="2">
        <v>-44.64</v>
      </c>
      <c r="B7843" s="1">
        <v>82.06</v>
      </c>
      <c r="C7843" s="1">
        <v>-41.407863999999996</v>
      </c>
    </row>
    <row r="7844" spans="1:3" x14ac:dyDescent="0.3">
      <c r="A7844" s="2">
        <v>-44.64</v>
      </c>
      <c r="B7844" s="1">
        <v>82.06</v>
      </c>
      <c r="C7844" s="1">
        <v>-52.802860000000003</v>
      </c>
    </row>
    <row r="7845" spans="1:3" x14ac:dyDescent="0.3">
      <c r="A7845" s="2">
        <v>-22.68</v>
      </c>
      <c r="B7845" s="1">
        <v>-2.1600003000000001</v>
      </c>
      <c r="C7845" s="1">
        <v>-56.613579999999999</v>
      </c>
    </row>
    <row r="7846" spans="1:3" x14ac:dyDescent="0.3">
      <c r="A7846" s="2">
        <v>-22.68</v>
      </c>
      <c r="B7846" s="1">
        <v>-2.1600003000000001</v>
      </c>
      <c r="C7846" s="1">
        <v>-60.424294000000003</v>
      </c>
    </row>
    <row r="7847" spans="1:3" x14ac:dyDescent="0.3">
      <c r="A7847" s="2">
        <v>-41.54</v>
      </c>
      <c r="B7847" s="1">
        <v>-6.4400005</v>
      </c>
      <c r="C7847" s="1">
        <v>-65.380004999999997</v>
      </c>
    </row>
    <row r="7848" spans="1:3" x14ac:dyDescent="0.3">
      <c r="A7848" s="2">
        <v>-41.54</v>
      </c>
      <c r="B7848" s="1">
        <v>-6.4400005</v>
      </c>
      <c r="C7848" s="1">
        <v>-67.183580000000006</v>
      </c>
    </row>
    <row r="7849" spans="1:3" x14ac:dyDescent="0.3">
      <c r="A7849" s="2">
        <v>-89.13</v>
      </c>
      <c r="B7849" s="1">
        <v>-14.32</v>
      </c>
      <c r="C7849" s="1">
        <v>-71.823570000000004</v>
      </c>
    </row>
    <row r="7850" spans="1:3" x14ac:dyDescent="0.3">
      <c r="A7850" s="2">
        <v>-89.13</v>
      </c>
      <c r="B7850" s="1">
        <v>-14.32</v>
      </c>
      <c r="C7850" s="1">
        <v>-76.463570000000004</v>
      </c>
    </row>
    <row r="7851" spans="1:3" x14ac:dyDescent="0.3">
      <c r="A7851" s="2">
        <v>-1.2200002999999999</v>
      </c>
      <c r="B7851" s="1">
        <v>-48.129997000000003</v>
      </c>
      <c r="C7851" s="1">
        <v>-72.451430000000002</v>
      </c>
    </row>
    <row r="7852" spans="1:3" x14ac:dyDescent="0.3">
      <c r="A7852" s="2">
        <v>-1.2200002999999999</v>
      </c>
      <c r="B7852" s="1">
        <v>-48.129997000000003</v>
      </c>
      <c r="C7852" s="1">
        <v>-68.439284999999998</v>
      </c>
    </row>
    <row r="7853" spans="1:3" x14ac:dyDescent="0.3">
      <c r="A7853" s="2">
        <v>-1.2200002999999999</v>
      </c>
      <c r="B7853" s="1">
        <v>-48.129997000000003</v>
      </c>
      <c r="C7853" s="1">
        <v>-65.136439999999993</v>
      </c>
    </row>
    <row r="7854" spans="1:3" x14ac:dyDescent="0.3">
      <c r="A7854" s="2">
        <v>17.920000000000002</v>
      </c>
      <c r="B7854" s="1">
        <v>-16.560001</v>
      </c>
      <c r="C7854" s="1">
        <v>-49.855007000000001</v>
      </c>
    </row>
    <row r="7855" spans="1:3" x14ac:dyDescent="0.3">
      <c r="A7855" s="2">
        <v>17.920000000000002</v>
      </c>
      <c r="B7855" s="1">
        <v>-16.560001</v>
      </c>
      <c r="C7855" s="1">
        <v>-34.573574000000001</v>
      </c>
    </row>
    <row r="7856" spans="1:3" x14ac:dyDescent="0.3">
      <c r="A7856" s="2">
        <v>28.44</v>
      </c>
      <c r="B7856" s="1">
        <v>44.4</v>
      </c>
      <c r="C7856" s="1">
        <v>-22.894998999999999</v>
      </c>
    </row>
    <row r="7857" spans="1:3" x14ac:dyDescent="0.3">
      <c r="A7857" s="2">
        <v>28.44</v>
      </c>
      <c r="B7857" s="1">
        <v>44.4</v>
      </c>
      <c r="C7857" s="1">
        <v>-14.984999</v>
      </c>
    </row>
    <row r="7858" spans="1:3" x14ac:dyDescent="0.3">
      <c r="A7858" s="2">
        <v>36.950000000000003</v>
      </c>
      <c r="B7858" s="1">
        <v>21.65</v>
      </c>
      <c r="C7858" s="1">
        <v>-4.8421406999999999</v>
      </c>
    </row>
    <row r="7859" spans="1:3" x14ac:dyDescent="0.3">
      <c r="A7859" s="2">
        <v>36.950000000000003</v>
      </c>
      <c r="B7859" s="1">
        <v>21.65</v>
      </c>
      <c r="C7859" s="1">
        <v>-2.2835700000000001</v>
      </c>
    </row>
    <row r="7860" spans="1:3" x14ac:dyDescent="0.3">
      <c r="A7860" s="2">
        <v>36.950000000000003</v>
      </c>
      <c r="B7860" s="1">
        <v>21.65</v>
      </c>
      <c r="C7860" s="1">
        <v>0.27499976999999998</v>
      </c>
    </row>
    <row r="7861" spans="1:3" x14ac:dyDescent="0.3">
      <c r="A7861" s="2">
        <v>0</v>
      </c>
      <c r="B7861" s="1">
        <v>0</v>
      </c>
      <c r="C7861" s="1">
        <v>0</v>
      </c>
    </row>
    <row r="7862" spans="1:3" x14ac:dyDescent="0.3">
      <c r="A7862" s="2">
        <v>0</v>
      </c>
      <c r="B7862" s="1">
        <v>0</v>
      </c>
      <c r="C7862" s="1">
        <v>0</v>
      </c>
    </row>
    <row r="7863" spans="1:3" x14ac:dyDescent="0.3">
      <c r="A7863" s="2">
        <v>0</v>
      </c>
      <c r="B7863" s="1">
        <v>0</v>
      </c>
      <c r="C7863" s="1">
        <v>0</v>
      </c>
    </row>
    <row r="7864" spans="1:3" x14ac:dyDescent="0.3">
      <c r="A7864" s="2">
        <v>0</v>
      </c>
      <c r="B7864" s="1">
        <v>0</v>
      </c>
      <c r="C7864" s="1">
        <v>0</v>
      </c>
    </row>
    <row r="7865" spans="1:3" x14ac:dyDescent="0.3">
      <c r="A7865" s="2">
        <v>0</v>
      </c>
      <c r="B7865" s="1">
        <v>0</v>
      </c>
      <c r="C7865" s="1">
        <v>0</v>
      </c>
    </row>
    <row r="7866" spans="1:3" x14ac:dyDescent="0.3">
      <c r="A7866" s="2">
        <v>0</v>
      </c>
      <c r="B7866" s="1">
        <v>0</v>
      </c>
      <c r="C7866" s="1">
        <v>0</v>
      </c>
    </row>
    <row r="7867" spans="1:3" x14ac:dyDescent="0.3">
      <c r="A7867" s="2">
        <v>0</v>
      </c>
      <c r="B7867" s="1">
        <v>0</v>
      </c>
      <c r="C7867" s="1">
        <v>0</v>
      </c>
    </row>
    <row r="7868" spans="1:3" x14ac:dyDescent="0.3">
      <c r="A7868" s="2">
        <v>0</v>
      </c>
      <c r="B7868" s="1">
        <v>0</v>
      </c>
      <c r="C7868" s="1">
        <v>0</v>
      </c>
    </row>
    <row r="7869" spans="1:3" x14ac:dyDescent="0.3">
      <c r="A7869" s="2">
        <v>0</v>
      </c>
      <c r="B7869" s="1">
        <v>0</v>
      </c>
      <c r="C7869" s="1">
        <v>0</v>
      </c>
    </row>
    <row r="7870" spans="1:3" x14ac:dyDescent="0.3">
      <c r="A7870" s="2">
        <v>0</v>
      </c>
      <c r="B7870" s="1">
        <v>0</v>
      </c>
      <c r="C7870" s="1">
        <v>0</v>
      </c>
    </row>
    <row r="7871" spans="1:3" x14ac:dyDescent="0.3">
      <c r="A7871" s="2">
        <v>0</v>
      </c>
      <c r="B7871" s="1">
        <v>0</v>
      </c>
      <c r="C7871" s="1">
        <v>0</v>
      </c>
    </row>
    <row r="7872" spans="1:3" x14ac:dyDescent="0.3">
      <c r="A7872" s="2">
        <v>0</v>
      </c>
      <c r="B7872" s="1">
        <v>0</v>
      </c>
      <c r="C7872" s="1">
        <v>0</v>
      </c>
    </row>
    <row r="7873" spans="1:3" x14ac:dyDescent="0.3">
      <c r="A7873" s="2">
        <v>0</v>
      </c>
      <c r="B7873" s="1">
        <v>0</v>
      </c>
      <c r="C7873" s="1">
        <v>0</v>
      </c>
    </row>
    <row r="7874" spans="1:3" x14ac:dyDescent="0.3">
      <c r="A7874" s="2">
        <v>0</v>
      </c>
      <c r="B7874" s="1">
        <v>0</v>
      </c>
      <c r="C7874" s="1">
        <v>0</v>
      </c>
    </row>
    <row r="7875" spans="1:3" x14ac:dyDescent="0.3">
      <c r="A7875" s="2">
        <v>0</v>
      </c>
      <c r="B7875" s="1">
        <v>0</v>
      </c>
      <c r="C7875" s="1">
        <v>0</v>
      </c>
    </row>
    <row r="7876" spans="1:3" x14ac:dyDescent="0.3">
      <c r="A7876" s="2">
        <v>0</v>
      </c>
      <c r="B7876" s="1">
        <v>0</v>
      </c>
      <c r="C7876" s="1">
        <v>0</v>
      </c>
    </row>
    <row r="7877" spans="1:3" x14ac:dyDescent="0.3">
      <c r="A7877" s="2">
        <v>0</v>
      </c>
      <c r="B7877" s="1">
        <v>0</v>
      </c>
      <c r="C7877" s="1">
        <v>0</v>
      </c>
    </row>
    <row r="7878" spans="1:3" x14ac:dyDescent="0.3">
      <c r="A7878" s="2">
        <v>0</v>
      </c>
      <c r="B7878" s="1">
        <v>0</v>
      </c>
      <c r="C7878" s="1">
        <v>0</v>
      </c>
    </row>
    <row r="7879" spans="1:3" x14ac:dyDescent="0.3">
      <c r="A7879" s="2">
        <v>0</v>
      </c>
      <c r="B7879" s="1">
        <v>0</v>
      </c>
      <c r="C7879" s="1">
        <v>0</v>
      </c>
    </row>
    <row r="7880" spans="1:3" x14ac:dyDescent="0.3">
      <c r="A7880" s="2">
        <v>0</v>
      </c>
      <c r="B7880" s="1">
        <v>0</v>
      </c>
      <c r="C7880" s="1">
        <v>0</v>
      </c>
    </row>
    <row r="7881" spans="1:3" x14ac:dyDescent="0.3">
      <c r="A7881" s="2">
        <v>4.16</v>
      </c>
      <c r="B7881" s="1">
        <v>-45.11</v>
      </c>
      <c r="C7881" s="1">
        <v>-7.3385740000000004</v>
      </c>
    </row>
    <row r="7882" spans="1:3" x14ac:dyDescent="0.3">
      <c r="A7882" s="2">
        <v>4.16</v>
      </c>
      <c r="B7882" s="1">
        <v>-45.11</v>
      </c>
      <c r="C7882" s="1">
        <v>1.1514255</v>
      </c>
    </row>
    <row r="7883" spans="1:3" x14ac:dyDescent="0.3">
      <c r="A7883" s="2">
        <v>-14.99</v>
      </c>
      <c r="B7883" s="1">
        <v>52.559998</v>
      </c>
      <c r="C7883" s="1">
        <v>1.2971398999999999</v>
      </c>
    </row>
    <row r="7884" spans="1:3" x14ac:dyDescent="0.3">
      <c r="A7884" s="2">
        <v>-77.319999999999993</v>
      </c>
      <c r="B7884" s="1">
        <v>145.41</v>
      </c>
      <c r="C7884" s="1">
        <v>-4.7435717999999998</v>
      </c>
    </row>
    <row r="7885" spans="1:3" x14ac:dyDescent="0.3">
      <c r="A7885" s="2">
        <v>-77.319999999999993</v>
      </c>
      <c r="B7885" s="1">
        <v>145.41</v>
      </c>
      <c r="C7885" s="1">
        <v>-10.784288</v>
      </c>
    </row>
    <row r="7886" spans="1:3" x14ac:dyDescent="0.3">
      <c r="A7886" s="2">
        <v>-77.319999999999993</v>
      </c>
      <c r="B7886" s="1">
        <v>145.41</v>
      </c>
      <c r="C7886" s="1">
        <v>-25.519289000000001</v>
      </c>
    </row>
    <row r="7887" spans="1:3" x14ac:dyDescent="0.3">
      <c r="A7887" s="2">
        <v>-16.71</v>
      </c>
      <c r="B7887" s="1">
        <v>42.989998</v>
      </c>
      <c r="C7887" s="1">
        <v>-28.609286999999998</v>
      </c>
    </row>
    <row r="7888" spans="1:3" x14ac:dyDescent="0.3">
      <c r="A7888" s="2">
        <v>-16.71</v>
      </c>
      <c r="B7888" s="1">
        <v>42.989998</v>
      </c>
      <c r="C7888" s="1">
        <v>-33.845714999999998</v>
      </c>
    </row>
    <row r="7889" spans="1:3" x14ac:dyDescent="0.3">
      <c r="A7889" s="2">
        <v>-38.409999999999997</v>
      </c>
      <c r="B7889" s="1">
        <v>-60.449997000000003</v>
      </c>
      <c r="C7889" s="1">
        <v>-33.243575999999997</v>
      </c>
    </row>
    <row r="7890" spans="1:3" x14ac:dyDescent="0.3">
      <c r="A7890" s="2">
        <v>-38.409999999999997</v>
      </c>
      <c r="B7890" s="1">
        <v>-60.449997000000003</v>
      </c>
      <c r="C7890" s="1">
        <v>-36.785004000000001</v>
      </c>
    </row>
    <row r="7891" spans="1:3" x14ac:dyDescent="0.3">
      <c r="A7891" s="2">
        <v>-38.409999999999997</v>
      </c>
      <c r="B7891" s="1">
        <v>-60.449997000000003</v>
      </c>
      <c r="C7891" s="1">
        <v>-40.326434999999996</v>
      </c>
    </row>
    <row r="7892" spans="1:3" x14ac:dyDescent="0.3">
      <c r="A7892" s="2">
        <v>-140.63</v>
      </c>
      <c r="B7892" s="1">
        <v>34.440002</v>
      </c>
      <c r="C7892" s="1">
        <v>-55.829292000000002</v>
      </c>
    </row>
    <row r="7893" spans="1:3" x14ac:dyDescent="0.3">
      <c r="A7893" s="2">
        <v>2.6999998000000001</v>
      </c>
      <c r="B7893" s="1">
        <v>-19.77</v>
      </c>
      <c r="C7893" s="1">
        <v>-57.222149999999999</v>
      </c>
    </row>
    <row r="7894" spans="1:3" x14ac:dyDescent="0.3">
      <c r="A7894" s="2">
        <v>2.6999998000000001</v>
      </c>
      <c r="B7894" s="1">
        <v>-19.77</v>
      </c>
      <c r="C7894" s="1">
        <v>-58.615017000000002</v>
      </c>
    </row>
    <row r="7895" spans="1:3" x14ac:dyDescent="0.3">
      <c r="A7895" s="2">
        <v>37.85</v>
      </c>
      <c r="B7895" s="1">
        <v>-34.4</v>
      </c>
      <c r="C7895" s="1">
        <v>-56.973579999999998</v>
      </c>
    </row>
    <row r="7896" spans="1:3" x14ac:dyDescent="0.3">
      <c r="A7896" s="2">
        <v>37.85</v>
      </c>
      <c r="B7896" s="1">
        <v>-34.4</v>
      </c>
      <c r="C7896" s="1">
        <v>-55.332152999999998</v>
      </c>
    </row>
    <row r="7897" spans="1:3" x14ac:dyDescent="0.3">
      <c r="A7897" s="2">
        <v>5.21</v>
      </c>
      <c r="B7897" s="1">
        <v>-12.59</v>
      </c>
      <c r="C7897" s="1">
        <v>-49.235729999999997</v>
      </c>
    </row>
    <row r="7898" spans="1:3" x14ac:dyDescent="0.3">
      <c r="A7898" s="2">
        <v>5.21</v>
      </c>
      <c r="B7898" s="1">
        <v>-12.59</v>
      </c>
      <c r="C7898" s="1">
        <v>-32.055010000000003</v>
      </c>
    </row>
    <row r="7899" spans="1:3" x14ac:dyDescent="0.3">
      <c r="A7899" s="2">
        <v>5.21</v>
      </c>
      <c r="B7899" s="1">
        <v>-12.59</v>
      </c>
      <c r="C7899" s="1">
        <v>-14.874283999999999</v>
      </c>
    </row>
    <row r="7900" spans="1:3" x14ac:dyDescent="0.3">
      <c r="A7900" s="2">
        <v>39.809998</v>
      </c>
      <c r="B7900" s="1">
        <v>1.8000001999999999</v>
      </c>
      <c r="C7900" s="1">
        <v>3.7499983000000001</v>
      </c>
    </row>
    <row r="7901" spans="1:3" x14ac:dyDescent="0.3">
      <c r="A7901" s="2">
        <v>0</v>
      </c>
      <c r="B7901" s="1">
        <v>0</v>
      </c>
      <c r="C7901" s="1">
        <v>0</v>
      </c>
    </row>
    <row r="7902" spans="1:3" x14ac:dyDescent="0.3">
      <c r="A7902" s="2">
        <v>0</v>
      </c>
      <c r="B7902" s="1">
        <v>0</v>
      </c>
      <c r="C7902" s="1">
        <v>0</v>
      </c>
    </row>
    <row r="7903" spans="1:3" x14ac:dyDescent="0.3">
      <c r="A7903" s="2">
        <v>0</v>
      </c>
      <c r="B7903" s="1">
        <v>0</v>
      </c>
      <c r="C7903" s="1">
        <v>0</v>
      </c>
    </row>
    <row r="7904" spans="1:3" x14ac:dyDescent="0.3">
      <c r="A7904" s="2">
        <v>0</v>
      </c>
      <c r="B7904" s="1">
        <v>0</v>
      </c>
      <c r="C7904" s="1">
        <v>0</v>
      </c>
    </row>
    <row r="7905" spans="1:3" x14ac:dyDescent="0.3">
      <c r="A7905" s="2">
        <v>0</v>
      </c>
      <c r="B7905" s="1">
        <v>0</v>
      </c>
      <c r="C7905" s="1">
        <v>0</v>
      </c>
    </row>
    <row r="7906" spans="1:3" x14ac:dyDescent="0.3">
      <c r="A7906" s="2">
        <v>0</v>
      </c>
      <c r="B7906" s="1">
        <v>0</v>
      </c>
      <c r="C7906" s="1">
        <v>0</v>
      </c>
    </row>
    <row r="7907" spans="1:3" x14ac:dyDescent="0.3">
      <c r="A7907" s="2">
        <v>0</v>
      </c>
      <c r="B7907" s="1">
        <v>0</v>
      </c>
      <c r="C7907" s="1">
        <v>0</v>
      </c>
    </row>
    <row r="7908" spans="1:3" x14ac:dyDescent="0.3">
      <c r="A7908" s="2">
        <v>0</v>
      </c>
      <c r="B7908" s="1">
        <v>0</v>
      </c>
      <c r="C7908" s="1">
        <v>0</v>
      </c>
    </row>
    <row r="7909" spans="1:3" x14ac:dyDescent="0.3">
      <c r="A7909" s="2">
        <v>0</v>
      </c>
      <c r="B7909" s="1">
        <v>0</v>
      </c>
      <c r="C7909" s="1">
        <v>0</v>
      </c>
    </row>
    <row r="7910" spans="1:3" x14ac:dyDescent="0.3">
      <c r="A7910" s="2">
        <v>0</v>
      </c>
      <c r="B7910" s="1">
        <v>0</v>
      </c>
      <c r="C7910" s="1">
        <v>0</v>
      </c>
    </row>
    <row r="7911" spans="1:3" x14ac:dyDescent="0.3">
      <c r="A7911" s="2">
        <v>0</v>
      </c>
      <c r="B7911" s="1">
        <v>0</v>
      </c>
      <c r="C7911" s="1">
        <v>0</v>
      </c>
    </row>
    <row r="7912" spans="1:3" x14ac:dyDescent="0.3">
      <c r="A7912" s="2">
        <v>0</v>
      </c>
      <c r="B7912" s="1">
        <v>0</v>
      </c>
      <c r="C7912" s="1">
        <v>0</v>
      </c>
    </row>
    <row r="7913" spans="1:3" x14ac:dyDescent="0.3">
      <c r="A7913" s="2">
        <v>0</v>
      </c>
      <c r="B7913" s="1">
        <v>0</v>
      </c>
      <c r="C7913" s="1">
        <v>0</v>
      </c>
    </row>
    <row r="7914" spans="1:3" x14ac:dyDescent="0.3">
      <c r="A7914" s="2">
        <v>0</v>
      </c>
      <c r="B7914" s="1">
        <v>0</v>
      </c>
      <c r="C7914" s="1">
        <v>0</v>
      </c>
    </row>
    <row r="7915" spans="1:3" x14ac:dyDescent="0.3">
      <c r="A7915" s="2">
        <v>0</v>
      </c>
      <c r="B7915" s="1">
        <v>0</v>
      </c>
      <c r="C7915" s="1">
        <v>0</v>
      </c>
    </row>
    <row r="7916" spans="1:3" x14ac:dyDescent="0.3">
      <c r="A7916" s="2">
        <v>0</v>
      </c>
      <c r="B7916" s="1">
        <v>0</v>
      </c>
      <c r="C7916" s="1">
        <v>0</v>
      </c>
    </row>
    <row r="7917" spans="1:3" x14ac:dyDescent="0.3">
      <c r="A7917" s="2">
        <v>0</v>
      </c>
      <c r="B7917" s="1">
        <v>0</v>
      </c>
      <c r="C7917" s="1">
        <v>0</v>
      </c>
    </row>
    <row r="7918" spans="1:3" x14ac:dyDescent="0.3">
      <c r="A7918" s="2">
        <v>0</v>
      </c>
      <c r="B7918" s="1">
        <v>0</v>
      </c>
      <c r="C7918" s="1">
        <v>0</v>
      </c>
    </row>
    <row r="7919" spans="1:3" x14ac:dyDescent="0.3">
      <c r="A7919" s="2">
        <v>0</v>
      </c>
      <c r="B7919" s="1">
        <v>0</v>
      </c>
      <c r="C7919" s="1">
        <v>0</v>
      </c>
    </row>
    <row r="7920" spans="1:3" x14ac:dyDescent="0.3">
      <c r="A7920" s="2">
        <v>0</v>
      </c>
      <c r="B7920" s="1">
        <v>0</v>
      </c>
      <c r="C7920" s="1">
        <v>0</v>
      </c>
    </row>
    <row r="7921" spans="1:3" x14ac:dyDescent="0.3">
      <c r="A7921" s="2">
        <v>22.83</v>
      </c>
      <c r="B7921" s="1">
        <v>-19.73</v>
      </c>
      <c r="C7921" s="1">
        <v>-37.971423999999999</v>
      </c>
    </row>
    <row r="7922" spans="1:3" x14ac:dyDescent="0.3">
      <c r="A7922" s="2">
        <v>-74.930000000000007</v>
      </c>
      <c r="B7922" s="1">
        <v>-37.86</v>
      </c>
      <c r="C7922" s="1">
        <v>-38.416423999999999</v>
      </c>
    </row>
    <row r="7923" spans="1:3" x14ac:dyDescent="0.3">
      <c r="A7923" s="2">
        <v>-74.930000000000007</v>
      </c>
      <c r="B7923" s="1">
        <v>-37.86</v>
      </c>
      <c r="C7923" s="1">
        <v>-37.598568</v>
      </c>
    </row>
    <row r="7924" spans="1:3" x14ac:dyDescent="0.3">
      <c r="A7924" s="2">
        <v>-74.930000000000007</v>
      </c>
      <c r="B7924" s="1">
        <v>-37.86</v>
      </c>
      <c r="C7924" s="1">
        <v>-36.780712000000001</v>
      </c>
    </row>
    <row r="7925" spans="1:3" x14ac:dyDescent="0.3">
      <c r="A7925" s="2">
        <v>-56.57</v>
      </c>
      <c r="B7925" s="1">
        <v>-30.72</v>
      </c>
      <c r="C7925" s="1">
        <v>-35.161427000000003</v>
      </c>
    </row>
    <row r="7926" spans="1:3" x14ac:dyDescent="0.3">
      <c r="A7926" s="2">
        <v>-40.29</v>
      </c>
      <c r="B7926" s="1">
        <v>120.07</v>
      </c>
      <c r="C7926" s="1">
        <v>-39.084285999999999</v>
      </c>
    </row>
    <row r="7927" spans="1:3" x14ac:dyDescent="0.3">
      <c r="A7927" s="2">
        <v>-40.29</v>
      </c>
      <c r="B7927" s="1">
        <v>120.07</v>
      </c>
      <c r="C7927" s="1">
        <v>-43.00714</v>
      </c>
    </row>
    <row r="7928" spans="1:3" x14ac:dyDescent="0.3">
      <c r="A7928" s="2">
        <v>-40.29</v>
      </c>
      <c r="B7928" s="1">
        <v>120.07</v>
      </c>
      <c r="C7928" s="1">
        <v>-43.696423000000003</v>
      </c>
    </row>
    <row r="7929" spans="1:3" x14ac:dyDescent="0.3">
      <c r="A7929" s="2">
        <v>-40.29</v>
      </c>
      <c r="B7929" s="1">
        <v>120.07</v>
      </c>
      <c r="C7929" s="1">
        <v>-44.385710000000003</v>
      </c>
    </row>
    <row r="7930" spans="1:3" x14ac:dyDescent="0.3">
      <c r="A7930" s="2">
        <v>-12.24</v>
      </c>
      <c r="B7930" s="1">
        <v>54.799995000000003</v>
      </c>
      <c r="C7930" s="1">
        <v>-47.17071</v>
      </c>
    </row>
    <row r="7931" spans="1:3" x14ac:dyDescent="0.3">
      <c r="A7931" s="2">
        <v>-34.090000000000003</v>
      </c>
      <c r="B7931" s="1">
        <v>20.079999999999998</v>
      </c>
      <c r="C7931" s="1">
        <v>-49.036427000000003</v>
      </c>
    </row>
    <row r="7932" spans="1:3" x14ac:dyDescent="0.3">
      <c r="A7932" s="2">
        <v>-34.090000000000003</v>
      </c>
      <c r="B7932" s="1">
        <v>20.079999999999998</v>
      </c>
      <c r="C7932" s="1">
        <v>-56.968567</v>
      </c>
    </row>
    <row r="7933" spans="1:3" x14ac:dyDescent="0.3">
      <c r="A7933" s="2">
        <v>-34.090000000000003</v>
      </c>
      <c r="B7933" s="1">
        <v>20.079999999999998</v>
      </c>
      <c r="C7933" s="1">
        <v>-64.900710000000004</v>
      </c>
    </row>
    <row r="7934" spans="1:3" x14ac:dyDescent="0.3">
      <c r="A7934" s="2">
        <v>-22.79</v>
      </c>
      <c r="B7934" s="1">
        <v>18.899999999999999</v>
      </c>
      <c r="C7934" s="1">
        <v>-71.941419999999994</v>
      </c>
    </row>
    <row r="7935" spans="1:3" x14ac:dyDescent="0.3">
      <c r="A7935" s="2">
        <v>9.65</v>
      </c>
      <c r="B7935" s="1">
        <v>53.86</v>
      </c>
      <c r="C7935" s="1">
        <v>-78.139274999999998</v>
      </c>
    </row>
    <row r="7936" spans="1:3" x14ac:dyDescent="0.3">
      <c r="A7936" s="2">
        <v>9.65</v>
      </c>
      <c r="B7936" s="1">
        <v>53.86</v>
      </c>
      <c r="C7936" s="1">
        <v>-78.649280000000005</v>
      </c>
    </row>
    <row r="7937" spans="1:3" x14ac:dyDescent="0.3">
      <c r="A7937" s="2">
        <v>14.59</v>
      </c>
      <c r="B7937" s="1">
        <v>50.519996999999996</v>
      </c>
      <c r="C7937" s="1">
        <v>-78.567856000000006</v>
      </c>
    </row>
    <row r="7938" spans="1:3" x14ac:dyDescent="0.3">
      <c r="A7938" s="2">
        <v>14.59</v>
      </c>
      <c r="B7938" s="1">
        <v>50.519996999999996</v>
      </c>
      <c r="C7938" s="1">
        <v>-78.486435</v>
      </c>
    </row>
    <row r="7939" spans="1:3" x14ac:dyDescent="0.3">
      <c r="A7939" s="2">
        <v>21.57</v>
      </c>
      <c r="B7939" s="1">
        <v>-1.9200001</v>
      </c>
      <c r="C7939" s="1">
        <v>-74.962149999999994</v>
      </c>
    </row>
    <row r="7940" spans="1:3" x14ac:dyDescent="0.3">
      <c r="A7940" s="2">
        <v>21.57</v>
      </c>
      <c r="B7940" s="1">
        <v>-1.9200001</v>
      </c>
      <c r="C7940" s="1">
        <v>-61.829998000000003</v>
      </c>
    </row>
    <row r="7941" spans="1:3" x14ac:dyDescent="0.3">
      <c r="A7941" s="2">
        <v>21.41</v>
      </c>
      <c r="B7941" s="1">
        <v>-23.5</v>
      </c>
      <c r="C7941" s="1">
        <v>-47.167859999999997</v>
      </c>
    </row>
    <row r="7942" spans="1:3" x14ac:dyDescent="0.3">
      <c r="A7942" s="2">
        <v>21.41</v>
      </c>
      <c r="B7942" s="1">
        <v>-23.5</v>
      </c>
      <c r="C7942" s="1">
        <v>-32.505710000000001</v>
      </c>
    </row>
    <row r="7943" spans="1:3" x14ac:dyDescent="0.3">
      <c r="A7943" s="2">
        <v>38.4</v>
      </c>
      <c r="B7943" s="1">
        <v>-33.659999999999997</v>
      </c>
      <c r="C7943" s="1">
        <v>-15.904284000000001</v>
      </c>
    </row>
    <row r="7944" spans="1:3" x14ac:dyDescent="0.3">
      <c r="A7944" s="2">
        <v>38.4</v>
      </c>
      <c r="B7944" s="1">
        <v>-33.659999999999997</v>
      </c>
      <c r="C7944" s="1">
        <v>-5.9685709999999998</v>
      </c>
    </row>
    <row r="7945" spans="1:3" x14ac:dyDescent="0.3">
      <c r="A7945" s="2">
        <v>-40.130000000000003</v>
      </c>
      <c r="B7945" s="1">
        <v>-28.36</v>
      </c>
      <c r="C7945" s="1">
        <v>-2.9399989</v>
      </c>
    </row>
    <row r="7946" spans="1:3" x14ac:dyDescent="0.3">
      <c r="A7946" s="2">
        <v>-40.130000000000003</v>
      </c>
      <c r="B7946" s="1">
        <v>-28.36</v>
      </c>
      <c r="C7946" s="1">
        <v>8.8573455999999995E-2</v>
      </c>
    </row>
    <row r="7947" spans="1:3" x14ac:dyDescent="0.3">
      <c r="A7947" s="2">
        <v>0</v>
      </c>
      <c r="B7947" s="1">
        <v>0</v>
      </c>
      <c r="C7947" s="1">
        <v>0</v>
      </c>
    </row>
    <row r="7948" spans="1:3" x14ac:dyDescent="0.3">
      <c r="A7948" s="2">
        <v>0</v>
      </c>
      <c r="B7948" s="1">
        <v>0</v>
      </c>
      <c r="C7948" s="1">
        <v>0</v>
      </c>
    </row>
    <row r="7949" spans="1:3" x14ac:dyDescent="0.3">
      <c r="A7949" s="2">
        <v>0</v>
      </c>
      <c r="B7949" s="1">
        <v>0</v>
      </c>
      <c r="C7949" s="1">
        <v>0</v>
      </c>
    </row>
    <row r="7950" spans="1:3" x14ac:dyDescent="0.3">
      <c r="A7950" s="2">
        <v>0</v>
      </c>
      <c r="B7950" s="1">
        <v>0</v>
      </c>
      <c r="C7950" s="1">
        <v>0</v>
      </c>
    </row>
    <row r="7951" spans="1:3" x14ac:dyDescent="0.3">
      <c r="A7951" s="2">
        <v>0</v>
      </c>
      <c r="B7951" s="1">
        <v>0</v>
      </c>
      <c r="C7951" s="1">
        <v>0</v>
      </c>
    </row>
    <row r="7952" spans="1:3" x14ac:dyDescent="0.3">
      <c r="A7952" s="2">
        <v>0</v>
      </c>
      <c r="B7952" s="1">
        <v>0</v>
      </c>
      <c r="C7952" s="1">
        <v>0</v>
      </c>
    </row>
    <row r="7953" spans="1:3" x14ac:dyDescent="0.3">
      <c r="A7953" s="2">
        <v>0</v>
      </c>
      <c r="B7953" s="1">
        <v>0</v>
      </c>
      <c r="C7953" s="1">
        <v>0</v>
      </c>
    </row>
    <row r="7954" spans="1:3" x14ac:dyDescent="0.3">
      <c r="A7954" s="2">
        <v>0</v>
      </c>
      <c r="B7954" s="1">
        <v>0</v>
      </c>
      <c r="C7954" s="1">
        <v>0</v>
      </c>
    </row>
    <row r="7955" spans="1:3" x14ac:dyDescent="0.3">
      <c r="A7955" s="2">
        <v>0</v>
      </c>
      <c r="B7955" s="1">
        <v>0</v>
      </c>
      <c r="C7955" s="1">
        <v>0</v>
      </c>
    </row>
    <row r="7956" spans="1:3" x14ac:dyDescent="0.3">
      <c r="A7956" s="2">
        <v>0</v>
      </c>
      <c r="B7956" s="1">
        <v>0</v>
      </c>
      <c r="C7956" s="1">
        <v>0</v>
      </c>
    </row>
    <row r="7957" spans="1:3" x14ac:dyDescent="0.3">
      <c r="A7957" s="2">
        <v>0</v>
      </c>
      <c r="B7957" s="1">
        <v>0</v>
      </c>
      <c r="C7957" s="1">
        <v>0</v>
      </c>
    </row>
    <row r="7958" spans="1:3" x14ac:dyDescent="0.3">
      <c r="A7958" s="2">
        <v>0</v>
      </c>
      <c r="B7958" s="1">
        <v>0</v>
      </c>
      <c r="C7958" s="1">
        <v>0</v>
      </c>
    </row>
    <row r="7959" spans="1:3" x14ac:dyDescent="0.3">
      <c r="A7959" s="2">
        <v>0</v>
      </c>
      <c r="B7959" s="1">
        <v>0</v>
      </c>
      <c r="C7959" s="1">
        <v>0</v>
      </c>
    </row>
    <row r="7960" spans="1:3" x14ac:dyDescent="0.3">
      <c r="A7960" s="2">
        <v>0</v>
      </c>
      <c r="B7960" s="1">
        <v>0</v>
      </c>
      <c r="C7960" s="1">
        <v>0</v>
      </c>
    </row>
    <row r="7961" spans="1:3" x14ac:dyDescent="0.3">
      <c r="A7961" s="2">
        <v>-20.36</v>
      </c>
      <c r="B7961" s="1">
        <v>71.659996000000007</v>
      </c>
      <c r="C7961" s="1">
        <v>-12.457857000000001</v>
      </c>
    </row>
    <row r="7962" spans="1:3" x14ac:dyDescent="0.3">
      <c r="A7962" s="2">
        <v>-14.67</v>
      </c>
      <c r="B7962" s="1">
        <v>11.77</v>
      </c>
      <c r="C7962" s="1">
        <v>-11.779999</v>
      </c>
    </row>
    <row r="7963" spans="1:3" x14ac:dyDescent="0.3">
      <c r="A7963" s="2">
        <v>-14.67</v>
      </c>
      <c r="B7963" s="1">
        <v>11.77</v>
      </c>
      <c r="C7963" s="1">
        <v>-15.346429000000001</v>
      </c>
    </row>
    <row r="7964" spans="1:3" x14ac:dyDescent="0.3">
      <c r="A7964" s="2">
        <v>-14.67</v>
      </c>
      <c r="B7964" s="1">
        <v>11.77</v>
      </c>
      <c r="C7964" s="1">
        <v>-18.912856999999999</v>
      </c>
    </row>
    <row r="7965" spans="1:3" x14ac:dyDescent="0.3">
      <c r="A7965" s="2">
        <v>23.57</v>
      </c>
      <c r="B7965" s="1">
        <v>17.809999999999999</v>
      </c>
      <c r="C7965" s="1">
        <v>-21.709285999999999</v>
      </c>
    </row>
    <row r="7966" spans="1:3" x14ac:dyDescent="0.3">
      <c r="A7966" s="2">
        <v>-72.22</v>
      </c>
      <c r="B7966" s="1">
        <v>42.949997000000003</v>
      </c>
      <c r="C7966" s="1">
        <v>-33.143574000000001</v>
      </c>
    </row>
    <row r="7967" spans="1:3" x14ac:dyDescent="0.3">
      <c r="A7967" s="2">
        <v>-72.22</v>
      </c>
      <c r="B7967" s="1">
        <v>42.949997000000003</v>
      </c>
      <c r="C7967" s="1">
        <v>-46.517139999999998</v>
      </c>
    </row>
    <row r="7968" spans="1:3" x14ac:dyDescent="0.3">
      <c r="A7968" s="2">
        <v>1.0600004000000001</v>
      </c>
      <c r="B7968" s="1">
        <v>7.5300007000000004</v>
      </c>
      <c r="C7968" s="1">
        <v>-52.126423000000003</v>
      </c>
    </row>
    <row r="7969" spans="1:3" x14ac:dyDescent="0.3">
      <c r="A7969" s="2">
        <v>1.0600004000000001</v>
      </c>
      <c r="B7969" s="1">
        <v>7.5300007000000004</v>
      </c>
      <c r="C7969" s="1">
        <v>-51.747852000000002</v>
      </c>
    </row>
    <row r="7970" spans="1:3" x14ac:dyDescent="0.3">
      <c r="A7970" s="2">
        <v>1.0600004000000001</v>
      </c>
      <c r="B7970" s="1">
        <v>7.5300007000000004</v>
      </c>
      <c r="C7970" s="1">
        <v>-51.369273999999997</v>
      </c>
    </row>
    <row r="7971" spans="1:3" x14ac:dyDescent="0.3">
      <c r="A7971" s="2">
        <v>3.6799998</v>
      </c>
      <c r="B7971" s="1">
        <v>1.8400002</v>
      </c>
      <c r="C7971" s="1">
        <v>-46.95928</v>
      </c>
    </row>
    <row r="7972" spans="1:3" x14ac:dyDescent="0.3">
      <c r="A7972" s="2">
        <v>44.48</v>
      </c>
      <c r="B7972" s="1">
        <v>-16.670000000000002</v>
      </c>
      <c r="C7972" s="1">
        <v>-38.312843000000001</v>
      </c>
    </row>
    <row r="7973" spans="1:3" x14ac:dyDescent="0.3">
      <c r="A7973" s="2">
        <v>44.48</v>
      </c>
      <c r="B7973" s="1">
        <v>-16.670000000000002</v>
      </c>
      <c r="C7973" s="1">
        <v>-27.372140000000002</v>
      </c>
    </row>
    <row r="7974" spans="1:3" x14ac:dyDescent="0.3">
      <c r="A7974" s="2">
        <v>44.48</v>
      </c>
      <c r="B7974" s="1">
        <v>-16.670000000000002</v>
      </c>
      <c r="C7974" s="1">
        <v>-16.431429000000001</v>
      </c>
    </row>
    <row r="7975" spans="1:3" x14ac:dyDescent="0.3">
      <c r="A7975" s="2">
        <v>24.95</v>
      </c>
      <c r="B7975" s="1">
        <v>-26.68</v>
      </c>
      <c r="C7975" s="1">
        <v>-6.1707153000000003</v>
      </c>
    </row>
    <row r="7976" spans="1:3" x14ac:dyDescent="0.3">
      <c r="A7976" s="2">
        <v>-15.93</v>
      </c>
      <c r="B7976" s="1">
        <v>-34.64</v>
      </c>
      <c r="C7976" s="1">
        <v>-2.9457170000000001</v>
      </c>
    </row>
    <row r="7977" spans="1:3" x14ac:dyDescent="0.3">
      <c r="A7977" s="2">
        <v>-15.93</v>
      </c>
      <c r="B7977" s="1">
        <v>-34.64</v>
      </c>
      <c r="C7977" s="1">
        <v>0.27928515999999998</v>
      </c>
    </row>
    <row r="7978" spans="1:3" x14ac:dyDescent="0.3">
      <c r="A7978" s="2">
        <v>0</v>
      </c>
      <c r="B7978" s="1">
        <v>0</v>
      </c>
      <c r="C7978" s="1">
        <v>0</v>
      </c>
    </row>
    <row r="7979" spans="1:3" x14ac:dyDescent="0.3">
      <c r="A7979" s="2">
        <v>0</v>
      </c>
      <c r="B7979" s="1">
        <v>0</v>
      </c>
      <c r="C7979" s="1">
        <v>0</v>
      </c>
    </row>
    <row r="7980" spans="1:3" x14ac:dyDescent="0.3">
      <c r="A7980" s="2">
        <v>0</v>
      </c>
      <c r="B7980" s="1">
        <v>0</v>
      </c>
      <c r="C7980" s="1">
        <v>0</v>
      </c>
    </row>
    <row r="7981" spans="1:3" x14ac:dyDescent="0.3">
      <c r="A7981" s="2">
        <v>0</v>
      </c>
      <c r="B7981" s="1">
        <v>0</v>
      </c>
      <c r="C7981" s="1">
        <v>0</v>
      </c>
    </row>
    <row r="7982" spans="1:3" x14ac:dyDescent="0.3">
      <c r="A7982" s="2">
        <v>0</v>
      </c>
      <c r="B7982" s="1">
        <v>0</v>
      </c>
      <c r="C7982" s="1">
        <v>0</v>
      </c>
    </row>
    <row r="7983" spans="1:3" x14ac:dyDescent="0.3">
      <c r="A7983" s="2">
        <v>0</v>
      </c>
      <c r="B7983" s="1">
        <v>0</v>
      </c>
      <c r="C7983" s="1">
        <v>0</v>
      </c>
    </row>
    <row r="7984" spans="1:3" x14ac:dyDescent="0.3">
      <c r="A7984" s="2">
        <v>0</v>
      </c>
      <c r="B7984" s="1">
        <v>0</v>
      </c>
      <c r="C7984" s="1">
        <v>0</v>
      </c>
    </row>
    <row r="7985" spans="1:3" x14ac:dyDescent="0.3">
      <c r="A7985" s="2">
        <v>0</v>
      </c>
      <c r="B7985" s="1">
        <v>0</v>
      </c>
      <c r="C7985" s="1">
        <v>0</v>
      </c>
    </row>
    <row r="7986" spans="1:3" x14ac:dyDescent="0.3">
      <c r="A7986" s="2">
        <v>0</v>
      </c>
      <c r="B7986" s="1">
        <v>0</v>
      </c>
      <c r="C7986" s="1">
        <v>0</v>
      </c>
    </row>
    <row r="7987" spans="1:3" x14ac:dyDescent="0.3">
      <c r="A7987" s="2">
        <v>0</v>
      </c>
      <c r="B7987" s="1">
        <v>0</v>
      </c>
      <c r="C7987" s="1">
        <v>0</v>
      </c>
    </row>
    <row r="7988" spans="1:3" x14ac:dyDescent="0.3">
      <c r="A7988" s="2">
        <v>0</v>
      </c>
      <c r="B7988" s="1">
        <v>0</v>
      </c>
      <c r="C7988" s="1">
        <v>0</v>
      </c>
    </row>
    <row r="7989" spans="1:3" x14ac:dyDescent="0.3">
      <c r="A7989" s="2">
        <v>0</v>
      </c>
      <c r="B7989" s="1">
        <v>0</v>
      </c>
      <c r="C7989" s="1">
        <v>0</v>
      </c>
    </row>
    <row r="7990" spans="1:3" x14ac:dyDescent="0.3">
      <c r="A7990" s="2">
        <v>0</v>
      </c>
      <c r="B7990" s="1">
        <v>0</v>
      </c>
      <c r="C7990" s="1">
        <v>0</v>
      </c>
    </row>
    <row r="7991" spans="1:3" x14ac:dyDescent="0.3">
      <c r="A7991" s="2">
        <v>0</v>
      </c>
      <c r="B7991" s="1">
        <v>0</v>
      </c>
      <c r="C7991" s="1">
        <v>0</v>
      </c>
    </row>
    <row r="7992" spans="1:3" x14ac:dyDescent="0.3">
      <c r="A7992" s="2">
        <v>0</v>
      </c>
      <c r="B7992" s="1">
        <v>0</v>
      </c>
      <c r="C7992" s="1">
        <v>0</v>
      </c>
    </row>
    <row r="7993" spans="1:3" x14ac:dyDescent="0.3">
      <c r="A7993" s="2">
        <v>0</v>
      </c>
      <c r="B7993" s="1">
        <v>0</v>
      </c>
      <c r="C7993" s="1">
        <v>0</v>
      </c>
    </row>
    <row r="7994" spans="1:3" x14ac:dyDescent="0.3">
      <c r="A7994" s="2">
        <v>0</v>
      </c>
      <c r="B7994" s="1">
        <v>0</v>
      </c>
      <c r="C7994" s="1">
        <v>0</v>
      </c>
    </row>
    <row r="7995" spans="1:3" x14ac:dyDescent="0.3">
      <c r="A7995" s="2">
        <v>0</v>
      </c>
      <c r="B7995" s="1">
        <v>0</v>
      </c>
      <c r="C7995" s="1">
        <v>0</v>
      </c>
    </row>
    <row r="7996" spans="1:3" x14ac:dyDescent="0.3">
      <c r="A7996" s="2">
        <v>0</v>
      </c>
      <c r="B7996" s="1">
        <v>0</v>
      </c>
      <c r="C7996" s="1">
        <v>0</v>
      </c>
    </row>
    <row r="7997" spans="1:3" x14ac:dyDescent="0.3">
      <c r="A7997" s="2">
        <v>0</v>
      </c>
      <c r="B7997" s="1">
        <v>0</v>
      </c>
      <c r="C7997" s="1">
        <v>0</v>
      </c>
    </row>
    <row r="7998" spans="1:3" x14ac:dyDescent="0.3">
      <c r="A7998" s="2">
        <v>0</v>
      </c>
      <c r="B7998" s="1">
        <v>0</v>
      </c>
      <c r="C7998" s="1">
        <v>0</v>
      </c>
    </row>
    <row r="7999" spans="1:3" x14ac:dyDescent="0.3">
      <c r="A7999" s="2">
        <v>0</v>
      </c>
      <c r="B7999" s="1">
        <v>0</v>
      </c>
      <c r="C7999" s="1">
        <v>0</v>
      </c>
    </row>
    <row r="8000" spans="1:3" x14ac:dyDescent="0.3">
      <c r="A8000" s="2">
        <v>0</v>
      </c>
      <c r="B8000" s="1">
        <v>0</v>
      </c>
      <c r="C8000" s="1">
        <v>0</v>
      </c>
    </row>
    <row r="8001" spans="1:3" x14ac:dyDescent="0.3">
      <c r="A8001" s="2">
        <v>-4.12</v>
      </c>
      <c r="B8001" s="1">
        <v>7.7299994999999999</v>
      </c>
      <c r="C8001" s="1">
        <v>-10.843572</v>
      </c>
    </row>
    <row r="8002" spans="1:3" x14ac:dyDescent="0.3">
      <c r="A8002" s="2">
        <v>-4.12</v>
      </c>
      <c r="B8002" s="1">
        <v>7.7299994999999999</v>
      </c>
      <c r="C8002" s="1">
        <v>-16.057858</v>
      </c>
    </row>
    <row r="8003" spans="1:3" x14ac:dyDescent="0.3">
      <c r="A8003" s="2">
        <v>-27.419998</v>
      </c>
      <c r="B8003" s="1">
        <v>27.53</v>
      </c>
      <c r="C8003" s="1">
        <v>-24.350718000000001</v>
      </c>
    </row>
    <row r="8004" spans="1:3" x14ac:dyDescent="0.3">
      <c r="A8004" s="2">
        <v>-27.419998</v>
      </c>
      <c r="B8004" s="1">
        <v>27.53</v>
      </c>
      <c r="C8004" s="1">
        <v>-32.643574000000001</v>
      </c>
    </row>
    <row r="8005" spans="1:3" x14ac:dyDescent="0.3">
      <c r="A8005" s="2">
        <v>-8.2800010000000004</v>
      </c>
      <c r="B8005" s="1">
        <v>-29.19</v>
      </c>
      <c r="C8005" s="1">
        <v>-34.837856000000002</v>
      </c>
    </row>
    <row r="8006" spans="1:3" x14ac:dyDescent="0.3">
      <c r="A8006" s="2">
        <v>-8.2800010000000004</v>
      </c>
      <c r="B8006" s="1">
        <v>-29.19</v>
      </c>
      <c r="C8006" s="1">
        <v>-34.680714000000002</v>
      </c>
    </row>
    <row r="8007" spans="1:3" x14ac:dyDescent="0.3">
      <c r="A8007" s="2">
        <v>0.8199997</v>
      </c>
      <c r="B8007" s="1">
        <v>31.69</v>
      </c>
      <c r="C8007" s="1">
        <v>-38.222144999999998</v>
      </c>
    </row>
    <row r="8008" spans="1:3" x14ac:dyDescent="0.3">
      <c r="A8008" s="2">
        <v>0.8199997</v>
      </c>
      <c r="B8008" s="1">
        <v>31.69</v>
      </c>
      <c r="C8008" s="1">
        <v>-38.729281999999998</v>
      </c>
    </row>
    <row r="8009" spans="1:3" x14ac:dyDescent="0.3">
      <c r="A8009" s="2">
        <v>9.25</v>
      </c>
      <c r="B8009" s="1">
        <v>-3.42</v>
      </c>
      <c r="C8009" s="1">
        <v>-36.126427</v>
      </c>
    </row>
    <row r="8010" spans="1:3" x14ac:dyDescent="0.3">
      <c r="A8010" s="2">
        <v>9.25</v>
      </c>
      <c r="B8010" s="1">
        <v>-3.42</v>
      </c>
      <c r="C8010" s="1">
        <v>-30.657139000000001</v>
      </c>
    </row>
    <row r="8011" spans="1:3" x14ac:dyDescent="0.3">
      <c r="A8011" s="2">
        <v>9.25</v>
      </c>
      <c r="B8011" s="1">
        <v>-3.42</v>
      </c>
      <c r="C8011" s="1">
        <v>-25.187854999999999</v>
      </c>
    </row>
    <row r="8012" spans="1:3" x14ac:dyDescent="0.3">
      <c r="A8012" s="2">
        <v>53.46</v>
      </c>
      <c r="B8012" s="1">
        <v>-16.630001</v>
      </c>
      <c r="C8012" s="1">
        <v>-15.617139999999999</v>
      </c>
    </row>
    <row r="8013" spans="1:3" x14ac:dyDescent="0.3">
      <c r="A8013" s="2">
        <v>53.46</v>
      </c>
      <c r="B8013" s="1">
        <v>-16.630001</v>
      </c>
      <c r="C8013" s="1">
        <v>-4.4242834999999996</v>
      </c>
    </row>
    <row r="8014" spans="1:3" x14ac:dyDescent="0.3">
      <c r="A8014" s="2">
        <v>9.8800000000000008</v>
      </c>
      <c r="B8014" s="1">
        <v>-32.479999999999997</v>
      </c>
      <c r="C8014" s="1">
        <v>4.7878569999999998</v>
      </c>
    </row>
    <row r="8015" spans="1:3" x14ac:dyDescent="0.3">
      <c r="A8015" s="2">
        <v>0</v>
      </c>
      <c r="B8015" s="1">
        <v>0</v>
      </c>
      <c r="C8015" s="1">
        <v>0</v>
      </c>
    </row>
    <row r="8016" spans="1:3" x14ac:dyDescent="0.3">
      <c r="A8016" s="2">
        <v>0</v>
      </c>
      <c r="B8016" s="1">
        <v>0</v>
      </c>
      <c r="C8016" s="1">
        <v>0</v>
      </c>
    </row>
    <row r="8017" spans="1:3" x14ac:dyDescent="0.3">
      <c r="A8017" s="2">
        <v>0</v>
      </c>
      <c r="B8017" s="1">
        <v>0</v>
      </c>
      <c r="C8017" s="1">
        <v>0</v>
      </c>
    </row>
    <row r="8018" spans="1:3" x14ac:dyDescent="0.3">
      <c r="A8018" s="2">
        <v>0</v>
      </c>
      <c r="B8018" s="1">
        <v>0</v>
      </c>
      <c r="C8018" s="1">
        <v>0</v>
      </c>
    </row>
    <row r="8019" spans="1:3" x14ac:dyDescent="0.3">
      <c r="A8019" s="2">
        <v>0</v>
      </c>
      <c r="B8019" s="1">
        <v>0</v>
      </c>
      <c r="C8019" s="1">
        <v>0</v>
      </c>
    </row>
    <row r="8020" spans="1:3" x14ac:dyDescent="0.3">
      <c r="A8020" s="2">
        <v>0</v>
      </c>
      <c r="B8020" s="1">
        <v>0</v>
      </c>
      <c r="C8020" s="1">
        <v>0</v>
      </c>
    </row>
    <row r="8021" spans="1:3" x14ac:dyDescent="0.3">
      <c r="A8021" s="2">
        <v>0</v>
      </c>
      <c r="B8021" s="1">
        <v>0</v>
      </c>
      <c r="C8021" s="1">
        <v>0</v>
      </c>
    </row>
    <row r="8022" spans="1:3" x14ac:dyDescent="0.3">
      <c r="A8022" s="2">
        <v>0</v>
      </c>
      <c r="B8022" s="1">
        <v>0</v>
      </c>
      <c r="C8022" s="1">
        <v>0</v>
      </c>
    </row>
    <row r="8023" spans="1:3" x14ac:dyDescent="0.3">
      <c r="A8023" s="2">
        <v>0</v>
      </c>
      <c r="B8023" s="1">
        <v>0</v>
      </c>
      <c r="C8023" s="1">
        <v>0</v>
      </c>
    </row>
    <row r="8024" spans="1:3" x14ac:dyDescent="0.3">
      <c r="A8024" s="2">
        <v>0</v>
      </c>
      <c r="B8024" s="1">
        <v>0</v>
      </c>
      <c r="C8024" s="1">
        <v>0</v>
      </c>
    </row>
    <row r="8025" spans="1:3" x14ac:dyDescent="0.3">
      <c r="A8025" s="2">
        <v>0</v>
      </c>
      <c r="B8025" s="1">
        <v>0</v>
      </c>
      <c r="C8025" s="1">
        <v>0</v>
      </c>
    </row>
    <row r="8026" spans="1:3" x14ac:dyDescent="0.3">
      <c r="A8026" s="2">
        <v>0</v>
      </c>
      <c r="B8026" s="1">
        <v>0</v>
      </c>
      <c r="C8026" s="1">
        <v>0</v>
      </c>
    </row>
    <row r="8027" spans="1:3" x14ac:dyDescent="0.3">
      <c r="A8027" s="2">
        <v>0</v>
      </c>
      <c r="B8027" s="1">
        <v>0</v>
      </c>
      <c r="C8027" s="1">
        <v>0</v>
      </c>
    </row>
    <row r="8028" spans="1:3" x14ac:dyDescent="0.3">
      <c r="A8028" s="2">
        <v>0</v>
      </c>
      <c r="B8028" s="1">
        <v>0</v>
      </c>
      <c r="C8028" s="1">
        <v>0</v>
      </c>
    </row>
    <row r="8029" spans="1:3" x14ac:dyDescent="0.3">
      <c r="A8029" s="2">
        <v>0</v>
      </c>
      <c r="B8029" s="1">
        <v>0</v>
      </c>
      <c r="C8029" s="1">
        <v>0</v>
      </c>
    </row>
    <row r="8030" spans="1:3" x14ac:dyDescent="0.3">
      <c r="A8030" s="2">
        <v>0</v>
      </c>
      <c r="B8030" s="1">
        <v>0</v>
      </c>
      <c r="C8030" s="1">
        <v>0</v>
      </c>
    </row>
    <row r="8031" spans="1:3" x14ac:dyDescent="0.3">
      <c r="A8031" s="2">
        <v>0</v>
      </c>
      <c r="B8031" s="1">
        <v>0</v>
      </c>
      <c r="C8031" s="1">
        <v>0</v>
      </c>
    </row>
    <row r="8032" spans="1:3" x14ac:dyDescent="0.3">
      <c r="A8032" s="2">
        <v>0</v>
      </c>
      <c r="B8032" s="1">
        <v>0</v>
      </c>
      <c r="C8032" s="1">
        <v>0</v>
      </c>
    </row>
    <row r="8033" spans="1:3" x14ac:dyDescent="0.3">
      <c r="A8033" s="2">
        <v>0</v>
      </c>
      <c r="B8033" s="1">
        <v>0</v>
      </c>
      <c r="C8033" s="1">
        <v>0</v>
      </c>
    </row>
    <row r="8034" spans="1:3" x14ac:dyDescent="0.3">
      <c r="A8034" s="2">
        <v>0</v>
      </c>
      <c r="B8034" s="1">
        <v>0</v>
      </c>
      <c r="C8034" s="1">
        <v>0</v>
      </c>
    </row>
    <row r="8035" spans="1:3" x14ac:dyDescent="0.3">
      <c r="A8035" s="2">
        <v>0</v>
      </c>
      <c r="B8035" s="1">
        <v>0</v>
      </c>
      <c r="C8035" s="1">
        <v>0</v>
      </c>
    </row>
    <row r="8036" spans="1:3" x14ac:dyDescent="0.3">
      <c r="A8036" s="2">
        <v>0</v>
      </c>
      <c r="B8036" s="1">
        <v>0</v>
      </c>
      <c r="C8036" s="1">
        <v>0</v>
      </c>
    </row>
    <row r="8037" spans="1:3" x14ac:dyDescent="0.3">
      <c r="A8037" s="2">
        <v>0</v>
      </c>
      <c r="B8037" s="1">
        <v>0</v>
      </c>
      <c r="C8037" s="1">
        <v>0</v>
      </c>
    </row>
    <row r="8038" spans="1:3" x14ac:dyDescent="0.3">
      <c r="A8038" s="2">
        <v>0</v>
      </c>
      <c r="B8038" s="1">
        <v>0</v>
      </c>
      <c r="C8038" s="1">
        <v>0</v>
      </c>
    </row>
    <row r="8039" spans="1:3" x14ac:dyDescent="0.3">
      <c r="A8039" s="2">
        <v>0</v>
      </c>
      <c r="B8039" s="1">
        <v>0</v>
      </c>
      <c r="C8039" s="1">
        <v>0</v>
      </c>
    </row>
    <row r="8040" spans="1:3" x14ac:dyDescent="0.3">
      <c r="A8040" s="2">
        <v>0</v>
      </c>
      <c r="B8040" s="1">
        <v>0</v>
      </c>
      <c r="C8040" s="1">
        <v>0</v>
      </c>
    </row>
    <row r="8041" spans="1:3" x14ac:dyDescent="0.3">
      <c r="A8041" s="2">
        <v>-39.35</v>
      </c>
      <c r="B8041" s="1">
        <v>-35.78</v>
      </c>
      <c r="C8041" s="1">
        <v>-4.465713</v>
      </c>
    </row>
    <row r="8042" spans="1:3" x14ac:dyDescent="0.3">
      <c r="A8042" s="2">
        <v>-39.35</v>
      </c>
      <c r="B8042" s="1">
        <v>-35.78</v>
      </c>
      <c r="C8042" s="1">
        <v>1.0400003</v>
      </c>
    </row>
    <row r="8043" spans="1:3" x14ac:dyDescent="0.3">
      <c r="A8043" s="2">
        <v>-69.900000000000006</v>
      </c>
      <c r="B8043" s="1">
        <v>-18.829999999999998</v>
      </c>
      <c r="C8043" s="1">
        <v>1.5000011</v>
      </c>
    </row>
    <row r="8044" spans="1:3" x14ac:dyDescent="0.3">
      <c r="A8044" s="2">
        <v>-69.900000000000006</v>
      </c>
      <c r="B8044" s="1">
        <v>-18.829999999999998</v>
      </c>
      <c r="C8044" s="1">
        <v>1.9600012</v>
      </c>
    </row>
    <row r="8045" spans="1:3" x14ac:dyDescent="0.3">
      <c r="A8045" s="2">
        <v>-69.900000000000006</v>
      </c>
      <c r="B8045" s="1">
        <v>-18.829999999999998</v>
      </c>
      <c r="C8045" s="1">
        <v>-1.7157141</v>
      </c>
    </row>
    <row r="8046" spans="1:3" x14ac:dyDescent="0.3">
      <c r="A8046" s="2">
        <v>-30.36</v>
      </c>
      <c r="B8046" s="1">
        <v>71.349999999999994</v>
      </c>
      <c r="C8046" s="1">
        <v>-9.0085700000000006</v>
      </c>
    </row>
    <row r="8047" spans="1:3" x14ac:dyDescent="0.3">
      <c r="A8047" s="2">
        <v>-30.36</v>
      </c>
      <c r="B8047" s="1">
        <v>71.349999999999994</v>
      </c>
      <c r="C8047" s="1">
        <v>-13.177144</v>
      </c>
    </row>
    <row r="8048" spans="1:3" x14ac:dyDescent="0.3">
      <c r="A8048" s="2">
        <v>-25.419998</v>
      </c>
      <c r="B8048" s="1">
        <v>63.939995000000003</v>
      </c>
      <c r="C8048" s="1">
        <v>-16.463571999999999</v>
      </c>
    </row>
    <row r="8049" spans="1:3" x14ac:dyDescent="0.3">
      <c r="A8049" s="2">
        <v>-25.419998</v>
      </c>
      <c r="B8049" s="1">
        <v>63.939995000000003</v>
      </c>
      <c r="C8049" s="1">
        <v>-23.193570000000001</v>
      </c>
    </row>
    <row r="8050" spans="1:3" x14ac:dyDescent="0.3">
      <c r="A8050" s="2">
        <v>-53.59</v>
      </c>
      <c r="B8050" s="1">
        <v>19.809999999999999</v>
      </c>
      <c r="C8050" s="1">
        <v>-28.783570000000001</v>
      </c>
    </row>
    <row r="8051" spans="1:3" x14ac:dyDescent="0.3">
      <c r="A8051" s="2">
        <v>-53.59</v>
      </c>
      <c r="B8051" s="1">
        <v>19.809999999999999</v>
      </c>
      <c r="C8051" s="1">
        <v>-38.708570000000002</v>
      </c>
    </row>
    <row r="8052" spans="1:3" x14ac:dyDescent="0.3">
      <c r="A8052" s="2">
        <v>-77</v>
      </c>
      <c r="B8052" s="1">
        <v>60.129997000000003</v>
      </c>
      <c r="C8052" s="1">
        <v>-53.18571</v>
      </c>
    </row>
    <row r="8053" spans="1:3" x14ac:dyDescent="0.3">
      <c r="A8053" s="2">
        <v>-77</v>
      </c>
      <c r="B8053" s="1">
        <v>60.129997000000003</v>
      </c>
      <c r="C8053" s="1">
        <v>-65.902855000000002</v>
      </c>
    </row>
    <row r="8054" spans="1:3" x14ac:dyDescent="0.3">
      <c r="A8054" s="2">
        <v>-77</v>
      </c>
      <c r="B8054" s="1">
        <v>60.129997000000003</v>
      </c>
      <c r="C8054" s="1">
        <v>-78.62</v>
      </c>
    </row>
    <row r="8055" spans="1:3" x14ac:dyDescent="0.3">
      <c r="A8055" s="2">
        <v>-1.4899998000000001</v>
      </c>
      <c r="B8055" s="1">
        <v>65.11</v>
      </c>
      <c r="C8055" s="1">
        <v>-83.122150000000005</v>
      </c>
    </row>
    <row r="8056" spans="1:3" x14ac:dyDescent="0.3">
      <c r="A8056" s="2">
        <v>-1.3800001</v>
      </c>
      <c r="B8056" s="1">
        <v>-0.55000020000000005</v>
      </c>
      <c r="C8056" s="1">
        <v>-82.926429999999996</v>
      </c>
    </row>
    <row r="8057" spans="1:3" x14ac:dyDescent="0.3">
      <c r="A8057" s="2">
        <v>-1.3800001</v>
      </c>
      <c r="B8057" s="1">
        <v>-0.55000020000000005</v>
      </c>
      <c r="C8057" s="1">
        <v>-79.337845000000002</v>
      </c>
    </row>
    <row r="8058" spans="1:3" x14ac:dyDescent="0.3">
      <c r="A8058" s="2">
        <v>25.810001</v>
      </c>
      <c r="B8058" s="1">
        <v>-15.77</v>
      </c>
      <c r="C8058" s="1">
        <v>-72.719989999999996</v>
      </c>
    </row>
    <row r="8059" spans="1:3" x14ac:dyDescent="0.3">
      <c r="A8059" s="2">
        <v>25.810001</v>
      </c>
      <c r="B8059" s="1">
        <v>-15.77</v>
      </c>
      <c r="C8059" s="1">
        <v>-66.102140000000006</v>
      </c>
    </row>
    <row r="8060" spans="1:3" x14ac:dyDescent="0.3">
      <c r="A8060" s="2">
        <v>37.58</v>
      </c>
      <c r="B8060" s="1">
        <v>-30.56</v>
      </c>
      <c r="C8060" s="1">
        <v>-53.969996999999999</v>
      </c>
    </row>
    <row r="8061" spans="1:3" x14ac:dyDescent="0.3">
      <c r="A8061" s="2">
        <v>37.58</v>
      </c>
      <c r="B8061" s="1">
        <v>-30.56</v>
      </c>
      <c r="C8061" s="1">
        <v>-41.837856000000002</v>
      </c>
    </row>
    <row r="8062" spans="1:3" x14ac:dyDescent="0.3">
      <c r="A8062" s="2">
        <v>37.58</v>
      </c>
      <c r="B8062" s="1">
        <v>-30.56</v>
      </c>
      <c r="C8062" s="1">
        <v>-30.587855999999999</v>
      </c>
    </row>
    <row r="8063" spans="1:3" x14ac:dyDescent="0.3">
      <c r="A8063" s="2">
        <v>41.22</v>
      </c>
      <c r="B8063" s="1">
        <v>-36.090000000000003</v>
      </c>
      <c r="C8063" s="1">
        <v>-18.682852</v>
      </c>
    </row>
    <row r="8064" spans="1:3" x14ac:dyDescent="0.3">
      <c r="A8064" s="2">
        <v>41.22</v>
      </c>
      <c r="B8064" s="1">
        <v>-36.090000000000003</v>
      </c>
      <c r="C8064" s="1">
        <v>-7.9178553000000003</v>
      </c>
    </row>
    <row r="8065" spans="1:3" x14ac:dyDescent="0.3">
      <c r="A8065" s="2">
        <v>41.22</v>
      </c>
      <c r="B8065" s="1">
        <v>-36.090000000000003</v>
      </c>
      <c r="C8065" s="1">
        <v>2.8471449999999998</v>
      </c>
    </row>
    <row r="8066" spans="1:3" x14ac:dyDescent="0.3">
      <c r="A8066" s="2">
        <v>0</v>
      </c>
      <c r="B8066" s="1">
        <v>0</v>
      </c>
      <c r="C8066" s="1">
        <v>0</v>
      </c>
    </row>
    <row r="8067" spans="1:3" x14ac:dyDescent="0.3">
      <c r="A8067" s="2">
        <v>0</v>
      </c>
      <c r="B8067" s="1">
        <v>0</v>
      </c>
      <c r="C8067" s="1">
        <v>0</v>
      </c>
    </row>
    <row r="8068" spans="1:3" x14ac:dyDescent="0.3">
      <c r="A8068" s="2">
        <v>0</v>
      </c>
      <c r="B8068" s="1">
        <v>0</v>
      </c>
      <c r="C8068" s="1">
        <v>0</v>
      </c>
    </row>
    <row r="8069" spans="1:3" x14ac:dyDescent="0.3">
      <c r="A8069" s="2">
        <v>0</v>
      </c>
      <c r="B8069" s="1">
        <v>0</v>
      </c>
      <c r="C8069" s="1">
        <v>0</v>
      </c>
    </row>
    <row r="8070" spans="1:3" x14ac:dyDescent="0.3">
      <c r="A8070" s="2">
        <v>0</v>
      </c>
      <c r="B8070" s="1">
        <v>0</v>
      </c>
      <c r="C8070" s="1">
        <v>0</v>
      </c>
    </row>
    <row r="8071" spans="1:3" x14ac:dyDescent="0.3">
      <c r="A8071" s="2">
        <v>0</v>
      </c>
      <c r="B8071" s="1">
        <v>0</v>
      </c>
      <c r="C8071" s="1">
        <v>0</v>
      </c>
    </row>
    <row r="8072" spans="1:3" x14ac:dyDescent="0.3">
      <c r="A8072" s="2">
        <v>0</v>
      </c>
      <c r="B8072" s="1">
        <v>0</v>
      </c>
      <c r="C8072" s="1">
        <v>0</v>
      </c>
    </row>
    <row r="8073" spans="1:3" x14ac:dyDescent="0.3">
      <c r="A8073" s="2">
        <v>0</v>
      </c>
      <c r="B8073" s="1">
        <v>0</v>
      </c>
      <c r="C8073" s="1">
        <v>0</v>
      </c>
    </row>
    <row r="8074" spans="1:3" x14ac:dyDescent="0.3">
      <c r="A8074" s="2">
        <v>0</v>
      </c>
      <c r="B8074" s="1">
        <v>0</v>
      </c>
      <c r="C8074" s="1">
        <v>0</v>
      </c>
    </row>
    <row r="8075" spans="1:3" x14ac:dyDescent="0.3">
      <c r="A8075" s="2">
        <v>0</v>
      </c>
      <c r="B8075" s="1">
        <v>0</v>
      </c>
      <c r="C8075" s="1">
        <v>0</v>
      </c>
    </row>
    <row r="8076" spans="1:3" x14ac:dyDescent="0.3">
      <c r="A8076" s="2">
        <v>0</v>
      </c>
      <c r="B8076" s="1">
        <v>0</v>
      </c>
      <c r="C8076" s="1">
        <v>0</v>
      </c>
    </row>
    <row r="8077" spans="1:3" x14ac:dyDescent="0.3">
      <c r="A8077" s="2">
        <v>0</v>
      </c>
      <c r="B8077" s="1">
        <v>0</v>
      </c>
      <c r="C8077" s="1">
        <v>0</v>
      </c>
    </row>
    <row r="8078" spans="1:3" x14ac:dyDescent="0.3">
      <c r="A8078" s="2">
        <v>0</v>
      </c>
      <c r="B8078" s="1">
        <v>0</v>
      </c>
      <c r="C8078" s="1">
        <v>0</v>
      </c>
    </row>
    <row r="8079" spans="1:3" x14ac:dyDescent="0.3">
      <c r="A8079" s="2">
        <v>0</v>
      </c>
      <c r="B8079" s="1">
        <v>0</v>
      </c>
      <c r="C8079" s="1">
        <v>0</v>
      </c>
    </row>
    <row r="8080" spans="1:3" x14ac:dyDescent="0.3">
      <c r="A8080" s="2">
        <v>0</v>
      </c>
      <c r="B8080" s="1">
        <v>0</v>
      </c>
      <c r="C8080" s="1">
        <v>0</v>
      </c>
    </row>
    <row r="8081" spans="1:3" x14ac:dyDescent="0.3">
      <c r="A8081" s="2">
        <v>-12.360001</v>
      </c>
      <c r="B8081" s="1">
        <v>15.73</v>
      </c>
      <c r="C8081" s="1">
        <v>10.635714999999999</v>
      </c>
    </row>
    <row r="8082" spans="1:3" x14ac:dyDescent="0.3">
      <c r="A8082" s="2">
        <v>-12.360001</v>
      </c>
      <c r="B8082" s="1">
        <v>15.73</v>
      </c>
      <c r="C8082" s="1">
        <v>18.424285999999999</v>
      </c>
    </row>
    <row r="8083" spans="1:3" x14ac:dyDescent="0.3">
      <c r="A8083" s="2">
        <v>5.53</v>
      </c>
      <c r="B8083" s="1">
        <v>70.45</v>
      </c>
      <c r="C8083" s="1">
        <v>23.582144</v>
      </c>
    </row>
    <row r="8084" spans="1:3" x14ac:dyDescent="0.3">
      <c r="A8084" s="2">
        <v>5.53</v>
      </c>
      <c r="B8084" s="1">
        <v>70.45</v>
      </c>
      <c r="C8084" s="1">
        <v>23.702145000000002</v>
      </c>
    </row>
    <row r="8085" spans="1:3" x14ac:dyDescent="0.3">
      <c r="A8085" s="2">
        <v>5.53</v>
      </c>
      <c r="B8085" s="1">
        <v>70.45</v>
      </c>
      <c r="C8085" s="1">
        <v>19.124289000000001</v>
      </c>
    </row>
    <row r="8086" spans="1:3" x14ac:dyDescent="0.3">
      <c r="A8086" s="2">
        <v>-32.01</v>
      </c>
      <c r="B8086" s="1">
        <v>-17.810001</v>
      </c>
      <c r="C8086" s="1">
        <v>18.16929</v>
      </c>
    </row>
    <row r="8087" spans="1:3" x14ac:dyDescent="0.3">
      <c r="A8087" s="2">
        <v>-32.01</v>
      </c>
      <c r="B8087" s="1">
        <v>-17.810001</v>
      </c>
      <c r="C8087" s="1">
        <v>14.185003</v>
      </c>
    </row>
    <row r="8088" spans="1:3" x14ac:dyDescent="0.3">
      <c r="A8088" s="2">
        <v>-78.73</v>
      </c>
      <c r="B8088" s="1">
        <v>32.67</v>
      </c>
      <c r="C8088" s="1">
        <v>3.2578578</v>
      </c>
    </row>
    <row r="8089" spans="1:3" x14ac:dyDescent="0.3">
      <c r="A8089" s="2">
        <v>-78.73</v>
      </c>
      <c r="B8089" s="1">
        <v>32.67</v>
      </c>
      <c r="C8089" s="1">
        <v>-9.5664280000000002</v>
      </c>
    </row>
    <row r="8090" spans="1:3" x14ac:dyDescent="0.3">
      <c r="A8090" s="2">
        <v>-37.11</v>
      </c>
      <c r="B8090" s="1">
        <v>-93.87</v>
      </c>
      <c r="C8090" s="1">
        <v>-10.379282999999999</v>
      </c>
    </row>
    <row r="8091" spans="1:3" x14ac:dyDescent="0.3">
      <c r="A8091" s="2">
        <v>-37.11</v>
      </c>
      <c r="B8091" s="1">
        <v>-93.87</v>
      </c>
      <c r="C8091" s="1">
        <v>-11.192140999999999</v>
      </c>
    </row>
    <row r="8092" spans="1:3" x14ac:dyDescent="0.3">
      <c r="A8092" s="2">
        <v>1.6800002999999999</v>
      </c>
      <c r="B8092" s="1">
        <v>59.229996</v>
      </c>
      <c r="C8092" s="1">
        <v>-20.824997</v>
      </c>
    </row>
    <row r="8093" spans="1:3" x14ac:dyDescent="0.3">
      <c r="A8093" s="2">
        <v>1.6800002999999999</v>
      </c>
      <c r="B8093" s="1">
        <v>59.229996</v>
      </c>
      <c r="C8093" s="1">
        <v>-30.457853</v>
      </c>
    </row>
    <row r="8094" spans="1:3" x14ac:dyDescent="0.3">
      <c r="A8094" s="2">
        <v>1.6800002999999999</v>
      </c>
      <c r="B8094" s="1">
        <v>59.229996</v>
      </c>
      <c r="C8094" s="1">
        <v>-40.090705999999997</v>
      </c>
    </row>
    <row r="8095" spans="1:3" x14ac:dyDescent="0.3">
      <c r="A8095" s="2">
        <v>4</v>
      </c>
      <c r="B8095" s="1">
        <v>-2.2800001999999999</v>
      </c>
      <c r="C8095" s="1">
        <v>-37.635708000000001</v>
      </c>
    </row>
    <row r="8096" spans="1:3" x14ac:dyDescent="0.3">
      <c r="A8096" s="2">
        <v>4</v>
      </c>
      <c r="B8096" s="1">
        <v>-2.2800001999999999</v>
      </c>
      <c r="C8096" s="1">
        <v>-35.180709999999998</v>
      </c>
    </row>
    <row r="8097" spans="1:3" x14ac:dyDescent="0.3">
      <c r="A8097" s="2">
        <v>46.17</v>
      </c>
      <c r="B8097" s="1">
        <v>-16.630001</v>
      </c>
      <c r="C8097" s="1">
        <v>-26.057852</v>
      </c>
    </row>
    <row r="8098" spans="1:3" x14ac:dyDescent="0.3">
      <c r="A8098" s="2">
        <v>46.17</v>
      </c>
      <c r="B8098" s="1">
        <v>-16.630001</v>
      </c>
      <c r="C8098" s="1">
        <v>-16.934996000000002</v>
      </c>
    </row>
    <row r="8099" spans="1:3" x14ac:dyDescent="0.3">
      <c r="A8099" s="2">
        <v>13.02</v>
      </c>
      <c r="B8099" s="1">
        <v>-43.309998</v>
      </c>
      <c r="C8099" s="1">
        <v>-8.2742799999999992</v>
      </c>
    </row>
    <row r="8100" spans="1:3" x14ac:dyDescent="0.3">
      <c r="A8100" s="2">
        <v>13.02</v>
      </c>
      <c r="B8100" s="1">
        <v>-43.309998</v>
      </c>
      <c r="C8100" s="1">
        <v>-3.2364266000000002</v>
      </c>
    </row>
    <row r="8101" spans="1:3" x14ac:dyDescent="0.3">
      <c r="A8101" s="2">
        <v>-51.82</v>
      </c>
      <c r="B8101" s="1">
        <v>-31.82</v>
      </c>
      <c r="C8101" s="1">
        <v>-3.6507133999999999</v>
      </c>
    </row>
    <row r="8102" spans="1:3" x14ac:dyDescent="0.3">
      <c r="A8102" s="2">
        <v>-51.82</v>
      </c>
      <c r="B8102" s="1">
        <v>-31.82</v>
      </c>
      <c r="C8102" s="1">
        <v>2.8778576999999999</v>
      </c>
    </row>
    <row r="8103" spans="1:3" x14ac:dyDescent="0.3">
      <c r="A8103" s="2">
        <v>0</v>
      </c>
      <c r="B8103" s="1">
        <v>0</v>
      </c>
      <c r="C8103" s="1">
        <v>0</v>
      </c>
    </row>
    <row r="8104" spans="1:3" x14ac:dyDescent="0.3">
      <c r="A8104" s="2">
        <v>0</v>
      </c>
      <c r="B8104" s="1">
        <v>0</v>
      </c>
      <c r="C8104" s="1">
        <v>0</v>
      </c>
    </row>
    <row r="8105" spans="1:3" x14ac:dyDescent="0.3">
      <c r="A8105" s="2">
        <v>0</v>
      </c>
      <c r="B8105" s="1">
        <v>0</v>
      </c>
      <c r="C8105" s="1">
        <v>0</v>
      </c>
    </row>
    <row r="8106" spans="1:3" x14ac:dyDescent="0.3">
      <c r="A8106" s="2">
        <v>0</v>
      </c>
      <c r="B8106" s="1">
        <v>0</v>
      </c>
      <c r="C8106" s="1">
        <v>0</v>
      </c>
    </row>
    <row r="8107" spans="1:3" x14ac:dyDescent="0.3">
      <c r="A8107" s="2">
        <v>0</v>
      </c>
      <c r="B8107" s="1">
        <v>0</v>
      </c>
      <c r="C8107" s="1">
        <v>0</v>
      </c>
    </row>
    <row r="8108" spans="1:3" x14ac:dyDescent="0.3">
      <c r="A8108" s="2">
        <v>0</v>
      </c>
      <c r="B8108" s="1">
        <v>0</v>
      </c>
      <c r="C8108" s="1">
        <v>0</v>
      </c>
    </row>
    <row r="8109" spans="1:3" x14ac:dyDescent="0.3">
      <c r="A8109" s="2">
        <v>0</v>
      </c>
      <c r="B8109" s="1">
        <v>0</v>
      </c>
      <c r="C8109" s="1">
        <v>0</v>
      </c>
    </row>
    <row r="8110" spans="1:3" x14ac:dyDescent="0.3">
      <c r="A8110" s="2">
        <v>0</v>
      </c>
      <c r="B8110" s="1">
        <v>0</v>
      </c>
      <c r="C8110" s="1">
        <v>0</v>
      </c>
    </row>
    <row r="8111" spans="1:3" x14ac:dyDescent="0.3">
      <c r="A8111" s="2">
        <v>0</v>
      </c>
      <c r="B8111" s="1">
        <v>0</v>
      </c>
      <c r="C8111" s="1">
        <v>0</v>
      </c>
    </row>
    <row r="8112" spans="1:3" x14ac:dyDescent="0.3">
      <c r="A8112" s="2">
        <v>0</v>
      </c>
      <c r="B8112" s="1">
        <v>0</v>
      </c>
      <c r="C8112" s="1">
        <v>0</v>
      </c>
    </row>
    <row r="8113" spans="1:3" x14ac:dyDescent="0.3">
      <c r="A8113" s="2">
        <v>0</v>
      </c>
      <c r="B8113" s="1">
        <v>0</v>
      </c>
      <c r="C8113" s="1">
        <v>0</v>
      </c>
    </row>
    <row r="8114" spans="1:3" x14ac:dyDescent="0.3">
      <c r="A8114" s="2">
        <v>0</v>
      </c>
      <c r="B8114" s="1">
        <v>0</v>
      </c>
      <c r="C8114" s="1">
        <v>0</v>
      </c>
    </row>
    <row r="8115" spans="1:3" x14ac:dyDescent="0.3">
      <c r="A8115" s="2">
        <v>0</v>
      </c>
      <c r="B8115" s="1">
        <v>0</v>
      </c>
      <c r="C8115" s="1">
        <v>0</v>
      </c>
    </row>
    <row r="8116" spans="1:3" x14ac:dyDescent="0.3">
      <c r="A8116" s="2">
        <v>0</v>
      </c>
      <c r="B8116" s="1">
        <v>0</v>
      </c>
      <c r="C8116" s="1">
        <v>0</v>
      </c>
    </row>
    <row r="8117" spans="1:3" x14ac:dyDescent="0.3">
      <c r="A8117" s="2">
        <v>0</v>
      </c>
      <c r="B8117" s="1">
        <v>0</v>
      </c>
      <c r="C8117" s="1">
        <v>0</v>
      </c>
    </row>
    <row r="8118" spans="1:3" x14ac:dyDescent="0.3">
      <c r="A8118" s="2">
        <v>0</v>
      </c>
      <c r="B8118" s="1">
        <v>0</v>
      </c>
      <c r="C8118" s="1">
        <v>0</v>
      </c>
    </row>
    <row r="8119" spans="1:3" x14ac:dyDescent="0.3">
      <c r="A8119" s="2">
        <v>0</v>
      </c>
      <c r="B8119" s="1">
        <v>0</v>
      </c>
      <c r="C8119" s="1">
        <v>0</v>
      </c>
    </row>
    <row r="8120" spans="1:3" x14ac:dyDescent="0.3">
      <c r="A8120" s="2">
        <v>0</v>
      </c>
      <c r="B8120" s="1">
        <v>0</v>
      </c>
      <c r="C8120" s="1">
        <v>0</v>
      </c>
    </row>
    <row r="8121" spans="1:3" x14ac:dyDescent="0.3">
      <c r="A8121" s="2">
        <v>-52.06</v>
      </c>
      <c r="B8121" s="1">
        <v>-33.97</v>
      </c>
      <c r="C8121" s="1">
        <v>0.34428543</v>
      </c>
    </row>
    <row r="8122" spans="1:3" x14ac:dyDescent="0.3">
      <c r="A8122" s="2">
        <v>-52.06</v>
      </c>
      <c r="B8122" s="1">
        <v>-33.97</v>
      </c>
      <c r="C8122" s="1">
        <v>0.83142850000000001</v>
      </c>
    </row>
    <row r="8123" spans="1:3" x14ac:dyDescent="0.3">
      <c r="A8123" s="2">
        <v>-50.02</v>
      </c>
      <c r="B8123" s="1">
        <v>12.309998999999999</v>
      </c>
      <c r="C8123" s="1">
        <v>4.2778583000000001</v>
      </c>
    </row>
    <row r="8124" spans="1:3" x14ac:dyDescent="0.3">
      <c r="A8124" s="2">
        <v>-50.02</v>
      </c>
      <c r="B8124" s="1">
        <v>12.309998999999999</v>
      </c>
      <c r="C8124" s="1">
        <v>7.7242845999999998</v>
      </c>
    </row>
    <row r="8125" spans="1:3" x14ac:dyDescent="0.3">
      <c r="A8125" s="2">
        <v>-50.02</v>
      </c>
      <c r="B8125" s="1">
        <v>12.309998999999999</v>
      </c>
      <c r="C8125" s="1">
        <v>6.3799995999999997</v>
      </c>
    </row>
    <row r="8126" spans="1:3" x14ac:dyDescent="0.3">
      <c r="A8126" s="2">
        <v>12</v>
      </c>
      <c r="B8126" s="1">
        <v>96.1</v>
      </c>
      <c r="C8126" s="1">
        <v>3.4807134</v>
      </c>
    </row>
    <row r="8127" spans="1:3" x14ac:dyDescent="0.3">
      <c r="A8127" s="2">
        <v>12</v>
      </c>
      <c r="B8127" s="1">
        <v>96.1</v>
      </c>
      <c r="C8127" s="1">
        <v>-2.472858</v>
      </c>
    </row>
    <row r="8128" spans="1:3" x14ac:dyDescent="0.3">
      <c r="A8128" s="2">
        <v>-29.27</v>
      </c>
      <c r="B8128" s="1">
        <v>-3.0200005000000001</v>
      </c>
      <c r="C8128" s="1">
        <v>-4.2942862999999996</v>
      </c>
    </row>
    <row r="8129" spans="1:3" x14ac:dyDescent="0.3">
      <c r="A8129" s="2">
        <v>-29.27</v>
      </c>
      <c r="B8129" s="1">
        <v>-3.0200005000000001</v>
      </c>
      <c r="C8129" s="1">
        <v>-8.4557140000000004</v>
      </c>
    </row>
    <row r="8130" spans="1:3" x14ac:dyDescent="0.3">
      <c r="A8130" s="2">
        <v>-10.790001</v>
      </c>
      <c r="B8130" s="1">
        <v>30.67</v>
      </c>
      <c r="C8130" s="1">
        <v>-13.703571999999999</v>
      </c>
    </row>
    <row r="8131" spans="1:3" x14ac:dyDescent="0.3">
      <c r="A8131" s="2">
        <v>-10.790001</v>
      </c>
      <c r="B8131" s="1">
        <v>30.67</v>
      </c>
      <c r="C8131" s="1">
        <v>-22.42</v>
      </c>
    </row>
    <row r="8132" spans="1:3" x14ac:dyDescent="0.3">
      <c r="A8132" s="2">
        <v>-45.39</v>
      </c>
      <c r="B8132" s="1">
        <v>-20.05</v>
      </c>
      <c r="C8132" s="1">
        <v>-29.984998999999998</v>
      </c>
    </row>
    <row r="8133" spans="1:3" x14ac:dyDescent="0.3">
      <c r="A8133" s="2">
        <v>-45.39</v>
      </c>
      <c r="B8133" s="1">
        <v>-20.05</v>
      </c>
      <c r="C8133" s="1">
        <v>-36.521427000000003</v>
      </c>
    </row>
    <row r="8134" spans="1:3" x14ac:dyDescent="0.3">
      <c r="A8134" s="2">
        <v>0.8199997</v>
      </c>
      <c r="B8134" s="1">
        <v>39.339995999999999</v>
      </c>
      <c r="C8134" s="1">
        <v>-43.999290000000002</v>
      </c>
    </row>
    <row r="8135" spans="1:3" x14ac:dyDescent="0.3">
      <c r="A8135" s="2">
        <v>0.8199997</v>
      </c>
      <c r="B8135" s="1">
        <v>39.339995999999999</v>
      </c>
      <c r="C8135" s="1">
        <v>-45.458576000000001</v>
      </c>
    </row>
    <row r="8136" spans="1:3" x14ac:dyDescent="0.3">
      <c r="A8136" s="2">
        <v>0.89999960000000001</v>
      </c>
      <c r="B8136" s="1">
        <v>0.22999954</v>
      </c>
      <c r="C8136" s="1">
        <v>-44.118580000000001</v>
      </c>
    </row>
    <row r="8137" spans="1:3" x14ac:dyDescent="0.3">
      <c r="A8137" s="2">
        <v>0.89999960000000001</v>
      </c>
      <c r="B8137" s="1">
        <v>0.22999954</v>
      </c>
      <c r="C8137" s="1">
        <v>-39.618572</v>
      </c>
    </row>
    <row r="8138" spans="1:3" x14ac:dyDescent="0.3">
      <c r="A8138" s="2">
        <v>33.85</v>
      </c>
      <c r="B8138" s="1">
        <v>-23.150002000000001</v>
      </c>
      <c r="C8138" s="1">
        <v>-31.094995000000001</v>
      </c>
    </row>
    <row r="8139" spans="1:3" x14ac:dyDescent="0.3">
      <c r="A8139" s="2">
        <v>33.85</v>
      </c>
      <c r="B8139" s="1">
        <v>-23.150002000000001</v>
      </c>
      <c r="C8139" s="1">
        <v>-22.571424</v>
      </c>
    </row>
    <row r="8140" spans="1:3" x14ac:dyDescent="0.3">
      <c r="A8140" s="2">
        <v>33.85</v>
      </c>
      <c r="B8140" s="1">
        <v>-23.150002000000001</v>
      </c>
      <c r="C8140" s="1">
        <v>-12.492851999999999</v>
      </c>
    </row>
    <row r="8141" spans="1:3" x14ac:dyDescent="0.3">
      <c r="A8141" s="2">
        <v>31.5</v>
      </c>
      <c r="B8141" s="1">
        <v>-27.03</v>
      </c>
      <c r="C8141" s="1">
        <v>-2.3049970000000002</v>
      </c>
    </row>
    <row r="8142" spans="1:3" x14ac:dyDescent="0.3">
      <c r="A8142" s="2">
        <v>31.5</v>
      </c>
      <c r="B8142" s="1">
        <v>-27.03</v>
      </c>
      <c r="C8142" s="1">
        <v>3.750715</v>
      </c>
    </row>
    <row r="8143" spans="1:3" x14ac:dyDescent="0.3">
      <c r="A8143" s="2">
        <v>0</v>
      </c>
      <c r="B8143" s="1">
        <v>0</v>
      </c>
      <c r="C8143" s="1">
        <v>0</v>
      </c>
    </row>
    <row r="8144" spans="1:3" x14ac:dyDescent="0.3">
      <c r="A8144" s="2">
        <v>0</v>
      </c>
      <c r="B8144" s="1">
        <v>0</v>
      </c>
      <c r="C8144" s="1">
        <v>0</v>
      </c>
    </row>
    <row r="8145" spans="1:3" x14ac:dyDescent="0.3">
      <c r="A8145" s="2">
        <v>0</v>
      </c>
      <c r="B8145" s="1">
        <v>0</v>
      </c>
      <c r="C8145" s="1">
        <v>0</v>
      </c>
    </row>
    <row r="8146" spans="1:3" x14ac:dyDescent="0.3">
      <c r="A8146" s="2">
        <v>0</v>
      </c>
      <c r="B8146" s="1">
        <v>0</v>
      </c>
      <c r="C8146" s="1">
        <v>0</v>
      </c>
    </row>
    <row r="8147" spans="1:3" x14ac:dyDescent="0.3">
      <c r="A8147" s="2">
        <v>0</v>
      </c>
      <c r="B8147" s="1">
        <v>0</v>
      </c>
      <c r="C8147" s="1">
        <v>0</v>
      </c>
    </row>
    <row r="8148" spans="1:3" x14ac:dyDescent="0.3">
      <c r="A8148" s="2">
        <v>0</v>
      </c>
      <c r="B8148" s="1">
        <v>0</v>
      </c>
      <c r="C8148" s="1">
        <v>0</v>
      </c>
    </row>
    <row r="8149" spans="1:3" x14ac:dyDescent="0.3">
      <c r="A8149" s="2">
        <v>0</v>
      </c>
      <c r="B8149" s="1">
        <v>0</v>
      </c>
      <c r="C8149" s="1">
        <v>0</v>
      </c>
    </row>
    <row r="8150" spans="1:3" x14ac:dyDescent="0.3">
      <c r="A8150" s="2">
        <v>0</v>
      </c>
      <c r="B8150" s="1">
        <v>0</v>
      </c>
      <c r="C8150" s="1">
        <v>0</v>
      </c>
    </row>
    <row r="8151" spans="1:3" x14ac:dyDescent="0.3">
      <c r="A8151" s="2">
        <v>0</v>
      </c>
      <c r="B8151" s="1">
        <v>0</v>
      </c>
      <c r="C8151" s="1">
        <v>0</v>
      </c>
    </row>
    <row r="8152" spans="1:3" x14ac:dyDescent="0.3">
      <c r="A8152" s="2">
        <v>0</v>
      </c>
      <c r="B8152" s="1">
        <v>0</v>
      </c>
      <c r="C8152" s="1">
        <v>0</v>
      </c>
    </row>
    <row r="8153" spans="1:3" x14ac:dyDescent="0.3">
      <c r="A8153" s="2">
        <v>0</v>
      </c>
      <c r="B8153" s="1">
        <v>0</v>
      </c>
      <c r="C8153" s="1">
        <v>0</v>
      </c>
    </row>
    <row r="8154" spans="1:3" x14ac:dyDescent="0.3">
      <c r="A8154" s="2">
        <v>0</v>
      </c>
      <c r="B8154" s="1">
        <v>0</v>
      </c>
      <c r="C8154" s="1">
        <v>0</v>
      </c>
    </row>
    <row r="8155" spans="1:3" x14ac:dyDescent="0.3">
      <c r="A8155" s="2">
        <v>0</v>
      </c>
      <c r="B8155" s="1">
        <v>0</v>
      </c>
      <c r="C8155" s="1">
        <v>0</v>
      </c>
    </row>
    <row r="8156" spans="1:3" x14ac:dyDescent="0.3">
      <c r="A8156" s="2">
        <v>0</v>
      </c>
      <c r="B8156" s="1">
        <v>0</v>
      </c>
      <c r="C8156" s="1">
        <v>0</v>
      </c>
    </row>
    <row r="8157" spans="1:3" x14ac:dyDescent="0.3">
      <c r="A8157" s="2">
        <v>0</v>
      </c>
      <c r="B8157" s="1">
        <v>0</v>
      </c>
      <c r="C8157" s="1">
        <v>0</v>
      </c>
    </row>
    <row r="8158" spans="1:3" x14ac:dyDescent="0.3">
      <c r="A8158" s="2">
        <v>0</v>
      </c>
      <c r="B8158" s="1">
        <v>0</v>
      </c>
      <c r="C8158" s="1">
        <v>0</v>
      </c>
    </row>
    <row r="8159" spans="1:3" x14ac:dyDescent="0.3">
      <c r="A8159" s="2">
        <v>0</v>
      </c>
      <c r="B8159" s="1">
        <v>0</v>
      </c>
      <c r="C8159" s="1">
        <v>0</v>
      </c>
    </row>
    <row r="8160" spans="1:3" x14ac:dyDescent="0.3">
      <c r="A8160" s="2">
        <v>0</v>
      </c>
      <c r="B8160" s="1">
        <v>0</v>
      </c>
      <c r="C8160" s="1">
        <v>0</v>
      </c>
    </row>
    <row r="8161" spans="1:3" x14ac:dyDescent="0.3">
      <c r="A8161" s="2">
        <v>-38.25</v>
      </c>
      <c r="B8161" s="1">
        <v>-25.11</v>
      </c>
      <c r="C8161" s="1">
        <v>11.472856500000001</v>
      </c>
    </row>
    <row r="8162" spans="1:3" x14ac:dyDescent="0.3">
      <c r="A8162" s="2">
        <v>-38.25</v>
      </c>
      <c r="B8162" s="1">
        <v>-25.11</v>
      </c>
      <c r="C8162" s="1">
        <v>12.344286</v>
      </c>
    </row>
    <row r="8163" spans="1:3" x14ac:dyDescent="0.3">
      <c r="A8163" s="2">
        <v>-146.51</v>
      </c>
      <c r="B8163" s="1">
        <v>39.22</v>
      </c>
      <c r="C8163" s="1">
        <v>0.88785773999999995</v>
      </c>
    </row>
    <row r="8164" spans="1:3" x14ac:dyDescent="0.3">
      <c r="A8164" s="2">
        <v>-146.51</v>
      </c>
      <c r="B8164" s="1">
        <v>39.22</v>
      </c>
      <c r="C8164" s="1">
        <v>-9.6271409999999999</v>
      </c>
    </row>
    <row r="8165" spans="1:3" x14ac:dyDescent="0.3">
      <c r="A8165" s="2">
        <v>-25.3</v>
      </c>
      <c r="B8165" s="1">
        <v>20.67</v>
      </c>
      <c r="C8165" s="1">
        <v>-10.159288</v>
      </c>
    </row>
    <row r="8166" spans="1:3" x14ac:dyDescent="0.3">
      <c r="A8166" s="2">
        <v>-25.3</v>
      </c>
      <c r="B8166" s="1">
        <v>20.67</v>
      </c>
      <c r="C8166" s="1">
        <v>-13.490716000000001</v>
      </c>
    </row>
    <row r="8167" spans="1:3" x14ac:dyDescent="0.3">
      <c r="A8167" s="2">
        <v>-25.3</v>
      </c>
      <c r="B8167" s="1">
        <v>20.67</v>
      </c>
      <c r="C8167" s="1">
        <v>-16.822144000000002</v>
      </c>
    </row>
    <row r="8168" spans="1:3" x14ac:dyDescent="0.3">
      <c r="A8168" s="2">
        <v>-25.3</v>
      </c>
      <c r="B8168" s="1">
        <v>20.67</v>
      </c>
      <c r="C8168" s="1">
        <v>-24.177143000000001</v>
      </c>
    </row>
    <row r="8169" spans="1:3" x14ac:dyDescent="0.3">
      <c r="A8169" s="2">
        <v>-129.25</v>
      </c>
      <c r="B8169" s="1">
        <v>77.67</v>
      </c>
      <c r="C8169" s="1">
        <v>-43.028571999999997</v>
      </c>
    </row>
    <row r="8170" spans="1:3" x14ac:dyDescent="0.3">
      <c r="A8170" s="2">
        <v>-129.25</v>
      </c>
      <c r="B8170" s="1">
        <v>77.67</v>
      </c>
      <c r="C8170" s="1">
        <v>-61.879997000000003</v>
      </c>
    </row>
    <row r="8171" spans="1:3" x14ac:dyDescent="0.3">
      <c r="A8171" s="2">
        <v>8.67</v>
      </c>
      <c r="B8171" s="1">
        <v>49.5</v>
      </c>
      <c r="C8171" s="1">
        <v>-68.977140000000006</v>
      </c>
    </row>
    <row r="8172" spans="1:3" x14ac:dyDescent="0.3">
      <c r="A8172" s="2">
        <v>8.67</v>
      </c>
      <c r="B8172" s="1">
        <v>49.5</v>
      </c>
      <c r="C8172" s="1">
        <v>-76.074269999999999</v>
      </c>
    </row>
    <row r="8173" spans="1:3" x14ac:dyDescent="0.3">
      <c r="A8173" s="2">
        <v>7.21</v>
      </c>
      <c r="B8173" s="1">
        <v>4.9799994999999999</v>
      </c>
      <c r="C8173" s="1">
        <v>-77.716419999999999</v>
      </c>
    </row>
    <row r="8174" spans="1:3" x14ac:dyDescent="0.3">
      <c r="A8174" s="2">
        <v>7.21</v>
      </c>
      <c r="B8174" s="1">
        <v>4.9799994999999999</v>
      </c>
      <c r="C8174" s="1">
        <v>-76.618570000000005</v>
      </c>
    </row>
    <row r="8175" spans="1:3" x14ac:dyDescent="0.3">
      <c r="A8175" s="2">
        <v>7.21</v>
      </c>
      <c r="B8175" s="1">
        <v>4.9799994999999999</v>
      </c>
      <c r="C8175" s="1">
        <v>-75.520709999999994</v>
      </c>
    </row>
    <row r="8176" spans="1:3" x14ac:dyDescent="0.3">
      <c r="A8176" s="2">
        <v>24.91</v>
      </c>
      <c r="B8176" s="1">
        <v>-18.71</v>
      </c>
      <c r="C8176" s="1">
        <v>-71.466430000000003</v>
      </c>
    </row>
    <row r="8177" spans="1:3" x14ac:dyDescent="0.3">
      <c r="A8177" s="2">
        <v>24.91</v>
      </c>
      <c r="B8177" s="1">
        <v>-18.71</v>
      </c>
      <c r="C8177" s="1">
        <v>-55.084290000000003</v>
      </c>
    </row>
    <row r="8178" spans="1:3" x14ac:dyDescent="0.3">
      <c r="A8178" s="2">
        <v>57.82</v>
      </c>
      <c r="B8178" s="1">
        <v>-32.090000000000003</v>
      </c>
      <c r="C8178" s="1">
        <v>-35.395718000000002</v>
      </c>
    </row>
    <row r="8179" spans="1:3" x14ac:dyDescent="0.3">
      <c r="A8179" s="2">
        <v>57.82</v>
      </c>
      <c r="B8179" s="1">
        <v>-32.090000000000003</v>
      </c>
      <c r="C8179" s="1">
        <v>-25.690006</v>
      </c>
    </row>
    <row r="8180" spans="1:3" x14ac:dyDescent="0.3">
      <c r="A8180" s="2">
        <v>35.260002</v>
      </c>
      <c r="B8180" s="1">
        <v>-36.21</v>
      </c>
      <c r="C8180" s="1">
        <v>-17.301434</v>
      </c>
    </row>
    <row r="8181" spans="1:3" x14ac:dyDescent="0.3">
      <c r="A8181" s="2">
        <v>35.260002</v>
      </c>
      <c r="B8181" s="1">
        <v>-36.21</v>
      </c>
      <c r="C8181" s="1">
        <v>-8.9128640000000008</v>
      </c>
    </row>
    <row r="8182" spans="1:3" x14ac:dyDescent="0.3">
      <c r="A8182" s="2">
        <v>-72.89</v>
      </c>
      <c r="B8182" s="1">
        <v>-30.56</v>
      </c>
      <c r="C8182" s="1">
        <v>-8.6528550000000006</v>
      </c>
    </row>
    <row r="8183" spans="1:3" x14ac:dyDescent="0.3">
      <c r="A8183" s="2">
        <v>-72.89</v>
      </c>
      <c r="B8183" s="1">
        <v>-30.56</v>
      </c>
      <c r="C8183" s="1">
        <v>3.1035724</v>
      </c>
    </row>
    <row r="8184" spans="1:3" x14ac:dyDescent="0.3">
      <c r="A8184" s="2">
        <v>0</v>
      </c>
      <c r="B8184" s="1">
        <v>0</v>
      </c>
      <c r="C8184" s="1">
        <v>0</v>
      </c>
    </row>
    <row r="8185" spans="1:3" x14ac:dyDescent="0.3">
      <c r="A8185" s="2">
        <v>0</v>
      </c>
      <c r="B8185" s="1">
        <v>0</v>
      </c>
      <c r="C8185" s="1">
        <v>0</v>
      </c>
    </row>
    <row r="8186" spans="1:3" x14ac:dyDescent="0.3">
      <c r="A8186" s="2">
        <v>0</v>
      </c>
      <c r="B8186" s="1">
        <v>0</v>
      </c>
      <c r="C8186" s="1">
        <v>0</v>
      </c>
    </row>
    <row r="8187" spans="1:3" x14ac:dyDescent="0.3">
      <c r="A8187" s="2">
        <v>0</v>
      </c>
      <c r="B8187" s="1">
        <v>0</v>
      </c>
      <c r="C8187" s="1">
        <v>0</v>
      </c>
    </row>
    <row r="8188" spans="1:3" x14ac:dyDescent="0.3">
      <c r="A8188" s="2">
        <v>0</v>
      </c>
      <c r="B8188" s="1">
        <v>0</v>
      </c>
      <c r="C8188" s="1">
        <v>0</v>
      </c>
    </row>
    <row r="8189" spans="1:3" x14ac:dyDescent="0.3">
      <c r="A8189" s="2">
        <v>0</v>
      </c>
      <c r="B8189" s="1">
        <v>0</v>
      </c>
      <c r="C8189" s="1">
        <v>0</v>
      </c>
    </row>
    <row r="8190" spans="1:3" x14ac:dyDescent="0.3">
      <c r="A8190" s="2">
        <v>0</v>
      </c>
      <c r="B8190" s="1">
        <v>0</v>
      </c>
      <c r="C8190" s="1">
        <v>0</v>
      </c>
    </row>
    <row r="8191" spans="1:3" x14ac:dyDescent="0.3">
      <c r="A8191" s="2">
        <v>0</v>
      </c>
      <c r="B8191" s="1">
        <v>0</v>
      </c>
      <c r="C8191" s="1">
        <v>0</v>
      </c>
    </row>
    <row r="8192" spans="1:3" x14ac:dyDescent="0.3">
      <c r="A8192" s="2">
        <v>0</v>
      </c>
      <c r="B8192" s="1">
        <v>0</v>
      </c>
      <c r="C8192" s="1">
        <v>0</v>
      </c>
    </row>
    <row r="8193" spans="1:3" x14ac:dyDescent="0.3">
      <c r="A8193" s="2">
        <v>0</v>
      </c>
      <c r="B8193" s="1">
        <v>0</v>
      </c>
      <c r="C8193" s="1">
        <v>0</v>
      </c>
    </row>
    <row r="8194" spans="1:3" x14ac:dyDescent="0.3">
      <c r="A8194" s="2">
        <v>0</v>
      </c>
      <c r="B8194" s="1">
        <v>0</v>
      </c>
      <c r="C8194" s="1">
        <v>0</v>
      </c>
    </row>
    <row r="8195" spans="1:3" x14ac:dyDescent="0.3">
      <c r="A8195" s="2">
        <v>0</v>
      </c>
      <c r="B8195" s="1">
        <v>0</v>
      </c>
      <c r="C8195" s="1">
        <v>0</v>
      </c>
    </row>
    <row r="8196" spans="1:3" x14ac:dyDescent="0.3">
      <c r="A8196" s="2">
        <v>0</v>
      </c>
      <c r="B8196" s="1">
        <v>0</v>
      </c>
      <c r="C8196" s="1">
        <v>0</v>
      </c>
    </row>
    <row r="8197" spans="1:3" x14ac:dyDescent="0.3">
      <c r="A8197" s="2">
        <v>0</v>
      </c>
      <c r="B8197" s="1">
        <v>0</v>
      </c>
      <c r="C8197" s="1">
        <v>0</v>
      </c>
    </row>
    <row r="8198" spans="1:3" x14ac:dyDescent="0.3">
      <c r="A8198" s="2">
        <v>0</v>
      </c>
      <c r="B8198" s="1">
        <v>0</v>
      </c>
      <c r="C8198" s="1">
        <v>0</v>
      </c>
    </row>
    <row r="8199" spans="1:3" x14ac:dyDescent="0.3">
      <c r="A8199" s="2">
        <v>0</v>
      </c>
      <c r="B8199" s="1">
        <v>0</v>
      </c>
      <c r="C8199" s="1">
        <v>0</v>
      </c>
    </row>
    <row r="8200" spans="1:3" x14ac:dyDescent="0.3">
      <c r="A8200" s="2">
        <v>0</v>
      </c>
      <c r="B8200" s="1">
        <v>0</v>
      </c>
      <c r="C8200" s="1">
        <v>0</v>
      </c>
    </row>
    <row r="8201" spans="1:3" x14ac:dyDescent="0.3">
      <c r="A8201" s="2">
        <v>32.79</v>
      </c>
      <c r="B8201" s="1">
        <v>-49.78</v>
      </c>
      <c r="C8201" s="1">
        <v>-32.311424000000002</v>
      </c>
    </row>
    <row r="8202" spans="1:3" x14ac:dyDescent="0.3">
      <c r="A8202" s="2">
        <v>-38.090000000000003</v>
      </c>
      <c r="B8202" s="1">
        <v>-54.840004</v>
      </c>
      <c r="C8202" s="1">
        <v>-27.239993999999999</v>
      </c>
    </row>
    <row r="8203" spans="1:3" x14ac:dyDescent="0.3">
      <c r="A8203" s="2">
        <v>-38.090000000000003</v>
      </c>
      <c r="B8203" s="1">
        <v>-54.840004</v>
      </c>
      <c r="C8203" s="1">
        <v>-16.01857</v>
      </c>
    </row>
    <row r="8204" spans="1:3" x14ac:dyDescent="0.3">
      <c r="A8204" s="2">
        <v>-67</v>
      </c>
      <c r="B8204" s="1">
        <v>-8.7899999999999991</v>
      </c>
      <c r="C8204" s="1">
        <v>-10.151422999999999</v>
      </c>
    </row>
    <row r="8205" spans="1:3" x14ac:dyDescent="0.3">
      <c r="A8205" s="2">
        <v>-67</v>
      </c>
      <c r="B8205" s="1">
        <v>-8.7899999999999991</v>
      </c>
      <c r="C8205" s="1">
        <v>-4.3678540000000003</v>
      </c>
    </row>
    <row r="8206" spans="1:3" x14ac:dyDescent="0.3">
      <c r="A8206" s="2">
        <v>-59.39</v>
      </c>
      <c r="B8206" s="1">
        <v>97.829993999999999</v>
      </c>
      <c r="C8206" s="1">
        <v>-5.6564269999999999</v>
      </c>
    </row>
    <row r="8207" spans="1:3" x14ac:dyDescent="0.3">
      <c r="A8207" s="2">
        <v>-59.39</v>
      </c>
      <c r="B8207" s="1">
        <v>97.829993999999999</v>
      </c>
      <c r="C8207" s="1">
        <v>-6.9449987000000002</v>
      </c>
    </row>
    <row r="8208" spans="1:3" x14ac:dyDescent="0.3">
      <c r="A8208" s="2">
        <v>-38.64</v>
      </c>
      <c r="B8208" s="1">
        <v>138.62001000000001</v>
      </c>
      <c r="C8208" s="1">
        <v>-15.140712000000001</v>
      </c>
    </row>
    <row r="8209" spans="1:3" x14ac:dyDescent="0.3">
      <c r="A8209" s="2">
        <v>-38.64</v>
      </c>
      <c r="B8209" s="1">
        <v>138.62001000000001</v>
      </c>
      <c r="C8209" s="1">
        <v>-28.012857</v>
      </c>
    </row>
    <row r="8210" spans="1:3" x14ac:dyDescent="0.3">
      <c r="A8210" s="2">
        <v>-5.6499996000000001</v>
      </c>
      <c r="B8210" s="1">
        <v>31.65</v>
      </c>
      <c r="C8210" s="1">
        <v>-30.887857</v>
      </c>
    </row>
    <row r="8211" spans="1:3" x14ac:dyDescent="0.3">
      <c r="A8211" s="2">
        <v>-5.6499996000000001</v>
      </c>
      <c r="B8211" s="1">
        <v>31.65</v>
      </c>
      <c r="C8211" s="1">
        <v>-37.446429999999999</v>
      </c>
    </row>
    <row r="8212" spans="1:3" x14ac:dyDescent="0.3">
      <c r="A8212" s="2">
        <v>-77.91</v>
      </c>
      <c r="B8212" s="1">
        <v>55.699997000000003</v>
      </c>
      <c r="C8212" s="1">
        <v>-50.884284999999998</v>
      </c>
    </row>
    <row r="8213" spans="1:3" x14ac:dyDescent="0.3">
      <c r="A8213" s="2">
        <v>-77.91</v>
      </c>
      <c r="B8213" s="1">
        <v>55.699997000000003</v>
      </c>
      <c r="C8213" s="1">
        <v>-66.325710000000001</v>
      </c>
    </row>
    <row r="8214" spans="1:3" x14ac:dyDescent="0.3">
      <c r="A8214" s="2">
        <v>2.94</v>
      </c>
      <c r="B8214" s="1">
        <v>95.119995000000003</v>
      </c>
      <c r="C8214" s="1">
        <v>-78.807850000000002</v>
      </c>
    </row>
    <row r="8215" spans="1:3" x14ac:dyDescent="0.3">
      <c r="A8215" s="2">
        <v>2.94</v>
      </c>
      <c r="B8215" s="1">
        <v>95.119995000000003</v>
      </c>
      <c r="C8215" s="1">
        <v>-91.289985999999999</v>
      </c>
    </row>
    <row r="8216" spans="1:3" x14ac:dyDescent="0.3">
      <c r="A8216" s="2">
        <v>-0.15999985</v>
      </c>
      <c r="B8216" s="1">
        <v>7.6100006000000002</v>
      </c>
      <c r="C8216" s="1">
        <v>-93.041420000000002</v>
      </c>
    </row>
    <row r="8217" spans="1:3" x14ac:dyDescent="0.3">
      <c r="A8217" s="2">
        <v>-0.15999985</v>
      </c>
      <c r="B8217" s="1">
        <v>7.6100006000000002</v>
      </c>
      <c r="C8217" s="1">
        <v>-94.792850000000001</v>
      </c>
    </row>
    <row r="8218" spans="1:3" x14ac:dyDescent="0.3">
      <c r="A8218" s="2">
        <v>31.26</v>
      </c>
      <c r="B8218" s="1">
        <v>-12.63</v>
      </c>
      <c r="C8218" s="1">
        <v>-87.499989999999997</v>
      </c>
    </row>
    <row r="8219" spans="1:3" x14ac:dyDescent="0.3">
      <c r="A8219" s="2">
        <v>31.26</v>
      </c>
      <c r="B8219" s="1">
        <v>-12.63</v>
      </c>
      <c r="C8219" s="1">
        <v>-80.207139999999995</v>
      </c>
    </row>
    <row r="8220" spans="1:3" x14ac:dyDescent="0.3">
      <c r="A8220" s="2">
        <v>32.120002999999997</v>
      </c>
      <c r="B8220" s="1">
        <v>-46.879997000000003</v>
      </c>
      <c r="C8220" s="1">
        <v>-63.334282000000002</v>
      </c>
    </row>
    <row r="8221" spans="1:3" x14ac:dyDescent="0.3">
      <c r="A8221" s="2">
        <v>32.120002999999997</v>
      </c>
      <c r="B8221" s="1">
        <v>-46.879997000000003</v>
      </c>
      <c r="C8221" s="1">
        <v>-46.461426000000003</v>
      </c>
    </row>
    <row r="8222" spans="1:3" x14ac:dyDescent="0.3">
      <c r="A8222" s="2">
        <v>32.120002999999997</v>
      </c>
      <c r="B8222" s="1">
        <v>-46.879997000000003</v>
      </c>
      <c r="C8222" s="1">
        <v>-28.157145</v>
      </c>
    </row>
    <row r="8223" spans="1:3" x14ac:dyDescent="0.3">
      <c r="A8223" s="2">
        <v>13.53</v>
      </c>
      <c r="B8223" s="1">
        <v>-55.739998</v>
      </c>
      <c r="C8223" s="1">
        <v>-10.547858</v>
      </c>
    </row>
    <row r="8224" spans="1:3" x14ac:dyDescent="0.3">
      <c r="A8224" s="2">
        <v>13.53</v>
      </c>
      <c r="B8224" s="1">
        <v>-55.739998</v>
      </c>
      <c r="C8224" s="1">
        <v>-2.9357114000000002</v>
      </c>
    </row>
    <row r="8225" spans="1:3" x14ac:dyDescent="0.3">
      <c r="A8225" s="2">
        <v>-40.72</v>
      </c>
      <c r="B8225" s="1">
        <v>-18.16</v>
      </c>
      <c r="C8225" s="1">
        <v>-1.8828552999999999</v>
      </c>
    </row>
    <row r="8226" spans="1:3" x14ac:dyDescent="0.3">
      <c r="A8226" s="2">
        <v>-40.72</v>
      </c>
      <c r="B8226" s="1">
        <v>-18.16</v>
      </c>
      <c r="C8226" s="1">
        <v>6.0492900000000001</v>
      </c>
    </row>
    <row r="8227" spans="1:3" x14ac:dyDescent="0.3">
      <c r="A8227" s="2">
        <v>0</v>
      </c>
      <c r="B8227" s="1">
        <v>0</v>
      </c>
      <c r="C8227" s="1">
        <v>0</v>
      </c>
    </row>
    <row r="8228" spans="1:3" x14ac:dyDescent="0.3">
      <c r="A8228" s="2">
        <v>0</v>
      </c>
      <c r="B8228" s="1">
        <v>0</v>
      </c>
      <c r="C8228" s="1">
        <v>0</v>
      </c>
    </row>
    <row r="8229" spans="1:3" x14ac:dyDescent="0.3">
      <c r="A8229" s="2">
        <v>0</v>
      </c>
      <c r="B8229" s="1">
        <v>0</v>
      </c>
      <c r="C8229" s="1">
        <v>0</v>
      </c>
    </row>
    <row r="8230" spans="1:3" x14ac:dyDescent="0.3">
      <c r="A8230" s="2">
        <v>0</v>
      </c>
      <c r="B8230" s="1">
        <v>0</v>
      </c>
      <c r="C8230" s="1">
        <v>0</v>
      </c>
    </row>
    <row r="8231" spans="1:3" x14ac:dyDescent="0.3">
      <c r="A8231" s="2">
        <v>0</v>
      </c>
      <c r="B8231" s="1">
        <v>0</v>
      </c>
      <c r="C8231" s="1">
        <v>0</v>
      </c>
    </row>
    <row r="8232" spans="1:3" x14ac:dyDescent="0.3">
      <c r="A8232" s="2">
        <v>0</v>
      </c>
      <c r="B8232" s="1">
        <v>0</v>
      </c>
      <c r="C8232" s="1">
        <v>0</v>
      </c>
    </row>
    <row r="8233" spans="1:3" x14ac:dyDescent="0.3">
      <c r="A8233" s="2">
        <v>0</v>
      </c>
      <c r="B8233" s="1">
        <v>0</v>
      </c>
      <c r="C8233" s="1">
        <v>0</v>
      </c>
    </row>
    <row r="8234" spans="1:3" x14ac:dyDescent="0.3">
      <c r="A8234" s="2">
        <v>0</v>
      </c>
      <c r="B8234" s="1">
        <v>0</v>
      </c>
      <c r="C8234" s="1">
        <v>0</v>
      </c>
    </row>
    <row r="8235" spans="1:3" x14ac:dyDescent="0.3">
      <c r="A8235" s="2">
        <v>0</v>
      </c>
      <c r="B8235" s="1">
        <v>0</v>
      </c>
      <c r="C8235" s="1">
        <v>0</v>
      </c>
    </row>
    <row r="8236" spans="1:3" x14ac:dyDescent="0.3">
      <c r="A8236" s="2">
        <v>0</v>
      </c>
      <c r="B8236" s="1">
        <v>0</v>
      </c>
      <c r="C8236" s="1">
        <v>0</v>
      </c>
    </row>
    <row r="8237" spans="1:3" x14ac:dyDescent="0.3">
      <c r="A8237" s="2">
        <v>0</v>
      </c>
      <c r="B8237" s="1">
        <v>0</v>
      </c>
      <c r="C8237" s="1">
        <v>0</v>
      </c>
    </row>
    <row r="8238" spans="1:3" x14ac:dyDescent="0.3">
      <c r="A8238" s="2">
        <v>0</v>
      </c>
      <c r="B8238" s="1">
        <v>0</v>
      </c>
      <c r="C8238" s="1">
        <v>0</v>
      </c>
    </row>
    <row r="8239" spans="1:3" x14ac:dyDescent="0.3">
      <c r="A8239" s="2">
        <v>0</v>
      </c>
      <c r="B8239" s="1">
        <v>0</v>
      </c>
      <c r="C8239" s="1">
        <v>0</v>
      </c>
    </row>
    <row r="8240" spans="1:3" x14ac:dyDescent="0.3">
      <c r="A8240" s="2">
        <v>0</v>
      </c>
      <c r="B8240" s="1">
        <v>0</v>
      </c>
      <c r="C8240" s="1">
        <v>0</v>
      </c>
    </row>
    <row r="8241" spans="1:3" x14ac:dyDescent="0.3">
      <c r="A8241" s="2">
        <v>5.53</v>
      </c>
      <c r="B8241" s="1">
        <v>28.12</v>
      </c>
      <c r="C8241" s="1">
        <v>-12.822144</v>
      </c>
    </row>
    <row r="8242" spans="1:3" x14ac:dyDescent="0.3">
      <c r="A8242" s="2">
        <v>-82.89</v>
      </c>
      <c r="B8242" s="1">
        <v>26.83</v>
      </c>
      <c r="C8242" s="1">
        <v>-23.794287000000001</v>
      </c>
    </row>
    <row r="8243" spans="1:3" x14ac:dyDescent="0.3">
      <c r="A8243" s="2">
        <v>-82.89</v>
      </c>
      <c r="B8243" s="1">
        <v>26.83</v>
      </c>
      <c r="C8243" s="1">
        <v>-37.274290000000001</v>
      </c>
    </row>
    <row r="8244" spans="1:3" x14ac:dyDescent="0.3">
      <c r="A8244" s="2">
        <v>-0.4300003</v>
      </c>
      <c r="B8244" s="1">
        <v>55.86</v>
      </c>
      <c r="C8244" s="1">
        <v>-46.937860000000001</v>
      </c>
    </row>
    <row r="8245" spans="1:3" x14ac:dyDescent="0.3">
      <c r="A8245" s="2">
        <v>-0.4300003</v>
      </c>
      <c r="B8245" s="1">
        <v>55.86</v>
      </c>
      <c r="C8245" s="1">
        <v>-56.601419999999997</v>
      </c>
    </row>
    <row r="8246" spans="1:3" x14ac:dyDescent="0.3">
      <c r="A8246" s="2">
        <v>1.0600004000000001</v>
      </c>
      <c r="B8246" s="1">
        <v>6.12</v>
      </c>
      <c r="C8246" s="1">
        <v>-61.910710000000002</v>
      </c>
    </row>
    <row r="8247" spans="1:3" x14ac:dyDescent="0.3">
      <c r="A8247" s="2">
        <v>1.0600004000000001</v>
      </c>
      <c r="B8247" s="1">
        <v>6.12</v>
      </c>
      <c r="C8247" s="1">
        <v>-67.219989999999996</v>
      </c>
    </row>
    <row r="8248" spans="1:3" x14ac:dyDescent="0.3">
      <c r="A8248" s="2">
        <v>1.0600004000000001</v>
      </c>
      <c r="B8248" s="1">
        <v>6.12</v>
      </c>
      <c r="C8248" s="1">
        <v>-65.97</v>
      </c>
    </row>
    <row r="8249" spans="1:3" x14ac:dyDescent="0.3">
      <c r="A8249" s="2">
        <v>32.36</v>
      </c>
      <c r="B8249" s="1">
        <v>-16.09</v>
      </c>
      <c r="C8249" s="1">
        <v>-60.897854000000002</v>
      </c>
    </row>
    <row r="8250" spans="1:3" x14ac:dyDescent="0.3">
      <c r="A8250" s="2">
        <v>32.36</v>
      </c>
      <c r="B8250" s="1">
        <v>-16.09</v>
      </c>
      <c r="C8250" s="1">
        <v>-45.641421999999999</v>
      </c>
    </row>
    <row r="8251" spans="1:3" x14ac:dyDescent="0.3">
      <c r="A8251" s="2">
        <v>48.76</v>
      </c>
      <c r="B8251" s="1">
        <v>-24.28</v>
      </c>
      <c r="C8251" s="1">
        <v>-32.245710000000003</v>
      </c>
    </row>
    <row r="8252" spans="1:3" x14ac:dyDescent="0.3">
      <c r="A8252" s="2">
        <v>48.76</v>
      </c>
      <c r="B8252" s="1">
        <v>-24.28</v>
      </c>
      <c r="C8252" s="1">
        <v>-18.849996999999998</v>
      </c>
    </row>
    <row r="8253" spans="1:3" x14ac:dyDescent="0.3">
      <c r="A8253" s="2">
        <v>37.46</v>
      </c>
      <c r="B8253" s="1">
        <v>-45.78</v>
      </c>
      <c r="C8253" s="1">
        <v>-4.7257119999999997</v>
      </c>
    </row>
    <row r="8254" spans="1:3" x14ac:dyDescent="0.3">
      <c r="A8254" s="2">
        <v>37.46</v>
      </c>
      <c r="B8254" s="1">
        <v>-45.78</v>
      </c>
      <c r="C8254" s="1">
        <v>2.8335729000000001</v>
      </c>
    </row>
    <row r="8255" spans="1:3" x14ac:dyDescent="0.3">
      <c r="A8255" s="2">
        <v>0</v>
      </c>
      <c r="B8255" s="1">
        <v>0</v>
      </c>
      <c r="C8255" s="1">
        <v>0</v>
      </c>
    </row>
    <row r="8256" spans="1:3" x14ac:dyDescent="0.3">
      <c r="A8256" s="2">
        <v>0</v>
      </c>
      <c r="B8256" s="1">
        <v>0</v>
      </c>
      <c r="C8256" s="1">
        <v>0</v>
      </c>
    </row>
    <row r="8257" spans="1:3" x14ac:dyDescent="0.3">
      <c r="A8257" s="2">
        <v>0</v>
      </c>
      <c r="B8257" s="1">
        <v>0</v>
      </c>
      <c r="C8257" s="1">
        <v>0</v>
      </c>
    </row>
    <row r="8258" spans="1:3" x14ac:dyDescent="0.3">
      <c r="A8258" s="2">
        <v>0</v>
      </c>
      <c r="B8258" s="1">
        <v>0</v>
      </c>
      <c r="C8258" s="1">
        <v>0</v>
      </c>
    </row>
    <row r="8259" spans="1:3" x14ac:dyDescent="0.3">
      <c r="A8259" s="2">
        <v>0</v>
      </c>
      <c r="B8259" s="1">
        <v>0</v>
      </c>
      <c r="C8259" s="1">
        <v>0</v>
      </c>
    </row>
    <row r="8260" spans="1:3" x14ac:dyDescent="0.3">
      <c r="A8260" s="2">
        <v>0</v>
      </c>
      <c r="B8260" s="1">
        <v>0</v>
      </c>
      <c r="C8260" s="1">
        <v>0</v>
      </c>
    </row>
    <row r="8261" spans="1:3" x14ac:dyDescent="0.3">
      <c r="A8261" s="2">
        <v>0</v>
      </c>
      <c r="B8261" s="1">
        <v>0</v>
      </c>
      <c r="C8261" s="1">
        <v>0</v>
      </c>
    </row>
    <row r="8262" spans="1:3" x14ac:dyDescent="0.3">
      <c r="A8262" s="2">
        <v>0</v>
      </c>
      <c r="B8262" s="1">
        <v>0</v>
      </c>
      <c r="C8262" s="1">
        <v>0</v>
      </c>
    </row>
    <row r="8263" spans="1:3" x14ac:dyDescent="0.3">
      <c r="A8263" s="2">
        <v>0</v>
      </c>
      <c r="B8263" s="1">
        <v>0</v>
      </c>
      <c r="C8263" s="1">
        <v>0</v>
      </c>
    </row>
    <row r="8264" spans="1:3" x14ac:dyDescent="0.3">
      <c r="A8264" s="2">
        <v>0</v>
      </c>
      <c r="B8264" s="1">
        <v>0</v>
      </c>
      <c r="C8264" s="1">
        <v>0</v>
      </c>
    </row>
    <row r="8265" spans="1:3" x14ac:dyDescent="0.3">
      <c r="A8265" s="2">
        <v>0</v>
      </c>
      <c r="B8265" s="1">
        <v>0</v>
      </c>
      <c r="C8265" s="1">
        <v>0</v>
      </c>
    </row>
    <row r="8266" spans="1:3" x14ac:dyDescent="0.3">
      <c r="A8266" s="2">
        <v>0</v>
      </c>
      <c r="B8266" s="1">
        <v>0</v>
      </c>
      <c r="C8266" s="1">
        <v>0</v>
      </c>
    </row>
    <row r="8267" spans="1:3" x14ac:dyDescent="0.3">
      <c r="A8267" s="2">
        <v>0</v>
      </c>
      <c r="B8267" s="1">
        <v>0</v>
      </c>
      <c r="C8267" s="1">
        <v>0</v>
      </c>
    </row>
    <row r="8268" spans="1:3" x14ac:dyDescent="0.3">
      <c r="A8268" s="2">
        <v>0</v>
      </c>
      <c r="B8268" s="1">
        <v>0</v>
      </c>
      <c r="C8268" s="1">
        <v>0</v>
      </c>
    </row>
    <row r="8269" spans="1:3" x14ac:dyDescent="0.3">
      <c r="A8269" s="2">
        <v>0</v>
      </c>
      <c r="B8269" s="1">
        <v>0</v>
      </c>
      <c r="C8269" s="1">
        <v>0</v>
      </c>
    </row>
    <row r="8270" spans="1:3" x14ac:dyDescent="0.3">
      <c r="A8270" s="2">
        <v>0</v>
      </c>
      <c r="B8270" s="1">
        <v>0</v>
      </c>
      <c r="C8270" s="1">
        <v>0</v>
      </c>
    </row>
    <row r="8271" spans="1:3" x14ac:dyDescent="0.3">
      <c r="A8271" s="2">
        <v>0</v>
      </c>
      <c r="B8271" s="1">
        <v>0</v>
      </c>
      <c r="C8271" s="1">
        <v>0</v>
      </c>
    </row>
    <row r="8272" spans="1:3" x14ac:dyDescent="0.3">
      <c r="A8272" s="2">
        <v>0</v>
      </c>
      <c r="B8272" s="1">
        <v>0</v>
      </c>
      <c r="C8272" s="1">
        <v>0</v>
      </c>
    </row>
    <row r="8273" spans="1:3" x14ac:dyDescent="0.3">
      <c r="A8273" s="2">
        <v>0</v>
      </c>
      <c r="B8273" s="1">
        <v>0</v>
      </c>
      <c r="C8273" s="1">
        <v>0</v>
      </c>
    </row>
    <row r="8274" spans="1:3" x14ac:dyDescent="0.3">
      <c r="A8274" s="2">
        <v>0</v>
      </c>
      <c r="B8274" s="1">
        <v>0</v>
      </c>
      <c r="C8274" s="1">
        <v>0</v>
      </c>
    </row>
    <row r="8275" spans="1:3" x14ac:dyDescent="0.3">
      <c r="A8275" s="2">
        <v>0</v>
      </c>
      <c r="B8275" s="1">
        <v>0</v>
      </c>
      <c r="C8275" s="1">
        <v>0</v>
      </c>
    </row>
    <row r="8276" spans="1:3" x14ac:dyDescent="0.3">
      <c r="A8276" s="2">
        <v>0</v>
      </c>
      <c r="B8276" s="1">
        <v>0</v>
      </c>
      <c r="C8276" s="1">
        <v>0</v>
      </c>
    </row>
    <row r="8277" spans="1:3" x14ac:dyDescent="0.3">
      <c r="A8277" s="2">
        <v>0</v>
      </c>
      <c r="B8277" s="1">
        <v>0</v>
      </c>
      <c r="C8277" s="1">
        <v>0</v>
      </c>
    </row>
    <row r="8278" spans="1:3" x14ac:dyDescent="0.3">
      <c r="A8278" s="2">
        <v>0</v>
      </c>
      <c r="B8278" s="1">
        <v>0</v>
      </c>
      <c r="C8278" s="1">
        <v>0</v>
      </c>
    </row>
    <row r="8279" spans="1:3" x14ac:dyDescent="0.3">
      <c r="A8279" s="2">
        <v>0</v>
      </c>
      <c r="B8279" s="1">
        <v>0</v>
      </c>
      <c r="C8279" s="1">
        <v>0</v>
      </c>
    </row>
    <row r="8280" spans="1:3" x14ac:dyDescent="0.3">
      <c r="A8280" s="2">
        <v>0</v>
      </c>
      <c r="B8280" s="1">
        <v>0</v>
      </c>
      <c r="C8280" s="1">
        <v>0</v>
      </c>
    </row>
    <row r="8281" spans="1:3" x14ac:dyDescent="0.3">
      <c r="A8281" s="2">
        <v>-147.02000000000001</v>
      </c>
      <c r="B8281" s="1">
        <v>75</v>
      </c>
      <c r="C8281" s="1">
        <v>-15.367145000000001</v>
      </c>
    </row>
    <row r="8282" spans="1:3" x14ac:dyDescent="0.3">
      <c r="A8282" s="2">
        <v>-147.02000000000001</v>
      </c>
      <c r="B8282" s="1">
        <v>75</v>
      </c>
      <c r="C8282" s="1">
        <v>-27.204999999999998</v>
      </c>
    </row>
    <row r="8283" spans="1:3" x14ac:dyDescent="0.3">
      <c r="A8283" s="2">
        <v>-28.759998</v>
      </c>
      <c r="B8283" s="1">
        <v>121.09000399999999</v>
      </c>
      <c r="C8283" s="1">
        <v>-33.887860000000003</v>
      </c>
    </row>
    <row r="8284" spans="1:3" x14ac:dyDescent="0.3">
      <c r="A8284" s="2">
        <v>-28.759998</v>
      </c>
      <c r="B8284" s="1">
        <v>121.09000399999999</v>
      </c>
      <c r="C8284" s="1">
        <v>-44.230003000000004</v>
      </c>
    </row>
    <row r="8285" spans="1:3" x14ac:dyDescent="0.3">
      <c r="A8285" s="2">
        <v>-19.3</v>
      </c>
      <c r="B8285" s="1">
        <v>44.21</v>
      </c>
      <c r="C8285" s="1">
        <v>-48.405003000000001</v>
      </c>
    </row>
    <row r="8286" spans="1:3" x14ac:dyDescent="0.3">
      <c r="A8286" s="2">
        <v>-19.3</v>
      </c>
      <c r="B8286" s="1">
        <v>44.21</v>
      </c>
      <c r="C8286" s="1">
        <v>-52.580005999999997</v>
      </c>
    </row>
    <row r="8287" spans="1:3" x14ac:dyDescent="0.3">
      <c r="A8287" s="2">
        <v>-69.430000000000007</v>
      </c>
      <c r="B8287" s="1">
        <v>66.17</v>
      </c>
      <c r="C8287" s="1">
        <v>-65.726429999999993</v>
      </c>
    </row>
    <row r="8288" spans="1:3" x14ac:dyDescent="0.3">
      <c r="A8288" s="2">
        <v>-69.430000000000007</v>
      </c>
      <c r="B8288" s="1">
        <v>66.17</v>
      </c>
      <c r="C8288" s="1">
        <v>-78.872855999999999</v>
      </c>
    </row>
    <row r="8289" spans="1:3" x14ac:dyDescent="0.3">
      <c r="A8289" s="2">
        <v>-0.47000027</v>
      </c>
      <c r="B8289" s="1">
        <v>72.88</v>
      </c>
      <c r="C8289" s="1">
        <v>-89.329284999999999</v>
      </c>
    </row>
    <row r="8290" spans="1:3" x14ac:dyDescent="0.3">
      <c r="A8290" s="2">
        <v>-0.47000027</v>
      </c>
      <c r="B8290" s="1">
        <v>72.88</v>
      </c>
      <c r="C8290" s="1">
        <v>-99.785706000000005</v>
      </c>
    </row>
    <row r="8291" spans="1:3" x14ac:dyDescent="0.3">
      <c r="A8291" s="2">
        <v>-0.47000027</v>
      </c>
      <c r="B8291" s="1">
        <v>72.88</v>
      </c>
      <c r="C8291" s="1">
        <v>-110.97069999999999</v>
      </c>
    </row>
    <row r="8292" spans="1:3" x14ac:dyDescent="0.3">
      <c r="A8292" s="2">
        <v>3.02</v>
      </c>
      <c r="B8292" s="1">
        <v>-3.0600003999999998</v>
      </c>
      <c r="C8292" s="1">
        <v>-116.48214</v>
      </c>
    </row>
    <row r="8293" spans="1:3" x14ac:dyDescent="0.3">
      <c r="A8293" s="2">
        <v>3.02</v>
      </c>
      <c r="B8293" s="1">
        <v>-3.0600003999999998</v>
      </c>
      <c r="C8293" s="1">
        <v>-112.27643</v>
      </c>
    </row>
    <row r="8294" spans="1:3" x14ac:dyDescent="0.3">
      <c r="A8294" s="2">
        <v>30.99</v>
      </c>
      <c r="B8294" s="1">
        <v>-21.85</v>
      </c>
      <c r="C8294" s="1">
        <v>-92.643569999999997</v>
      </c>
    </row>
    <row r="8295" spans="1:3" x14ac:dyDescent="0.3">
      <c r="A8295" s="2">
        <v>30.99</v>
      </c>
      <c r="B8295" s="1">
        <v>-21.85</v>
      </c>
      <c r="C8295" s="1">
        <v>-73.010710000000003</v>
      </c>
    </row>
    <row r="8296" spans="1:3" x14ac:dyDescent="0.3">
      <c r="A8296" s="2">
        <v>40.090000000000003</v>
      </c>
      <c r="B8296" s="1">
        <v>-29.89</v>
      </c>
      <c r="C8296" s="1">
        <v>-52.153564000000003</v>
      </c>
    </row>
    <row r="8297" spans="1:3" x14ac:dyDescent="0.3">
      <c r="A8297" s="2">
        <v>40.090000000000003</v>
      </c>
      <c r="B8297" s="1">
        <v>-29.89</v>
      </c>
      <c r="C8297" s="1">
        <v>-36.451419999999999</v>
      </c>
    </row>
    <row r="8298" spans="1:3" x14ac:dyDescent="0.3">
      <c r="A8298" s="2">
        <v>14.55</v>
      </c>
      <c r="B8298" s="1">
        <v>-55.43</v>
      </c>
      <c r="C8298" s="1">
        <v>-20.749279000000001</v>
      </c>
    </row>
    <row r="8299" spans="1:3" x14ac:dyDescent="0.3">
      <c r="A8299" s="2">
        <v>14.55</v>
      </c>
      <c r="B8299" s="1">
        <v>-55.43</v>
      </c>
      <c r="C8299" s="1">
        <v>-11.214286</v>
      </c>
    </row>
    <row r="8300" spans="1:3" x14ac:dyDescent="0.3">
      <c r="A8300" s="2">
        <v>-51.08</v>
      </c>
      <c r="B8300" s="1">
        <v>-6.9100003000000001</v>
      </c>
      <c r="C8300" s="1">
        <v>-9.8328620000000004</v>
      </c>
    </row>
    <row r="8301" spans="1:3" x14ac:dyDescent="0.3">
      <c r="A8301" s="2">
        <v>-51.08</v>
      </c>
      <c r="B8301" s="1">
        <v>-6.9100003000000001</v>
      </c>
      <c r="C8301" s="1">
        <v>-3.3021474</v>
      </c>
    </row>
    <row r="8302" spans="1:3" x14ac:dyDescent="0.3">
      <c r="A8302" s="2">
        <v>-149.18</v>
      </c>
      <c r="B8302" s="1">
        <v>97.479996</v>
      </c>
      <c r="C8302" s="1">
        <v>-11.234999</v>
      </c>
    </row>
    <row r="8303" spans="1:3" x14ac:dyDescent="0.3">
      <c r="A8303" s="2">
        <v>-149.18</v>
      </c>
      <c r="B8303" s="1">
        <v>97.479996</v>
      </c>
      <c r="C8303" s="1">
        <v>-23.614284999999999</v>
      </c>
    </row>
    <row r="8304" spans="1:3" x14ac:dyDescent="0.3">
      <c r="A8304" s="2">
        <v>-26.990002</v>
      </c>
      <c r="B8304" s="1">
        <v>93.439994999999996</v>
      </c>
      <c r="C8304" s="1">
        <v>-26.977142000000001</v>
      </c>
    </row>
    <row r="8305" spans="1:3" x14ac:dyDescent="0.3">
      <c r="A8305" s="2">
        <v>-26.990002</v>
      </c>
      <c r="B8305" s="1">
        <v>93.439994999999996</v>
      </c>
      <c r="C8305" s="1">
        <v>-30.339998000000001</v>
      </c>
    </row>
    <row r="8306" spans="1:3" x14ac:dyDescent="0.3">
      <c r="A8306" s="2">
        <v>-26.990002</v>
      </c>
      <c r="B8306" s="1">
        <v>93.439994999999996</v>
      </c>
      <c r="C8306" s="1">
        <v>-39.376429999999999</v>
      </c>
    </row>
    <row r="8307" spans="1:3" x14ac:dyDescent="0.3">
      <c r="A8307" s="2">
        <v>67.229996</v>
      </c>
      <c r="B8307" s="1">
        <v>29.1</v>
      </c>
      <c r="C8307" s="1">
        <v>-37.087139999999998</v>
      </c>
    </row>
    <row r="8308" spans="1:3" x14ac:dyDescent="0.3">
      <c r="A8308" s="2">
        <v>67.229996</v>
      </c>
      <c r="B8308" s="1">
        <v>29.1</v>
      </c>
      <c r="C8308" s="1">
        <v>-38.13785</v>
      </c>
    </row>
    <row r="8309" spans="1:3" x14ac:dyDescent="0.3">
      <c r="A8309" s="2">
        <v>-67.63</v>
      </c>
      <c r="B8309" s="1">
        <v>52.010002</v>
      </c>
      <c r="C8309" s="1">
        <v>-50.457855000000002</v>
      </c>
    </row>
    <row r="8310" spans="1:3" x14ac:dyDescent="0.3">
      <c r="A8310" s="2">
        <v>-67.63</v>
      </c>
      <c r="B8310" s="1">
        <v>52.010002</v>
      </c>
      <c r="C8310" s="1">
        <v>-64.002144000000001</v>
      </c>
    </row>
    <row r="8311" spans="1:3" x14ac:dyDescent="0.3">
      <c r="A8311" s="2">
        <v>4.12</v>
      </c>
      <c r="B8311" s="1">
        <v>83.86</v>
      </c>
      <c r="C8311" s="1">
        <v>-74.696430000000007</v>
      </c>
    </row>
    <row r="8312" spans="1:3" x14ac:dyDescent="0.3">
      <c r="A8312" s="2">
        <v>4.12</v>
      </c>
      <c r="B8312" s="1">
        <v>83.86</v>
      </c>
      <c r="C8312" s="1">
        <v>-85.390709999999999</v>
      </c>
    </row>
    <row r="8313" spans="1:3" x14ac:dyDescent="0.3">
      <c r="A8313" s="2">
        <v>0.73999979999999999</v>
      </c>
      <c r="B8313" s="1">
        <v>6</v>
      </c>
      <c r="C8313" s="1">
        <v>-90.765000000000001</v>
      </c>
    </row>
    <row r="8314" spans="1:3" x14ac:dyDescent="0.3">
      <c r="A8314" s="2">
        <v>0.73999979999999999</v>
      </c>
      <c r="B8314" s="1">
        <v>6</v>
      </c>
      <c r="C8314" s="1">
        <v>-87.985709999999997</v>
      </c>
    </row>
    <row r="8315" spans="1:3" x14ac:dyDescent="0.3">
      <c r="A8315" s="2">
        <v>29.38</v>
      </c>
      <c r="B8315" s="1">
        <v>-16.05</v>
      </c>
      <c r="C8315" s="1">
        <v>-81.585710000000006</v>
      </c>
    </row>
    <row r="8316" spans="1:3" x14ac:dyDescent="0.3">
      <c r="A8316" s="2">
        <v>29.38</v>
      </c>
      <c r="B8316" s="1">
        <v>-16.05</v>
      </c>
      <c r="C8316" s="1">
        <v>-60.722140000000003</v>
      </c>
    </row>
    <row r="8317" spans="1:3" x14ac:dyDescent="0.3">
      <c r="A8317" s="2">
        <v>50.83</v>
      </c>
      <c r="B8317" s="1">
        <v>-22.95</v>
      </c>
      <c r="C8317" s="1">
        <v>-37.833576000000001</v>
      </c>
    </row>
    <row r="8318" spans="1:3" x14ac:dyDescent="0.3">
      <c r="A8318" s="2">
        <v>50.83</v>
      </c>
      <c r="B8318" s="1">
        <v>-22.95</v>
      </c>
      <c r="C8318" s="1">
        <v>-23.96143</v>
      </c>
    </row>
    <row r="8319" spans="1:3" x14ac:dyDescent="0.3">
      <c r="A8319" s="2">
        <v>36.049999999999997</v>
      </c>
      <c r="B8319" s="1">
        <v>-45.15</v>
      </c>
      <c r="C8319" s="1">
        <v>-9.5592880000000005</v>
      </c>
    </row>
    <row r="8320" spans="1:3" x14ac:dyDescent="0.3">
      <c r="A8320" s="2">
        <v>36.049999999999997</v>
      </c>
      <c r="B8320" s="1">
        <v>-45.15</v>
      </c>
      <c r="C8320" s="1">
        <v>4.842854</v>
      </c>
    </row>
    <row r="8321" spans="1:3" x14ac:dyDescent="0.3">
      <c r="A8321" s="2">
        <v>-54.57</v>
      </c>
      <c r="B8321" s="1">
        <v>-43.43</v>
      </c>
      <c r="C8321" s="1">
        <v>-17.720009000000001</v>
      </c>
    </row>
    <row r="8322" spans="1:3" x14ac:dyDescent="0.3">
      <c r="A8322" s="2">
        <v>-54.57</v>
      </c>
      <c r="B8322" s="1">
        <v>-43.43</v>
      </c>
      <c r="C8322" s="1">
        <v>-7.6664320000000004</v>
      </c>
    </row>
    <row r="8323" spans="1:3" x14ac:dyDescent="0.3">
      <c r="A8323" s="2">
        <v>-56.800002999999997</v>
      </c>
      <c r="B8323" s="1">
        <v>-1.96</v>
      </c>
      <c r="C8323" s="1">
        <v>-0.73428565000000001</v>
      </c>
    </row>
    <row r="8324" spans="1:3" x14ac:dyDescent="0.3">
      <c r="A8324" s="2">
        <v>-18.239999999999998</v>
      </c>
      <c r="B8324" s="1">
        <v>99.549994999999996</v>
      </c>
      <c r="C8324" s="1">
        <v>-0.35571560000000002</v>
      </c>
    </row>
    <row r="8325" spans="1:3" x14ac:dyDescent="0.3">
      <c r="A8325" s="2">
        <v>-18.239999999999998</v>
      </c>
      <c r="B8325" s="1">
        <v>99.549994999999996</v>
      </c>
      <c r="C8325" s="1">
        <v>2.2857665999999999E-2</v>
      </c>
    </row>
    <row r="8326" spans="1:3" x14ac:dyDescent="0.3">
      <c r="A8326" s="2">
        <v>-18.239999999999998</v>
      </c>
      <c r="B8326" s="1">
        <v>99.549994999999996</v>
      </c>
      <c r="C8326" s="1">
        <v>0.40142712000000003</v>
      </c>
    </row>
    <row r="8327" spans="1:3" x14ac:dyDescent="0.3">
      <c r="A8327" s="2">
        <v>-50.1</v>
      </c>
      <c r="B8327" s="1">
        <v>-2.3200002</v>
      </c>
      <c r="C8327" s="1">
        <v>-3.3450000000000002</v>
      </c>
    </row>
    <row r="8328" spans="1:3" x14ac:dyDescent="0.3">
      <c r="A8328" s="2">
        <v>-50.1</v>
      </c>
      <c r="B8328" s="1">
        <v>-2.3200002</v>
      </c>
      <c r="C8328" s="1">
        <v>-7.0914273000000003</v>
      </c>
    </row>
    <row r="8329" spans="1:3" x14ac:dyDescent="0.3">
      <c r="A8329" s="2">
        <v>-126.47</v>
      </c>
      <c r="B8329" s="1">
        <v>40.909996</v>
      </c>
      <c r="C8329" s="1">
        <v>-21.649998</v>
      </c>
    </row>
    <row r="8330" spans="1:3" x14ac:dyDescent="0.3">
      <c r="A8330" s="2">
        <v>-126.47</v>
      </c>
      <c r="B8330" s="1">
        <v>40.909996</v>
      </c>
      <c r="C8330" s="1">
        <v>-40.500712999999998</v>
      </c>
    </row>
    <row r="8331" spans="1:3" x14ac:dyDescent="0.3">
      <c r="A8331" s="2">
        <v>0.89999960000000001</v>
      </c>
      <c r="B8331" s="1">
        <v>107.67</v>
      </c>
      <c r="C8331" s="1">
        <v>-55.022150000000003</v>
      </c>
    </row>
    <row r="8332" spans="1:3" x14ac:dyDescent="0.3">
      <c r="A8332" s="2">
        <v>0.89999960000000001</v>
      </c>
      <c r="B8332" s="1">
        <v>107.67</v>
      </c>
      <c r="C8332" s="1">
        <v>-69.543570000000003</v>
      </c>
    </row>
    <row r="8333" spans="1:3" x14ac:dyDescent="0.3">
      <c r="A8333" s="2">
        <v>4.43</v>
      </c>
      <c r="B8333" s="1">
        <v>107.67</v>
      </c>
      <c r="C8333" s="1">
        <v>-80.515724000000006</v>
      </c>
    </row>
    <row r="8334" spans="1:3" x14ac:dyDescent="0.3">
      <c r="A8334" s="2">
        <v>4.43</v>
      </c>
      <c r="B8334" s="1">
        <v>107.67</v>
      </c>
      <c r="C8334" s="1">
        <v>-91.487853999999999</v>
      </c>
    </row>
    <row r="8335" spans="1:3" x14ac:dyDescent="0.3">
      <c r="A8335" s="2">
        <v>9.1</v>
      </c>
      <c r="B8335" s="1">
        <v>-18.2</v>
      </c>
      <c r="C8335" s="1">
        <v>-88.742133999999993</v>
      </c>
    </row>
    <row r="8336" spans="1:3" x14ac:dyDescent="0.3">
      <c r="A8336" s="2">
        <v>9.1</v>
      </c>
      <c r="B8336" s="1">
        <v>-18.2</v>
      </c>
      <c r="C8336" s="1">
        <v>-85.996414000000001</v>
      </c>
    </row>
    <row r="8337" spans="1:3" x14ac:dyDescent="0.3">
      <c r="A8337" s="2">
        <v>9.1</v>
      </c>
      <c r="B8337" s="1">
        <v>-18.2</v>
      </c>
      <c r="C8337" s="1">
        <v>-80.129279999999994</v>
      </c>
    </row>
    <row r="8338" spans="1:3" x14ac:dyDescent="0.3">
      <c r="A8338" s="2">
        <v>59.82</v>
      </c>
      <c r="B8338" s="1">
        <v>-30.29</v>
      </c>
      <c r="C8338" s="1">
        <v>-65.27928</v>
      </c>
    </row>
    <row r="8339" spans="1:3" x14ac:dyDescent="0.3">
      <c r="A8339" s="2">
        <v>59.82</v>
      </c>
      <c r="B8339" s="1">
        <v>-30.29</v>
      </c>
      <c r="C8339" s="1">
        <v>-50.429290000000002</v>
      </c>
    </row>
    <row r="8340" spans="1:3" x14ac:dyDescent="0.3">
      <c r="A8340" s="2">
        <v>8</v>
      </c>
      <c r="B8340" s="1">
        <v>-45</v>
      </c>
      <c r="C8340" s="1">
        <v>-38.230007000000001</v>
      </c>
    </row>
    <row r="8341" spans="1:3" x14ac:dyDescent="0.3">
      <c r="A8341" s="2">
        <v>8</v>
      </c>
      <c r="B8341" s="1">
        <v>-45</v>
      </c>
      <c r="C8341" s="1">
        <v>-31.031433</v>
      </c>
    </row>
    <row r="8342" spans="1:3" x14ac:dyDescent="0.3">
      <c r="A8342" s="2">
        <v>-35.46</v>
      </c>
      <c r="B8342" s="1">
        <v>-42.25</v>
      </c>
      <c r="C8342" s="1">
        <v>-27.133573999999999</v>
      </c>
    </row>
    <row r="8343" spans="1:3" x14ac:dyDescent="0.3">
      <c r="A8343" s="2">
        <v>-35.46</v>
      </c>
      <c r="B8343" s="1">
        <v>-42.25</v>
      </c>
      <c r="C8343" s="1">
        <v>-14.692857999999999</v>
      </c>
    </row>
    <row r="8344" spans="1:3" x14ac:dyDescent="0.3">
      <c r="A8344" s="2">
        <v>-38.6</v>
      </c>
      <c r="B8344" s="1">
        <v>-5.46</v>
      </c>
      <c r="C8344" s="1">
        <v>-5.1042870000000002</v>
      </c>
    </row>
    <row r="8345" spans="1:3" x14ac:dyDescent="0.3">
      <c r="A8345" s="2">
        <v>-38.6</v>
      </c>
      <c r="B8345" s="1">
        <v>-5.46</v>
      </c>
      <c r="C8345" s="1">
        <v>0.15499878</v>
      </c>
    </row>
    <row r="8346" spans="1:3" x14ac:dyDescent="0.3">
      <c r="A8346" s="2">
        <v>0</v>
      </c>
      <c r="B8346" s="1">
        <v>0</v>
      </c>
      <c r="C8346" s="1">
        <v>0</v>
      </c>
    </row>
    <row r="8347" spans="1:3" x14ac:dyDescent="0.3">
      <c r="A8347" s="2">
        <v>0</v>
      </c>
      <c r="B8347" s="1">
        <v>0</v>
      </c>
      <c r="C8347" s="1">
        <v>0</v>
      </c>
    </row>
    <row r="8348" spans="1:3" x14ac:dyDescent="0.3">
      <c r="A8348" s="2">
        <v>0</v>
      </c>
      <c r="B8348" s="1">
        <v>0</v>
      </c>
      <c r="C8348" s="1">
        <v>0</v>
      </c>
    </row>
    <row r="8349" spans="1:3" x14ac:dyDescent="0.3">
      <c r="A8349" s="2">
        <v>0</v>
      </c>
      <c r="B8349" s="1">
        <v>0</v>
      </c>
      <c r="C8349" s="1">
        <v>0</v>
      </c>
    </row>
    <row r="8350" spans="1:3" x14ac:dyDescent="0.3">
      <c r="A8350" s="2">
        <v>0</v>
      </c>
      <c r="B8350" s="1">
        <v>0</v>
      </c>
      <c r="C8350" s="1">
        <v>0</v>
      </c>
    </row>
    <row r="8351" spans="1:3" x14ac:dyDescent="0.3">
      <c r="A8351" s="2">
        <v>0</v>
      </c>
      <c r="B8351" s="1">
        <v>0</v>
      </c>
      <c r="C8351" s="1">
        <v>0</v>
      </c>
    </row>
    <row r="8352" spans="1:3" x14ac:dyDescent="0.3">
      <c r="A8352" s="2">
        <v>0</v>
      </c>
      <c r="B8352" s="1">
        <v>0</v>
      </c>
      <c r="C8352" s="1">
        <v>0</v>
      </c>
    </row>
    <row r="8353" spans="1:3" x14ac:dyDescent="0.3">
      <c r="A8353" s="2">
        <v>0</v>
      </c>
      <c r="B8353" s="1">
        <v>0</v>
      </c>
      <c r="C8353" s="1">
        <v>0</v>
      </c>
    </row>
    <row r="8354" spans="1:3" x14ac:dyDescent="0.3">
      <c r="A8354" s="2">
        <v>0</v>
      </c>
      <c r="B8354" s="1">
        <v>0</v>
      </c>
      <c r="C8354" s="1">
        <v>0</v>
      </c>
    </row>
    <row r="8355" spans="1:3" x14ac:dyDescent="0.3">
      <c r="A8355" s="2">
        <v>0</v>
      </c>
      <c r="B8355" s="1">
        <v>0</v>
      </c>
      <c r="C8355" s="1">
        <v>0</v>
      </c>
    </row>
    <row r="8356" spans="1:3" x14ac:dyDescent="0.3">
      <c r="A8356" s="2">
        <v>0</v>
      </c>
      <c r="B8356" s="1">
        <v>0</v>
      </c>
      <c r="C8356" s="1">
        <v>0</v>
      </c>
    </row>
    <row r="8357" spans="1:3" x14ac:dyDescent="0.3">
      <c r="A8357" s="2">
        <v>0</v>
      </c>
      <c r="B8357" s="1">
        <v>0</v>
      </c>
      <c r="C8357" s="1">
        <v>0</v>
      </c>
    </row>
    <row r="8358" spans="1:3" x14ac:dyDescent="0.3">
      <c r="A8358" s="2">
        <v>0</v>
      </c>
      <c r="B8358" s="1">
        <v>0</v>
      </c>
      <c r="C8358" s="1">
        <v>0</v>
      </c>
    </row>
    <row r="8359" spans="1:3" x14ac:dyDescent="0.3">
      <c r="A8359" s="2">
        <v>0</v>
      </c>
      <c r="B8359" s="1">
        <v>0</v>
      </c>
      <c r="C8359" s="1">
        <v>0</v>
      </c>
    </row>
    <row r="8360" spans="1:3" x14ac:dyDescent="0.3">
      <c r="A8360" s="2">
        <v>0</v>
      </c>
      <c r="B8360" s="1">
        <v>0</v>
      </c>
      <c r="C8360" s="1">
        <v>0</v>
      </c>
    </row>
    <row r="8361" spans="1:3" x14ac:dyDescent="0.3">
      <c r="A8361" s="2">
        <v>-96.85</v>
      </c>
      <c r="B8361" s="1">
        <v>116.54</v>
      </c>
      <c r="C8361" s="1">
        <v>-15.328569</v>
      </c>
    </row>
    <row r="8362" spans="1:3" x14ac:dyDescent="0.3">
      <c r="A8362" s="2">
        <v>-47.66</v>
      </c>
      <c r="B8362" s="1">
        <v>80.959999999999994</v>
      </c>
      <c r="C8362" s="1">
        <v>-17.14143</v>
      </c>
    </row>
    <row r="8363" spans="1:3" x14ac:dyDescent="0.3">
      <c r="A8363" s="2">
        <v>-47.66</v>
      </c>
      <c r="B8363" s="1">
        <v>80.959999999999994</v>
      </c>
      <c r="C8363" s="1">
        <v>-28.278569999999998</v>
      </c>
    </row>
    <row r="8364" spans="1:3" x14ac:dyDescent="0.3">
      <c r="A8364" s="2">
        <v>-11.610001</v>
      </c>
      <c r="B8364" s="1">
        <v>27.339998000000001</v>
      </c>
      <c r="C8364" s="1">
        <v>-33.010710000000003</v>
      </c>
    </row>
    <row r="8365" spans="1:3" x14ac:dyDescent="0.3">
      <c r="A8365" s="2">
        <v>-11.610001</v>
      </c>
      <c r="B8365" s="1">
        <v>27.339998000000001</v>
      </c>
      <c r="C8365" s="1">
        <v>-37.742854999999999</v>
      </c>
    </row>
    <row r="8366" spans="1:3" x14ac:dyDescent="0.3">
      <c r="A8366" s="2">
        <v>-11.610001</v>
      </c>
      <c r="B8366" s="1">
        <v>27.339998000000001</v>
      </c>
      <c r="C8366" s="1">
        <v>-46.96143</v>
      </c>
    </row>
    <row r="8367" spans="1:3" x14ac:dyDescent="0.3">
      <c r="A8367" s="2">
        <v>-140.12</v>
      </c>
      <c r="B8367" s="1">
        <v>94.689994999999996</v>
      </c>
      <c r="C8367" s="1">
        <v>-70.17</v>
      </c>
    </row>
    <row r="8368" spans="1:3" x14ac:dyDescent="0.3">
      <c r="A8368" s="2">
        <v>-140.12</v>
      </c>
      <c r="B8368" s="1">
        <v>94.689994999999996</v>
      </c>
      <c r="C8368" s="1">
        <v>-90.727850000000004</v>
      </c>
    </row>
    <row r="8369" spans="1:3" x14ac:dyDescent="0.3">
      <c r="A8369" s="2">
        <v>5.41</v>
      </c>
      <c r="B8369" s="1">
        <v>71.430000000000007</v>
      </c>
      <c r="C8369" s="1">
        <v>-99.229290000000006</v>
      </c>
    </row>
    <row r="8370" spans="1:3" x14ac:dyDescent="0.3">
      <c r="A8370" s="2">
        <v>5.41</v>
      </c>
      <c r="B8370" s="1">
        <v>71.430000000000007</v>
      </c>
      <c r="C8370" s="1">
        <v>-104.43</v>
      </c>
    </row>
    <row r="8371" spans="1:3" x14ac:dyDescent="0.3">
      <c r="A8371" s="2">
        <v>2.27</v>
      </c>
      <c r="B8371" s="1">
        <v>3.21</v>
      </c>
      <c r="C8371" s="1">
        <v>-104.98214</v>
      </c>
    </row>
    <row r="8372" spans="1:3" x14ac:dyDescent="0.3">
      <c r="A8372" s="2">
        <v>2.27</v>
      </c>
      <c r="B8372" s="1">
        <v>3.21</v>
      </c>
      <c r="C8372" s="1">
        <v>-102.68214399999999</v>
      </c>
    </row>
    <row r="8373" spans="1:3" x14ac:dyDescent="0.3">
      <c r="A8373" s="2">
        <v>32.79</v>
      </c>
      <c r="B8373" s="1">
        <v>-31.58</v>
      </c>
      <c r="C8373" s="1">
        <v>-95.717140000000001</v>
      </c>
    </row>
    <row r="8374" spans="1:3" x14ac:dyDescent="0.3">
      <c r="A8374" s="2">
        <v>32.79</v>
      </c>
      <c r="B8374" s="1">
        <v>-31.58</v>
      </c>
      <c r="C8374" s="1">
        <v>-75.877144000000001</v>
      </c>
    </row>
    <row r="8375" spans="1:3" x14ac:dyDescent="0.3">
      <c r="A8375" s="2">
        <v>28.87</v>
      </c>
      <c r="B8375" s="1">
        <v>-32.72</v>
      </c>
      <c r="C8375" s="1">
        <v>-56.235717999999999</v>
      </c>
    </row>
    <row r="8376" spans="1:3" x14ac:dyDescent="0.3">
      <c r="A8376" s="2">
        <v>28.87</v>
      </c>
      <c r="B8376" s="1">
        <v>-32.72</v>
      </c>
      <c r="C8376" s="1">
        <v>-42.649284000000002</v>
      </c>
    </row>
    <row r="8377" spans="1:3" x14ac:dyDescent="0.3">
      <c r="A8377" s="2">
        <v>-37.270000000000003</v>
      </c>
      <c r="B8377" s="1">
        <v>-40.130000000000003</v>
      </c>
      <c r="C8377" s="1">
        <v>-33.257854000000002</v>
      </c>
    </row>
    <row r="8378" spans="1:3" x14ac:dyDescent="0.3">
      <c r="A8378" s="2">
        <v>-37.270000000000003</v>
      </c>
      <c r="B8378" s="1">
        <v>-40.130000000000003</v>
      </c>
      <c r="C8378" s="1">
        <v>-30.271436999999999</v>
      </c>
    </row>
    <row r="8379" spans="1:3" x14ac:dyDescent="0.3">
      <c r="A8379" s="2">
        <v>-37.270000000000003</v>
      </c>
      <c r="B8379" s="1">
        <v>-40.130000000000003</v>
      </c>
      <c r="C8379" s="1">
        <v>-27.285007</v>
      </c>
    </row>
    <row r="8380" spans="1:3" x14ac:dyDescent="0.3">
      <c r="A8380" s="2">
        <v>-31.54</v>
      </c>
      <c r="B8380" s="1">
        <v>-22.6</v>
      </c>
      <c r="C8380" s="1">
        <v>-25.141435999999999</v>
      </c>
    </row>
    <row r="8381" spans="1:3" x14ac:dyDescent="0.3">
      <c r="A8381" s="2">
        <v>-31.54</v>
      </c>
      <c r="B8381" s="1">
        <v>-22.6</v>
      </c>
      <c r="C8381" s="1">
        <v>-9.0078610000000001</v>
      </c>
    </row>
    <row r="8382" spans="1:3" x14ac:dyDescent="0.3">
      <c r="A8382" s="2">
        <v>40.4</v>
      </c>
      <c r="B8382" s="1">
        <v>93.869995000000003</v>
      </c>
      <c r="C8382" s="1">
        <v>3.9450002</v>
      </c>
    </row>
    <row r="8383" spans="1:3" x14ac:dyDescent="0.3">
      <c r="A8383" s="2">
        <v>0</v>
      </c>
      <c r="B8383" s="1">
        <v>0</v>
      </c>
      <c r="C8383" s="1">
        <v>0</v>
      </c>
    </row>
    <row r="8384" spans="1:3" x14ac:dyDescent="0.3">
      <c r="A8384" s="2">
        <v>0</v>
      </c>
      <c r="B8384" s="1">
        <v>0</v>
      </c>
      <c r="C8384" s="1">
        <v>0</v>
      </c>
    </row>
    <row r="8385" spans="1:3" x14ac:dyDescent="0.3">
      <c r="A8385" s="2">
        <v>0</v>
      </c>
      <c r="B8385" s="1">
        <v>0</v>
      </c>
      <c r="C8385" s="1">
        <v>0</v>
      </c>
    </row>
    <row r="8386" spans="1:3" x14ac:dyDescent="0.3">
      <c r="A8386" s="2">
        <v>0</v>
      </c>
      <c r="B8386" s="1">
        <v>0</v>
      </c>
      <c r="C8386" s="1">
        <v>0</v>
      </c>
    </row>
    <row r="8387" spans="1:3" x14ac:dyDescent="0.3">
      <c r="A8387" s="2">
        <v>0</v>
      </c>
      <c r="B8387" s="1">
        <v>0</v>
      </c>
      <c r="C8387" s="1">
        <v>0</v>
      </c>
    </row>
    <row r="8388" spans="1:3" x14ac:dyDescent="0.3">
      <c r="A8388" s="2">
        <v>0</v>
      </c>
      <c r="B8388" s="1">
        <v>0</v>
      </c>
      <c r="C8388" s="1">
        <v>0</v>
      </c>
    </row>
    <row r="8389" spans="1:3" x14ac:dyDescent="0.3">
      <c r="A8389" s="2">
        <v>0</v>
      </c>
      <c r="B8389" s="1">
        <v>0</v>
      </c>
      <c r="C8389" s="1">
        <v>0</v>
      </c>
    </row>
    <row r="8390" spans="1:3" x14ac:dyDescent="0.3">
      <c r="A8390" s="2">
        <v>0</v>
      </c>
      <c r="B8390" s="1">
        <v>0</v>
      </c>
      <c r="C8390" s="1">
        <v>0</v>
      </c>
    </row>
    <row r="8391" spans="1:3" x14ac:dyDescent="0.3">
      <c r="A8391" s="2">
        <v>0</v>
      </c>
      <c r="B8391" s="1">
        <v>0</v>
      </c>
      <c r="C8391" s="1">
        <v>0</v>
      </c>
    </row>
    <row r="8392" spans="1:3" x14ac:dyDescent="0.3">
      <c r="A8392" s="2">
        <v>0</v>
      </c>
      <c r="B8392" s="1">
        <v>0</v>
      </c>
      <c r="C8392" s="1">
        <v>0</v>
      </c>
    </row>
    <row r="8393" spans="1:3" x14ac:dyDescent="0.3">
      <c r="A8393" s="2">
        <v>0</v>
      </c>
      <c r="B8393" s="1">
        <v>0</v>
      </c>
      <c r="C8393" s="1">
        <v>0</v>
      </c>
    </row>
    <row r="8394" spans="1:3" x14ac:dyDescent="0.3">
      <c r="A8394" s="2">
        <v>0</v>
      </c>
      <c r="B8394" s="1">
        <v>0</v>
      </c>
      <c r="C8394" s="1">
        <v>0</v>
      </c>
    </row>
    <row r="8395" spans="1:3" x14ac:dyDescent="0.3">
      <c r="A8395" s="2">
        <v>0</v>
      </c>
      <c r="B8395" s="1">
        <v>0</v>
      </c>
      <c r="C8395" s="1">
        <v>0</v>
      </c>
    </row>
    <row r="8396" spans="1:3" x14ac:dyDescent="0.3">
      <c r="A8396" s="2">
        <v>0</v>
      </c>
      <c r="B8396" s="1">
        <v>0</v>
      </c>
      <c r="C8396" s="1">
        <v>0</v>
      </c>
    </row>
    <row r="8397" spans="1:3" x14ac:dyDescent="0.3">
      <c r="A8397" s="2">
        <v>0</v>
      </c>
      <c r="B8397" s="1">
        <v>0</v>
      </c>
      <c r="C8397" s="1">
        <v>0</v>
      </c>
    </row>
    <row r="8398" spans="1:3" x14ac:dyDescent="0.3">
      <c r="A8398" s="2">
        <v>0</v>
      </c>
      <c r="B8398" s="1">
        <v>0</v>
      </c>
      <c r="C8398" s="1">
        <v>0</v>
      </c>
    </row>
    <row r="8399" spans="1:3" x14ac:dyDescent="0.3">
      <c r="A8399" s="2">
        <v>0</v>
      </c>
      <c r="B8399" s="1">
        <v>0</v>
      </c>
      <c r="C8399" s="1">
        <v>0</v>
      </c>
    </row>
    <row r="8400" spans="1:3" x14ac:dyDescent="0.3">
      <c r="A8400" s="2">
        <v>0</v>
      </c>
      <c r="B8400" s="1">
        <v>0</v>
      </c>
      <c r="C8400" s="1">
        <v>0</v>
      </c>
    </row>
    <row r="8401" spans="1:3" x14ac:dyDescent="0.3">
      <c r="A8401" s="2">
        <v>-70.02</v>
      </c>
      <c r="B8401" s="1">
        <v>98.02</v>
      </c>
      <c r="C8401" s="1">
        <v>-16.937857000000001</v>
      </c>
    </row>
    <row r="8402" spans="1:3" x14ac:dyDescent="0.3">
      <c r="A8402" s="2">
        <v>-70.02</v>
      </c>
      <c r="B8402" s="1">
        <v>98.02</v>
      </c>
      <c r="C8402" s="1">
        <v>-33.339995999999999</v>
      </c>
    </row>
    <row r="8403" spans="1:3" x14ac:dyDescent="0.3">
      <c r="A8403" s="2">
        <v>1.4099998</v>
      </c>
      <c r="B8403" s="1">
        <v>22.59</v>
      </c>
      <c r="C8403" s="1">
        <v>-39.252139999999997</v>
      </c>
    </row>
    <row r="8404" spans="1:3" x14ac:dyDescent="0.3">
      <c r="A8404" s="2">
        <v>1.4099998</v>
      </c>
      <c r="B8404" s="1">
        <v>22.59</v>
      </c>
      <c r="C8404" s="1">
        <v>-40.969279999999998</v>
      </c>
    </row>
    <row r="8405" spans="1:3" x14ac:dyDescent="0.3">
      <c r="A8405" s="2">
        <v>1.4099998</v>
      </c>
      <c r="B8405" s="1">
        <v>22.59</v>
      </c>
      <c r="C8405" s="1">
        <v>-42.686424000000002</v>
      </c>
    </row>
    <row r="8406" spans="1:3" x14ac:dyDescent="0.3">
      <c r="A8406" s="2">
        <v>5.41</v>
      </c>
      <c r="B8406" s="1">
        <v>1.3299999</v>
      </c>
      <c r="C8406" s="1">
        <v>-42.599277000000001</v>
      </c>
    </row>
    <row r="8407" spans="1:3" x14ac:dyDescent="0.3">
      <c r="A8407" s="2">
        <v>24.91</v>
      </c>
      <c r="B8407" s="1">
        <v>-23.03</v>
      </c>
      <c r="C8407" s="1">
        <v>-38.536427000000003</v>
      </c>
    </row>
    <row r="8408" spans="1:3" x14ac:dyDescent="0.3">
      <c r="A8408" s="2">
        <v>24.91</v>
      </c>
      <c r="B8408" s="1">
        <v>-23.03</v>
      </c>
      <c r="C8408" s="1">
        <v>-34.473568</v>
      </c>
    </row>
    <row r="8409" spans="1:3" x14ac:dyDescent="0.3">
      <c r="A8409" s="2">
        <v>24.91</v>
      </c>
      <c r="B8409" s="1">
        <v>-23.03</v>
      </c>
      <c r="C8409" s="1">
        <v>-27.229994000000001</v>
      </c>
    </row>
    <row r="8410" spans="1:3" x14ac:dyDescent="0.3">
      <c r="A8410" s="2">
        <v>50.76</v>
      </c>
      <c r="B8410" s="1">
        <v>-28.6</v>
      </c>
      <c r="C8410" s="1">
        <v>-14.744284</v>
      </c>
    </row>
    <row r="8411" spans="1:3" x14ac:dyDescent="0.3">
      <c r="A8411" s="2">
        <v>33.1</v>
      </c>
      <c r="B8411" s="1">
        <v>-39.15</v>
      </c>
      <c r="C8411" s="1">
        <v>-2.7664260000000001</v>
      </c>
    </row>
    <row r="8412" spans="1:3" x14ac:dyDescent="0.3">
      <c r="A8412" s="2">
        <v>33.1</v>
      </c>
      <c r="B8412" s="1">
        <v>-39.15</v>
      </c>
      <c r="C8412" s="1">
        <v>9.2114320000000003</v>
      </c>
    </row>
    <row r="8413" spans="1:3" x14ac:dyDescent="0.3">
      <c r="A8413" s="2">
        <v>0</v>
      </c>
      <c r="B8413" s="1">
        <v>0</v>
      </c>
      <c r="C8413" s="1">
        <v>0</v>
      </c>
    </row>
    <row r="8414" spans="1:3" x14ac:dyDescent="0.3">
      <c r="A8414" s="2">
        <v>0</v>
      </c>
      <c r="B8414" s="1">
        <v>0</v>
      </c>
      <c r="C8414" s="1">
        <v>0</v>
      </c>
    </row>
    <row r="8415" spans="1:3" x14ac:dyDescent="0.3">
      <c r="A8415" s="2">
        <v>0</v>
      </c>
      <c r="B8415" s="1">
        <v>0</v>
      </c>
      <c r="C8415" s="1">
        <v>0</v>
      </c>
    </row>
    <row r="8416" spans="1:3" x14ac:dyDescent="0.3">
      <c r="A8416" s="2">
        <v>0</v>
      </c>
      <c r="B8416" s="1">
        <v>0</v>
      </c>
      <c r="C8416" s="1">
        <v>0</v>
      </c>
    </row>
    <row r="8417" spans="1:3" x14ac:dyDescent="0.3">
      <c r="A8417" s="2">
        <v>0</v>
      </c>
      <c r="B8417" s="1">
        <v>0</v>
      </c>
      <c r="C8417" s="1">
        <v>0</v>
      </c>
    </row>
    <row r="8418" spans="1:3" x14ac:dyDescent="0.3">
      <c r="A8418" s="2">
        <v>0</v>
      </c>
      <c r="B8418" s="1">
        <v>0</v>
      </c>
      <c r="C8418" s="1">
        <v>0</v>
      </c>
    </row>
    <row r="8419" spans="1:3" x14ac:dyDescent="0.3">
      <c r="A8419" s="2">
        <v>0</v>
      </c>
      <c r="B8419" s="1">
        <v>0</v>
      </c>
      <c r="C8419" s="1">
        <v>0</v>
      </c>
    </row>
    <row r="8420" spans="1:3" x14ac:dyDescent="0.3">
      <c r="A8420" s="2">
        <v>0</v>
      </c>
      <c r="B8420" s="1">
        <v>0</v>
      </c>
      <c r="C8420" s="1">
        <v>0</v>
      </c>
    </row>
    <row r="8421" spans="1:3" x14ac:dyDescent="0.3">
      <c r="A8421" s="2">
        <v>0</v>
      </c>
      <c r="B8421" s="1">
        <v>0</v>
      </c>
      <c r="C8421" s="1">
        <v>0</v>
      </c>
    </row>
    <row r="8422" spans="1:3" x14ac:dyDescent="0.3">
      <c r="A8422" s="2">
        <v>0</v>
      </c>
      <c r="B8422" s="1">
        <v>0</v>
      </c>
      <c r="C8422" s="1">
        <v>0</v>
      </c>
    </row>
    <row r="8423" spans="1:3" x14ac:dyDescent="0.3">
      <c r="A8423" s="2">
        <v>0</v>
      </c>
      <c r="B8423" s="1">
        <v>0</v>
      </c>
      <c r="C8423" s="1">
        <v>0</v>
      </c>
    </row>
    <row r="8424" spans="1:3" x14ac:dyDescent="0.3">
      <c r="A8424" s="2">
        <v>0</v>
      </c>
      <c r="B8424" s="1">
        <v>0</v>
      </c>
      <c r="C8424" s="1">
        <v>0</v>
      </c>
    </row>
    <row r="8425" spans="1:3" x14ac:dyDescent="0.3">
      <c r="A8425" s="2">
        <v>0</v>
      </c>
      <c r="B8425" s="1">
        <v>0</v>
      </c>
      <c r="C8425" s="1">
        <v>0</v>
      </c>
    </row>
    <row r="8426" spans="1:3" x14ac:dyDescent="0.3">
      <c r="A8426" s="2">
        <v>0</v>
      </c>
      <c r="B8426" s="1">
        <v>0</v>
      </c>
      <c r="C8426" s="1">
        <v>0</v>
      </c>
    </row>
    <row r="8427" spans="1:3" x14ac:dyDescent="0.3">
      <c r="A8427" s="2">
        <v>0</v>
      </c>
      <c r="B8427" s="1">
        <v>0</v>
      </c>
      <c r="C8427" s="1">
        <v>0</v>
      </c>
    </row>
    <row r="8428" spans="1:3" x14ac:dyDescent="0.3">
      <c r="A8428" s="2">
        <v>0</v>
      </c>
      <c r="B8428" s="1">
        <v>0</v>
      </c>
      <c r="C8428" s="1">
        <v>0</v>
      </c>
    </row>
    <row r="8429" spans="1:3" x14ac:dyDescent="0.3">
      <c r="A8429" s="2">
        <v>0</v>
      </c>
      <c r="B8429" s="1">
        <v>0</v>
      </c>
      <c r="C8429" s="1">
        <v>0</v>
      </c>
    </row>
    <row r="8430" spans="1:3" x14ac:dyDescent="0.3">
      <c r="A8430" s="2">
        <v>0</v>
      </c>
      <c r="B8430" s="1">
        <v>0</v>
      </c>
      <c r="C8430" s="1">
        <v>0</v>
      </c>
    </row>
    <row r="8431" spans="1:3" x14ac:dyDescent="0.3">
      <c r="A8431" s="2">
        <v>0</v>
      </c>
      <c r="B8431" s="1">
        <v>0</v>
      </c>
      <c r="C8431" s="1">
        <v>0</v>
      </c>
    </row>
    <row r="8432" spans="1:3" x14ac:dyDescent="0.3">
      <c r="A8432" s="2">
        <v>0</v>
      </c>
      <c r="B8432" s="1">
        <v>0</v>
      </c>
      <c r="C8432" s="1">
        <v>0</v>
      </c>
    </row>
    <row r="8433" spans="1:3" x14ac:dyDescent="0.3">
      <c r="A8433" s="2">
        <v>0</v>
      </c>
      <c r="B8433" s="1">
        <v>0</v>
      </c>
      <c r="C8433" s="1">
        <v>0</v>
      </c>
    </row>
    <row r="8434" spans="1:3" x14ac:dyDescent="0.3">
      <c r="A8434" s="2">
        <v>0</v>
      </c>
      <c r="B8434" s="1">
        <v>0</v>
      </c>
      <c r="C8434" s="1">
        <v>0</v>
      </c>
    </row>
    <row r="8435" spans="1:3" x14ac:dyDescent="0.3">
      <c r="A8435" s="2">
        <v>0</v>
      </c>
      <c r="B8435" s="1">
        <v>0</v>
      </c>
      <c r="C8435" s="1">
        <v>0</v>
      </c>
    </row>
    <row r="8436" spans="1:3" x14ac:dyDescent="0.3">
      <c r="A8436" s="2">
        <v>0</v>
      </c>
      <c r="B8436" s="1">
        <v>0</v>
      </c>
      <c r="C8436" s="1">
        <v>0</v>
      </c>
    </row>
    <row r="8437" spans="1:3" x14ac:dyDescent="0.3">
      <c r="A8437" s="2">
        <v>0</v>
      </c>
      <c r="B8437" s="1">
        <v>0</v>
      </c>
      <c r="C8437" s="1">
        <v>0</v>
      </c>
    </row>
    <row r="8438" spans="1:3" x14ac:dyDescent="0.3">
      <c r="A8438" s="2">
        <v>0</v>
      </c>
      <c r="B8438" s="1">
        <v>0</v>
      </c>
      <c r="C8438" s="1">
        <v>0</v>
      </c>
    </row>
    <row r="8439" spans="1:3" x14ac:dyDescent="0.3">
      <c r="A8439" s="2">
        <v>0</v>
      </c>
      <c r="B8439" s="1">
        <v>0</v>
      </c>
      <c r="C8439" s="1">
        <v>0</v>
      </c>
    </row>
    <row r="8440" spans="1:3" x14ac:dyDescent="0.3">
      <c r="A8440" s="2">
        <v>0</v>
      </c>
      <c r="B8440" s="1">
        <v>0</v>
      </c>
      <c r="C8440" s="1">
        <v>0</v>
      </c>
    </row>
    <row r="8441" spans="1:3" x14ac:dyDescent="0.3">
      <c r="A8441" s="2">
        <v>-45.94</v>
      </c>
      <c r="B8441" s="1">
        <v>-30.44</v>
      </c>
      <c r="C8441" s="1">
        <v>-10.005001999999999</v>
      </c>
    </row>
    <row r="8442" spans="1:3" x14ac:dyDescent="0.3">
      <c r="A8442" s="2">
        <v>-81.52</v>
      </c>
      <c r="B8442" s="1">
        <v>38.239998</v>
      </c>
      <c r="C8442" s="1">
        <v>-21.983571999999999</v>
      </c>
    </row>
    <row r="8443" spans="1:3" x14ac:dyDescent="0.3">
      <c r="A8443" s="2">
        <v>-81.52</v>
      </c>
      <c r="B8443" s="1">
        <v>38.239998</v>
      </c>
      <c r="C8443" s="1">
        <v>-33.962147000000002</v>
      </c>
    </row>
    <row r="8444" spans="1:3" x14ac:dyDescent="0.3">
      <c r="A8444" s="2">
        <v>-81.52</v>
      </c>
      <c r="B8444" s="1">
        <v>38.239998</v>
      </c>
      <c r="C8444" s="1">
        <v>-48.185000000000002</v>
      </c>
    </row>
    <row r="8445" spans="1:3" x14ac:dyDescent="0.3">
      <c r="A8445" s="2">
        <v>6.51</v>
      </c>
      <c r="B8445" s="1">
        <v>126.62</v>
      </c>
      <c r="C8445" s="1">
        <v>-61.924999999999997</v>
      </c>
    </row>
    <row r="8446" spans="1:3" x14ac:dyDescent="0.3">
      <c r="A8446" s="2">
        <v>7.7200002999999997</v>
      </c>
      <c r="B8446" s="1">
        <v>90.96</v>
      </c>
      <c r="C8446" s="1">
        <v>-73.031424999999999</v>
      </c>
    </row>
    <row r="8447" spans="1:3" x14ac:dyDescent="0.3">
      <c r="A8447" s="2">
        <v>7.7200002999999997</v>
      </c>
      <c r="B8447" s="1">
        <v>90.96</v>
      </c>
      <c r="C8447" s="1">
        <v>-77.055000000000007</v>
      </c>
    </row>
    <row r="8448" spans="1:3" x14ac:dyDescent="0.3">
      <c r="A8448" s="2">
        <v>8.51</v>
      </c>
      <c r="B8448" s="1">
        <v>-18.829999999999998</v>
      </c>
      <c r="C8448" s="1">
        <v>-73.180000000000007</v>
      </c>
    </row>
    <row r="8449" spans="1:3" x14ac:dyDescent="0.3">
      <c r="A8449" s="2">
        <v>8.51</v>
      </c>
      <c r="B8449" s="1">
        <v>-18.829999999999998</v>
      </c>
      <c r="C8449" s="1">
        <v>-63.734993000000003</v>
      </c>
    </row>
    <row r="8450" spans="1:3" x14ac:dyDescent="0.3">
      <c r="A8450" s="2">
        <v>60.01</v>
      </c>
      <c r="B8450" s="1">
        <v>-43.980003000000004</v>
      </c>
      <c r="C8450" s="1">
        <v>-48.814995000000003</v>
      </c>
    </row>
    <row r="8451" spans="1:3" x14ac:dyDescent="0.3">
      <c r="A8451" s="2">
        <v>60.01</v>
      </c>
      <c r="B8451" s="1">
        <v>-43.980003000000004</v>
      </c>
      <c r="C8451" s="1">
        <v>-33.894992999999999</v>
      </c>
    </row>
    <row r="8452" spans="1:3" x14ac:dyDescent="0.3">
      <c r="A8452" s="2">
        <v>60.01</v>
      </c>
      <c r="B8452" s="1">
        <v>-43.980003000000004</v>
      </c>
      <c r="C8452" s="1">
        <v>-24.312853</v>
      </c>
    </row>
    <row r="8453" spans="1:3" x14ac:dyDescent="0.3">
      <c r="A8453" s="2">
        <v>16.59</v>
      </c>
      <c r="B8453" s="1">
        <v>-39.659999999999997</v>
      </c>
      <c r="C8453" s="1">
        <v>-18.140706999999999</v>
      </c>
    </row>
    <row r="8454" spans="1:3" x14ac:dyDescent="0.3">
      <c r="A8454" s="2">
        <v>16.59</v>
      </c>
      <c r="B8454" s="1">
        <v>-39.659999999999997</v>
      </c>
      <c r="C8454" s="1">
        <v>-13.015708</v>
      </c>
    </row>
    <row r="8455" spans="1:3" x14ac:dyDescent="0.3">
      <c r="A8455" s="2">
        <v>-64.569999999999993</v>
      </c>
      <c r="B8455" s="1">
        <v>-33.78</v>
      </c>
      <c r="C8455" s="1">
        <v>-14.107851</v>
      </c>
    </row>
    <row r="8456" spans="1:3" x14ac:dyDescent="0.3">
      <c r="A8456" s="2">
        <v>-64.569999999999993</v>
      </c>
      <c r="B8456" s="1">
        <v>-33.78</v>
      </c>
      <c r="C8456" s="1">
        <v>-7.7528576999999999</v>
      </c>
    </row>
    <row r="8457" spans="1:3" x14ac:dyDescent="0.3">
      <c r="A8457" s="2">
        <v>-52.96</v>
      </c>
      <c r="B8457" s="1">
        <v>19.96</v>
      </c>
      <c r="C8457" s="1">
        <v>-4.4071403</v>
      </c>
    </row>
    <row r="8458" spans="1:3" x14ac:dyDescent="0.3">
      <c r="A8458" s="2">
        <v>-52.96</v>
      </c>
      <c r="B8458" s="1">
        <v>19.96</v>
      </c>
      <c r="C8458" s="1">
        <v>-1.0614275</v>
      </c>
    </row>
    <row r="8459" spans="1:3" x14ac:dyDescent="0.3">
      <c r="A8459" s="2">
        <v>5.92</v>
      </c>
      <c r="B8459" s="1">
        <v>57.03</v>
      </c>
      <c r="C8459" s="1">
        <v>3.867143</v>
      </c>
    </row>
    <row r="8460" spans="1:3" x14ac:dyDescent="0.3">
      <c r="A8460" s="2">
        <v>0</v>
      </c>
      <c r="B8460" s="1">
        <v>0</v>
      </c>
      <c r="C8460" s="1">
        <v>0</v>
      </c>
    </row>
    <row r="8461" spans="1:3" x14ac:dyDescent="0.3">
      <c r="A8461" s="2">
        <v>0</v>
      </c>
      <c r="B8461" s="1">
        <v>0</v>
      </c>
      <c r="C8461" s="1">
        <v>0</v>
      </c>
    </row>
    <row r="8462" spans="1:3" x14ac:dyDescent="0.3">
      <c r="A8462" s="2">
        <v>0</v>
      </c>
      <c r="B8462" s="1">
        <v>0</v>
      </c>
      <c r="C8462" s="1">
        <v>0</v>
      </c>
    </row>
    <row r="8463" spans="1:3" x14ac:dyDescent="0.3">
      <c r="A8463" s="2">
        <v>0</v>
      </c>
      <c r="B8463" s="1">
        <v>0</v>
      </c>
      <c r="C8463" s="1">
        <v>0</v>
      </c>
    </row>
    <row r="8464" spans="1:3" x14ac:dyDescent="0.3">
      <c r="A8464" s="2">
        <v>0</v>
      </c>
      <c r="B8464" s="1">
        <v>0</v>
      </c>
      <c r="C8464" s="1">
        <v>0</v>
      </c>
    </row>
    <row r="8465" spans="1:3" x14ac:dyDescent="0.3">
      <c r="A8465" s="2">
        <v>0</v>
      </c>
      <c r="B8465" s="1">
        <v>0</v>
      </c>
      <c r="C8465" s="1">
        <v>0</v>
      </c>
    </row>
    <row r="8466" spans="1:3" x14ac:dyDescent="0.3">
      <c r="A8466" s="2">
        <v>0</v>
      </c>
      <c r="B8466" s="1">
        <v>0</v>
      </c>
      <c r="C8466" s="1">
        <v>0</v>
      </c>
    </row>
    <row r="8467" spans="1:3" x14ac:dyDescent="0.3">
      <c r="A8467" s="2">
        <v>0</v>
      </c>
      <c r="B8467" s="1">
        <v>0</v>
      </c>
      <c r="C8467" s="1">
        <v>0</v>
      </c>
    </row>
    <row r="8468" spans="1:3" x14ac:dyDescent="0.3">
      <c r="A8468" s="2">
        <v>0</v>
      </c>
      <c r="B8468" s="1">
        <v>0</v>
      </c>
      <c r="C8468" s="1">
        <v>0</v>
      </c>
    </row>
    <row r="8469" spans="1:3" x14ac:dyDescent="0.3">
      <c r="A8469" s="2">
        <v>0</v>
      </c>
      <c r="B8469" s="1">
        <v>0</v>
      </c>
      <c r="C8469" s="1">
        <v>0</v>
      </c>
    </row>
    <row r="8470" spans="1:3" x14ac:dyDescent="0.3">
      <c r="A8470" s="2">
        <v>0</v>
      </c>
      <c r="B8470" s="1">
        <v>0</v>
      </c>
      <c r="C8470" s="1">
        <v>0</v>
      </c>
    </row>
    <row r="8471" spans="1:3" x14ac:dyDescent="0.3">
      <c r="A8471" s="2">
        <v>0</v>
      </c>
      <c r="B8471" s="1">
        <v>0</v>
      </c>
      <c r="C8471" s="1">
        <v>0</v>
      </c>
    </row>
    <row r="8472" spans="1:3" x14ac:dyDescent="0.3">
      <c r="A8472" s="2">
        <v>0</v>
      </c>
      <c r="B8472" s="1">
        <v>0</v>
      </c>
      <c r="C8472" s="1">
        <v>0</v>
      </c>
    </row>
    <row r="8473" spans="1:3" x14ac:dyDescent="0.3">
      <c r="A8473" s="2">
        <v>0</v>
      </c>
      <c r="B8473" s="1">
        <v>0</v>
      </c>
      <c r="C8473" s="1">
        <v>0</v>
      </c>
    </row>
    <row r="8474" spans="1:3" x14ac:dyDescent="0.3">
      <c r="A8474" s="2">
        <v>0</v>
      </c>
      <c r="B8474" s="1">
        <v>0</v>
      </c>
      <c r="C8474" s="1">
        <v>0</v>
      </c>
    </row>
    <row r="8475" spans="1:3" x14ac:dyDescent="0.3">
      <c r="A8475" s="2">
        <v>0</v>
      </c>
      <c r="B8475" s="1">
        <v>0</v>
      </c>
      <c r="C8475" s="1">
        <v>0</v>
      </c>
    </row>
    <row r="8476" spans="1:3" x14ac:dyDescent="0.3">
      <c r="A8476" s="2">
        <v>0</v>
      </c>
      <c r="B8476" s="1">
        <v>0</v>
      </c>
      <c r="C8476" s="1">
        <v>0</v>
      </c>
    </row>
    <row r="8477" spans="1:3" x14ac:dyDescent="0.3">
      <c r="A8477" s="2">
        <v>0</v>
      </c>
      <c r="B8477" s="1">
        <v>0</v>
      </c>
      <c r="C8477" s="1">
        <v>0</v>
      </c>
    </row>
    <row r="8478" spans="1:3" x14ac:dyDescent="0.3">
      <c r="A8478" s="2">
        <v>0</v>
      </c>
      <c r="B8478" s="1">
        <v>0</v>
      </c>
      <c r="C8478" s="1">
        <v>0</v>
      </c>
    </row>
    <row r="8479" spans="1:3" x14ac:dyDescent="0.3">
      <c r="A8479" s="2">
        <v>0</v>
      </c>
      <c r="B8479" s="1">
        <v>0</v>
      </c>
      <c r="C8479" s="1">
        <v>0</v>
      </c>
    </row>
    <row r="8480" spans="1:3" x14ac:dyDescent="0.3">
      <c r="A8480" s="2">
        <v>0</v>
      </c>
      <c r="B8480" s="1">
        <v>0</v>
      </c>
      <c r="C8480" s="1">
        <v>0</v>
      </c>
    </row>
    <row r="8481" spans="1:3" x14ac:dyDescent="0.3">
      <c r="A8481" s="2">
        <v>-35.07</v>
      </c>
      <c r="B8481" s="1">
        <v>-23.93</v>
      </c>
      <c r="C8481" s="1">
        <v>-5.1621410000000001</v>
      </c>
    </row>
    <row r="8482" spans="1:3" x14ac:dyDescent="0.3">
      <c r="A8482" s="2">
        <v>-35.07</v>
      </c>
      <c r="B8482" s="1">
        <v>-23.93</v>
      </c>
      <c r="C8482" s="1">
        <v>7.4264296999999999</v>
      </c>
    </row>
    <row r="8483" spans="1:3" x14ac:dyDescent="0.3">
      <c r="A8483" s="2">
        <v>-80.849999999999994</v>
      </c>
      <c r="B8483" s="1">
        <v>51.739998</v>
      </c>
      <c r="C8483" s="1">
        <v>11.340002999999999</v>
      </c>
    </row>
    <row r="8484" spans="1:3" x14ac:dyDescent="0.3">
      <c r="A8484" s="2">
        <v>-80.849999999999994</v>
      </c>
      <c r="B8484" s="1">
        <v>51.739998</v>
      </c>
      <c r="C8484" s="1">
        <v>4.6599994000000002</v>
      </c>
    </row>
    <row r="8485" spans="1:3" x14ac:dyDescent="0.3">
      <c r="A8485" s="2">
        <v>-26.759998</v>
      </c>
      <c r="B8485" s="1">
        <v>56.329993999999999</v>
      </c>
      <c r="C8485" s="1">
        <v>1.5157144</v>
      </c>
    </row>
    <row r="8486" spans="1:3" x14ac:dyDescent="0.3">
      <c r="A8486" s="2">
        <v>-26.759998</v>
      </c>
      <c r="B8486" s="1">
        <v>56.329993999999999</v>
      </c>
      <c r="C8486" s="1">
        <v>-4.335</v>
      </c>
    </row>
    <row r="8487" spans="1:3" x14ac:dyDescent="0.3">
      <c r="A8487" s="2">
        <v>-22.79</v>
      </c>
      <c r="B8487" s="1">
        <v>18.75</v>
      </c>
      <c r="C8487" s="1">
        <v>-7.2178535000000004</v>
      </c>
    </row>
    <row r="8488" spans="1:3" x14ac:dyDescent="0.3">
      <c r="A8488" s="2">
        <v>-22.79</v>
      </c>
      <c r="B8488" s="1">
        <v>18.75</v>
      </c>
      <c r="C8488" s="1">
        <v>-14.037855</v>
      </c>
    </row>
    <row r="8489" spans="1:3" x14ac:dyDescent="0.3">
      <c r="A8489" s="2">
        <v>-74.930000000000007</v>
      </c>
      <c r="B8489" s="1">
        <v>69.47</v>
      </c>
      <c r="C8489" s="1">
        <v>-28.205002</v>
      </c>
    </row>
    <row r="8490" spans="1:3" x14ac:dyDescent="0.3">
      <c r="A8490" s="2">
        <v>-74.930000000000007</v>
      </c>
      <c r="B8490" s="1">
        <v>69.47</v>
      </c>
      <c r="C8490" s="1">
        <v>-42.912852999999998</v>
      </c>
    </row>
    <row r="8491" spans="1:3" x14ac:dyDescent="0.3">
      <c r="A8491" s="2">
        <v>6.4700002999999997</v>
      </c>
      <c r="B8491" s="1">
        <v>79.549994999999996</v>
      </c>
      <c r="C8491" s="1">
        <v>-52.526432</v>
      </c>
    </row>
    <row r="8492" spans="1:3" x14ac:dyDescent="0.3">
      <c r="A8492" s="2">
        <v>6.4700002999999997</v>
      </c>
      <c r="B8492" s="1">
        <v>79.549994999999996</v>
      </c>
      <c r="C8492" s="1">
        <v>-61.632854000000002</v>
      </c>
    </row>
    <row r="8493" spans="1:3" x14ac:dyDescent="0.3">
      <c r="A8493" s="2">
        <v>6.31</v>
      </c>
      <c r="B8493" s="1">
        <v>-0.32000065</v>
      </c>
      <c r="C8493" s="1">
        <v>-65.045715000000001</v>
      </c>
    </row>
    <row r="8494" spans="1:3" x14ac:dyDescent="0.3">
      <c r="A8494" s="2">
        <v>6.31</v>
      </c>
      <c r="B8494" s="1">
        <v>-0.32000065</v>
      </c>
      <c r="C8494" s="1">
        <v>-68.458569999999995</v>
      </c>
    </row>
    <row r="8495" spans="1:3" x14ac:dyDescent="0.3">
      <c r="A8495" s="2">
        <v>23.1</v>
      </c>
      <c r="B8495" s="1">
        <v>-23.5</v>
      </c>
      <c r="C8495" s="1">
        <v>-64.334289999999996</v>
      </c>
    </row>
    <row r="8496" spans="1:3" x14ac:dyDescent="0.3">
      <c r="A8496" s="2">
        <v>23.1</v>
      </c>
      <c r="B8496" s="1">
        <v>-23.5</v>
      </c>
      <c r="C8496" s="1">
        <v>-60.210003</v>
      </c>
    </row>
    <row r="8497" spans="1:3" x14ac:dyDescent="0.3">
      <c r="A8497" s="2">
        <v>59.97</v>
      </c>
      <c r="B8497" s="1">
        <v>-29.300001000000002</v>
      </c>
      <c r="C8497" s="1">
        <v>-44.362859999999998</v>
      </c>
    </row>
    <row r="8498" spans="1:3" x14ac:dyDescent="0.3">
      <c r="A8498" s="2">
        <v>59.97</v>
      </c>
      <c r="B8498" s="1">
        <v>-29.300001000000002</v>
      </c>
      <c r="C8498" s="1">
        <v>-28.515716999999999</v>
      </c>
    </row>
    <row r="8499" spans="1:3" x14ac:dyDescent="0.3">
      <c r="A8499" s="2">
        <v>21.45</v>
      </c>
      <c r="B8499" s="1">
        <v>-43.58</v>
      </c>
      <c r="C8499" s="1">
        <v>-17.935714999999998</v>
      </c>
    </row>
    <row r="8500" spans="1:3" x14ac:dyDescent="0.3">
      <c r="A8500" s="2">
        <v>21.45</v>
      </c>
      <c r="B8500" s="1">
        <v>-43.58</v>
      </c>
      <c r="C8500" s="1">
        <v>-7.3557096</v>
      </c>
    </row>
    <row r="8501" spans="1:3" x14ac:dyDescent="0.3">
      <c r="A8501" s="2">
        <v>21.45</v>
      </c>
      <c r="B8501" s="1">
        <v>-43.58</v>
      </c>
      <c r="C8501" s="1">
        <v>0.25643157999999999</v>
      </c>
    </row>
    <row r="8502" spans="1:3" x14ac:dyDescent="0.3">
      <c r="A8502" s="2">
        <v>0</v>
      </c>
      <c r="B8502" s="1">
        <v>0</v>
      </c>
      <c r="C8502" s="1">
        <v>0</v>
      </c>
    </row>
    <row r="8503" spans="1:3" x14ac:dyDescent="0.3">
      <c r="A8503" s="2">
        <v>0</v>
      </c>
      <c r="B8503" s="1">
        <v>0</v>
      </c>
      <c r="C8503" s="1">
        <v>0</v>
      </c>
    </row>
    <row r="8504" spans="1:3" x14ac:dyDescent="0.3">
      <c r="A8504" s="2">
        <v>0</v>
      </c>
      <c r="B8504" s="1">
        <v>0</v>
      </c>
      <c r="C8504" s="1">
        <v>0</v>
      </c>
    </row>
    <row r="8505" spans="1:3" x14ac:dyDescent="0.3">
      <c r="A8505" s="2">
        <v>0</v>
      </c>
      <c r="B8505" s="1">
        <v>0</v>
      </c>
      <c r="C8505" s="1">
        <v>0</v>
      </c>
    </row>
    <row r="8506" spans="1:3" x14ac:dyDescent="0.3">
      <c r="A8506" s="2">
        <v>0</v>
      </c>
      <c r="B8506" s="1">
        <v>0</v>
      </c>
      <c r="C8506" s="1">
        <v>0</v>
      </c>
    </row>
    <row r="8507" spans="1:3" x14ac:dyDescent="0.3">
      <c r="A8507" s="2">
        <v>0</v>
      </c>
      <c r="B8507" s="1">
        <v>0</v>
      </c>
      <c r="C8507" s="1">
        <v>0</v>
      </c>
    </row>
    <row r="8508" spans="1:3" x14ac:dyDescent="0.3">
      <c r="A8508" s="2">
        <v>0</v>
      </c>
      <c r="B8508" s="1">
        <v>0</v>
      </c>
      <c r="C8508" s="1">
        <v>0</v>
      </c>
    </row>
    <row r="8509" spans="1:3" x14ac:dyDescent="0.3">
      <c r="A8509" s="2">
        <v>0</v>
      </c>
      <c r="B8509" s="1">
        <v>0</v>
      </c>
      <c r="C8509" s="1">
        <v>0</v>
      </c>
    </row>
    <row r="8510" spans="1:3" x14ac:dyDescent="0.3">
      <c r="A8510" s="2">
        <v>0</v>
      </c>
      <c r="B8510" s="1">
        <v>0</v>
      </c>
      <c r="C8510" s="1">
        <v>0</v>
      </c>
    </row>
    <row r="8511" spans="1:3" x14ac:dyDescent="0.3">
      <c r="A8511" s="2">
        <v>0</v>
      </c>
      <c r="B8511" s="1">
        <v>0</v>
      </c>
      <c r="C8511" s="1">
        <v>0</v>
      </c>
    </row>
    <row r="8512" spans="1:3" x14ac:dyDescent="0.3">
      <c r="A8512" s="2">
        <v>0</v>
      </c>
      <c r="B8512" s="1">
        <v>0</v>
      </c>
      <c r="C8512" s="1">
        <v>0</v>
      </c>
    </row>
    <row r="8513" spans="1:3" x14ac:dyDescent="0.3">
      <c r="A8513" s="2">
        <v>0</v>
      </c>
      <c r="B8513" s="1">
        <v>0</v>
      </c>
      <c r="C8513" s="1">
        <v>0</v>
      </c>
    </row>
    <row r="8514" spans="1:3" x14ac:dyDescent="0.3">
      <c r="A8514" s="2">
        <v>0</v>
      </c>
      <c r="B8514" s="1">
        <v>0</v>
      </c>
      <c r="C8514" s="1">
        <v>0</v>
      </c>
    </row>
    <row r="8515" spans="1:3" x14ac:dyDescent="0.3">
      <c r="A8515" s="2">
        <v>0</v>
      </c>
      <c r="B8515" s="1">
        <v>0</v>
      </c>
      <c r="C8515" s="1">
        <v>0</v>
      </c>
    </row>
    <row r="8516" spans="1:3" x14ac:dyDescent="0.3">
      <c r="A8516" s="2">
        <v>0</v>
      </c>
      <c r="B8516" s="1">
        <v>0</v>
      </c>
      <c r="C8516" s="1">
        <v>0</v>
      </c>
    </row>
    <row r="8517" spans="1:3" x14ac:dyDescent="0.3">
      <c r="A8517" s="2">
        <v>0</v>
      </c>
      <c r="B8517" s="1">
        <v>0</v>
      </c>
      <c r="C8517" s="1">
        <v>0</v>
      </c>
    </row>
    <row r="8518" spans="1:3" x14ac:dyDescent="0.3">
      <c r="A8518" s="2">
        <v>0</v>
      </c>
      <c r="B8518" s="1">
        <v>0</v>
      </c>
      <c r="C8518" s="1">
        <v>0</v>
      </c>
    </row>
    <row r="8519" spans="1:3" x14ac:dyDescent="0.3">
      <c r="A8519" s="2">
        <v>0</v>
      </c>
      <c r="B8519" s="1">
        <v>0</v>
      </c>
      <c r="C8519" s="1">
        <v>0</v>
      </c>
    </row>
    <row r="8520" spans="1:3" x14ac:dyDescent="0.3">
      <c r="A8520" s="2">
        <v>0</v>
      </c>
      <c r="B8520" s="1">
        <v>0</v>
      </c>
      <c r="C8520" s="1">
        <v>0</v>
      </c>
    </row>
    <row r="8521" spans="1:3" x14ac:dyDescent="0.3">
      <c r="A8521" s="2">
        <v>-10.200001</v>
      </c>
      <c r="B8521" s="1">
        <v>110.85</v>
      </c>
      <c r="C8521" s="1">
        <v>-11</v>
      </c>
    </row>
    <row r="8522" spans="1:3" x14ac:dyDescent="0.3">
      <c r="A8522" s="2">
        <v>-50.02</v>
      </c>
      <c r="B8522" s="1">
        <v>49.659996</v>
      </c>
      <c r="C8522" s="1">
        <v>-18.59357</v>
      </c>
    </row>
    <row r="8523" spans="1:3" x14ac:dyDescent="0.3">
      <c r="A8523" s="2">
        <v>-50.02</v>
      </c>
      <c r="B8523" s="1">
        <v>49.659996</v>
      </c>
      <c r="C8523" s="1">
        <v>-29.042142999999999</v>
      </c>
    </row>
    <row r="8524" spans="1:3" x14ac:dyDescent="0.3">
      <c r="A8524" s="2">
        <v>-93.79</v>
      </c>
      <c r="B8524" s="1">
        <v>56.17</v>
      </c>
      <c r="C8524" s="1">
        <v>-43.082140000000003</v>
      </c>
    </row>
    <row r="8525" spans="1:3" x14ac:dyDescent="0.3">
      <c r="A8525" s="2">
        <v>-93.79</v>
      </c>
      <c r="B8525" s="1">
        <v>56.17</v>
      </c>
      <c r="C8525" s="1">
        <v>-60.169989999999999</v>
      </c>
    </row>
    <row r="8526" spans="1:3" x14ac:dyDescent="0.3">
      <c r="A8526" s="2">
        <v>2.7399998000000001</v>
      </c>
      <c r="B8526" s="1">
        <v>28.589998000000001</v>
      </c>
      <c r="C8526" s="1">
        <v>-68.392844999999994</v>
      </c>
    </row>
    <row r="8527" spans="1:3" x14ac:dyDescent="0.3">
      <c r="A8527" s="2">
        <v>2.7399998000000001</v>
      </c>
      <c r="B8527" s="1">
        <v>28.589998000000001</v>
      </c>
      <c r="C8527" s="1">
        <v>-74.884280000000004</v>
      </c>
    </row>
    <row r="8528" spans="1:3" x14ac:dyDescent="0.3">
      <c r="A8528" s="2">
        <v>7.1800002999999997</v>
      </c>
      <c r="B8528" s="1">
        <v>0.59000014999999995</v>
      </c>
      <c r="C8528" s="1">
        <v>-79.058570000000003</v>
      </c>
    </row>
    <row r="8529" spans="1:3" x14ac:dyDescent="0.3">
      <c r="A8529" s="2">
        <v>7.1800002999999997</v>
      </c>
      <c r="B8529" s="1">
        <v>0.59000014999999995</v>
      </c>
      <c r="C8529" s="1">
        <v>-83.232849999999999</v>
      </c>
    </row>
    <row r="8530" spans="1:3" x14ac:dyDescent="0.3">
      <c r="A8530" s="2">
        <v>9.57</v>
      </c>
      <c r="B8530" s="1">
        <v>-23.3</v>
      </c>
      <c r="C8530" s="1">
        <v>-74.003559999999993</v>
      </c>
    </row>
    <row r="8531" spans="1:3" x14ac:dyDescent="0.3">
      <c r="A8531" s="2">
        <v>9.57</v>
      </c>
      <c r="B8531" s="1">
        <v>-23.3</v>
      </c>
      <c r="C8531" s="1">
        <v>-64.774280000000005</v>
      </c>
    </row>
    <row r="8532" spans="1:3" x14ac:dyDescent="0.3">
      <c r="A8532" s="2">
        <v>59.11</v>
      </c>
      <c r="B8532" s="1">
        <v>-31.11</v>
      </c>
      <c r="C8532" s="1">
        <v>-51.448566</v>
      </c>
    </row>
    <row r="8533" spans="1:3" x14ac:dyDescent="0.3">
      <c r="A8533" s="2">
        <v>59.11</v>
      </c>
      <c r="B8533" s="1">
        <v>-31.11</v>
      </c>
      <c r="C8533" s="1">
        <v>-38.122855999999999</v>
      </c>
    </row>
    <row r="8534" spans="1:3" x14ac:dyDescent="0.3">
      <c r="A8534" s="2">
        <v>59.11</v>
      </c>
      <c r="B8534" s="1">
        <v>-31.11</v>
      </c>
      <c r="C8534" s="1">
        <v>-23.032133000000002</v>
      </c>
    </row>
    <row r="8535" spans="1:3" x14ac:dyDescent="0.3">
      <c r="A8535" s="2">
        <v>24.79</v>
      </c>
      <c r="B8535" s="1">
        <v>-40.520000000000003</v>
      </c>
      <c r="C8535" s="1">
        <v>-9.7207050000000006</v>
      </c>
    </row>
    <row r="8536" spans="1:3" x14ac:dyDescent="0.3">
      <c r="A8536" s="2">
        <v>24.79</v>
      </c>
      <c r="B8536" s="1">
        <v>-40.520000000000003</v>
      </c>
      <c r="C8536" s="1">
        <v>2.0642852999999999</v>
      </c>
    </row>
    <row r="8537" spans="1:3" x14ac:dyDescent="0.3">
      <c r="A8537" s="2">
        <v>0</v>
      </c>
      <c r="B8537" s="1">
        <v>0</v>
      </c>
      <c r="C8537" s="1">
        <v>0</v>
      </c>
    </row>
    <row r="8538" spans="1:3" x14ac:dyDescent="0.3">
      <c r="A8538" s="2">
        <v>0</v>
      </c>
      <c r="B8538" s="1">
        <v>0</v>
      </c>
      <c r="C8538" s="1">
        <v>0</v>
      </c>
    </row>
    <row r="8539" spans="1:3" x14ac:dyDescent="0.3">
      <c r="A8539" s="2">
        <v>0</v>
      </c>
      <c r="B8539" s="1">
        <v>0</v>
      </c>
      <c r="C8539" s="1">
        <v>0</v>
      </c>
    </row>
    <row r="8540" spans="1:3" x14ac:dyDescent="0.3">
      <c r="A8540" s="2">
        <v>0</v>
      </c>
      <c r="B8540" s="1">
        <v>0</v>
      </c>
      <c r="C8540" s="1">
        <v>0</v>
      </c>
    </row>
    <row r="8541" spans="1:3" x14ac:dyDescent="0.3">
      <c r="A8541" s="2">
        <v>0</v>
      </c>
      <c r="B8541" s="1">
        <v>0</v>
      </c>
      <c r="C8541" s="1">
        <v>0</v>
      </c>
    </row>
    <row r="8542" spans="1:3" x14ac:dyDescent="0.3">
      <c r="A8542" s="2">
        <v>0</v>
      </c>
      <c r="B8542" s="1">
        <v>0</v>
      </c>
      <c r="C8542" s="1">
        <v>0</v>
      </c>
    </row>
    <row r="8543" spans="1:3" x14ac:dyDescent="0.3">
      <c r="A8543" s="2">
        <v>0</v>
      </c>
      <c r="B8543" s="1">
        <v>0</v>
      </c>
      <c r="C8543" s="1">
        <v>0</v>
      </c>
    </row>
    <row r="8544" spans="1:3" x14ac:dyDescent="0.3">
      <c r="A8544" s="2">
        <v>0</v>
      </c>
      <c r="B8544" s="1">
        <v>0</v>
      </c>
      <c r="C8544" s="1">
        <v>0</v>
      </c>
    </row>
    <row r="8545" spans="1:3" x14ac:dyDescent="0.3">
      <c r="A8545" s="2">
        <v>0</v>
      </c>
      <c r="B8545" s="1">
        <v>0</v>
      </c>
      <c r="C8545" s="1">
        <v>0</v>
      </c>
    </row>
    <row r="8546" spans="1:3" x14ac:dyDescent="0.3">
      <c r="A8546" s="2">
        <v>0</v>
      </c>
      <c r="B8546" s="1">
        <v>0</v>
      </c>
      <c r="C8546" s="1">
        <v>0</v>
      </c>
    </row>
    <row r="8547" spans="1:3" x14ac:dyDescent="0.3">
      <c r="A8547" s="2">
        <v>0</v>
      </c>
      <c r="B8547" s="1">
        <v>0</v>
      </c>
      <c r="C8547" s="1">
        <v>0</v>
      </c>
    </row>
    <row r="8548" spans="1:3" x14ac:dyDescent="0.3">
      <c r="A8548" s="2">
        <v>0</v>
      </c>
      <c r="B8548" s="1">
        <v>0</v>
      </c>
      <c r="C8548" s="1">
        <v>0</v>
      </c>
    </row>
    <row r="8549" spans="1:3" x14ac:dyDescent="0.3">
      <c r="A8549" s="2">
        <v>0</v>
      </c>
      <c r="B8549" s="1">
        <v>0</v>
      </c>
      <c r="C8549" s="1">
        <v>0</v>
      </c>
    </row>
    <row r="8550" spans="1:3" x14ac:dyDescent="0.3">
      <c r="A8550" s="2">
        <v>0</v>
      </c>
      <c r="B8550" s="1">
        <v>0</v>
      </c>
      <c r="C8550" s="1">
        <v>0</v>
      </c>
    </row>
    <row r="8551" spans="1:3" x14ac:dyDescent="0.3">
      <c r="A8551" s="2">
        <v>0</v>
      </c>
      <c r="B8551" s="1">
        <v>0</v>
      </c>
      <c r="C8551" s="1">
        <v>0</v>
      </c>
    </row>
    <row r="8552" spans="1:3" x14ac:dyDescent="0.3">
      <c r="A8552" s="2">
        <v>0</v>
      </c>
      <c r="B8552" s="1">
        <v>0</v>
      </c>
      <c r="C8552" s="1">
        <v>0</v>
      </c>
    </row>
    <row r="8553" spans="1:3" x14ac:dyDescent="0.3">
      <c r="A8553" s="2">
        <v>0</v>
      </c>
      <c r="B8553" s="1">
        <v>0</v>
      </c>
      <c r="C8553" s="1">
        <v>0</v>
      </c>
    </row>
    <row r="8554" spans="1:3" x14ac:dyDescent="0.3">
      <c r="A8554" s="2">
        <v>0</v>
      </c>
      <c r="B8554" s="1">
        <v>0</v>
      </c>
      <c r="C8554" s="1">
        <v>0</v>
      </c>
    </row>
    <row r="8555" spans="1:3" x14ac:dyDescent="0.3">
      <c r="A8555" s="2">
        <v>0</v>
      </c>
      <c r="B8555" s="1">
        <v>0</v>
      </c>
      <c r="C8555" s="1">
        <v>0</v>
      </c>
    </row>
    <row r="8556" spans="1:3" x14ac:dyDescent="0.3">
      <c r="A8556" s="2">
        <v>0</v>
      </c>
      <c r="B8556" s="1">
        <v>0</v>
      </c>
      <c r="C8556" s="1">
        <v>0</v>
      </c>
    </row>
    <row r="8557" spans="1:3" x14ac:dyDescent="0.3">
      <c r="A8557" s="2">
        <v>0</v>
      </c>
      <c r="B8557" s="1">
        <v>0</v>
      </c>
      <c r="C8557" s="1">
        <v>0</v>
      </c>
    </row>
    <row r="8558" spans="1:3" x14ac:dyDescent="0.3">
      <c r="A8558" s="2">
        <v>0</v>
      </c>
      <c r="B8558" s="1">
        <v>0</v>
      </c>
      <c r="C8558" s="1">
        <v>0</v>
      </c>
    </row>
    <row r="8559" spans="1:3" x14ac:dyDescent="0.3">
      <c r="A8559" s="2">
        <v>0</v>
      </c>
      <c r="B8559" s="1">
        <v>0</v>
      </c>
      <c r="C8559" s="1">
        <v>0</v>
      </c>
    </row>
    <row r="8560" spans="1:3" x14ac:dyDescent="0.3">
      <c r="A8560" s="2">
        <v>0</v>
      </c>
      <c r="B8560" s="1">
        <v>0</v>
      </c>
      <c r="C8560" s="1">
        <v>0</v>
      </c>
    </row>
    <row r="8561" spans="1:3" x14ac:dyDescent="0.3">
      <c r="A8561" s="2">
        <v>-45.15</v>
      </c>
      <c r="B8561" s="1">
        <v>-5.3</v>
      </c>
      <c r="C8561" s="1">
        <v>15.042854999999999</v>
      </c>
    </row>
    <row r="8562" spans="1:3" x14ac:dyDescent="0.3">
      <c r="A8562" s="2">
        <v>-45.15</v>
      </c>
      <c r="B8562" s="1">
        <v>-5.3</v>
      </c>
      <c r="C8562" s="1">
        <v>22.907855999999999</v>
      </c>
    </row>
    <row r="8563" spans="1:3" x14ac:dyDescent="0.3">
      <c r="A8563" s="2">
        <v>-45.15</v>
      </c>
      <c r="B8563" s="1">
        <v>-5.3</v>
      </c>
      <c r="C8563" s="1">
        <v>21.907855999999999</v>
      </c>
    </row>
    <row r="8564" spans="1:3" x14ac:dyDescent="0.3">
      <c r="A8564" s="2">
        <v>-94.54</v>
      </c>
      <c r="B8564" s="1">
        <v>75.549994999999996</v>
      </c>
      <c r="C8564" s="1">
        <v>11.604998</v>
      </c>
    </row>
    <row r="8565" spans="1:3" x14ac:dyDescent="0.3">
      <c r="A8565" s="2">
        <v>-94.54</v>
      </c>
      <c r="B8565" s="1">
        <v>75.549994999999996</v>
      </c>
      <c r="C8565" s="1">
        <v>-1.0150014999999999</v>
      </c>
    </row>
    <row r="8566" spans="1:3" x14ac:dyDescent="0.3">
      <c r="A8566" s="2">
        <v>-41.47</v>
      </c>
      <c r="B8566" s="1">
        <v>-12.16</v>
      </c>
      <c r="C8566" s="1">
        <v>-3.5792869999999999</v>
      </c>
    </row>
    <row r="8567" spans="1:3" x14ac:dyDescent="0.3">
      <c r="A8567" s="2">
        <v>-41.47</v>
      </c>
      <c r="B8567" s="1">
        <v>-12.16</v>
      </c>
      <c r="C8567" s="1">
        <v>-8.0207149999999992</v>
      </c>
    </row>
    <row r="8568" spans="1:3" x14ac:dyDescent="0.3">
      <c r="A8568" s="2">
        <v>-136.59</v>
      </c>
      <c r="B8568" s="1">
        <v>36.089995999999999</v>
      </c>
      <c r="C8568" s="1">
        <v>-22.702856000000001</v>
      </c>
    </row>
    <row r="8569" spans="1:3" x14ac:dyDescent="0.3">
      <c r="A8569" s="2">
        <v>-136.59</v>
      </c>
      <c r="B8569" s="1">
        <v>36.089995999999999</v>
      </c>
      <c r="C8569" s="1">
        <v>-41.481425999999999</v>
      </c>
    </row>
    <row r="8570" spans="1:3" x14ac:dyDescent="0.3">
      <c r="A8570" s="2">
        <v>-136.59</v>
      </c>
      <c r="B8570" s="1">
        <v>36.089995999999999</v>
      </c>
      <c r="C8570" s="1">
        <v>-60.26</v>
      </c>
    </row>
    <row r="8571" spans="1:3" x14ac:dyDescent="0.3">
      <c r="A8571" s="2">
        <v>-18.559999999999999</v>
      </c>
      <c r="B8571" s="1">
        <v>-80.69</v>
      </c>
      <c r="C8571" s="1">
        <v>-62.266426000000003</v>
      </c>
    </row>
    <row r="8572" spans="1:3" x14ac:dyDescent="0.3">
      <c r="A8572" s="2">
        <v>-18.559999999999999</v>
      </c>
      <c r="B8572" s="1">
        <v>-80.69</v>
      </c>
      <c r="C8572" s="1">
        <v>-62.493569999999998</v>
      </c>
    </row>
    <row r="8573" spans="1:3" x14ac:dyDescent="0.3">
      <c r="A8573" s="2">
        <v>2.4299998</v>
      </c>
      <c r="B8573" s="1">
        <v>104.03</v>
      </c>
      <c r="C8573" s="1">
        <v>-74.415710000000004</v>
      </c>
    </row>
    <row r="8574" spans="1:3" x14ac:dyDescent="0.3">
      <c r="A8574" s="2">
        <v>2.4299998</v>
      </c>
      <c r="B8574" s="1">
        <v>104.03</v>
      </c>
      <c r="C8574" s="1">
        <v>-79.666430000000005</v>
      </c>
    </row>
    <row r="8575" spans="1:3" x14ac:dyDescent="0.3">
      <c r="A8575" s="2">
        <v>4.3899999999999997</v>
      </c>
      <c r="B8575" s="1">
        <v>-3.8500003999999999</v>
      </c>
      <c r="C8575" s="1">
        <v>-76.231430000000003</v>
      </c>
    </row>
    <row r="8576" spans="1:3" x14ac:dyDescent="0.3">
      <c r="A8576" s="2">
        <v>4.3899999999999997</v>
      </c>
      <c r="B8576" s="1">
        <v>-3.8500003999999999</v>
      </c>
      <c r="C8576" s="1">
        <v>-72.796424999999999</v>
      </c>
    </row>
    <row r="8577" spans="1:3" x14ac:dyDescent="0.3">
      <c r="A8577" s="2">
        <v>40.479999999999997</v>
      </c>
      <c r="B8577" s="1">
        <v>-26.91</v>
      </c>
      <c r="C8577" s="1">
        <v>-65.136420000000001</v>
      </c>
    </row>
    <row r="8578" spans="1:3" x14ac:dyDescent="0.3">
      <c r="A8578" s="2">
        <v>40.479999999999997</v>
      </c>
      <c r="B8578" s="1">
        <v>-26.91</v>
      </c>
      <c r="C8578" s="1">
        <v>-48.173560000000002</v>
      </c>
    </row>
    <row r="8579" spans="1:3" x14ac:dyDescent="0.3">
      <c r="A8579" s="2">
        <v>38.6</v>
      </c>
      <c r="B8579" s="1">
        <v>-45.230003000000004</v>
      </c>
      <c r="C8579" s="1">
        <v>-30.03642</v>
      </c>
    </row>
    <row r="8580" spans="1:3" x14ac:dyDescent="0.3">
      <c r="A8580" s="2">
        <v>38.6</v>
      </c>
      <c r="B8580" s="1">
        <v>-45.230003000000004</v>
      </c>
      <c r="C8580" s="1">
        <v>-21.954989999999999</v>
      </c>
    </row>
    <row r="8581" spans="1:3" x14ac:dyDescent="0.3">
      <c r="A8581" s="2">
        <v>-9.6900010000000005</v>
      </c>
      <c r="B8581" s="1">
        <v>-44.17</v>
      </c>
      <c r="C8581" s="1">
        <v>-17.398567</v>
      </c>
    </row>
    <row r="8582" spans="1:3" x14ac:dyDescent="0.3">
      <c r="A8582" s="2">
        <v>-36.880000000000003</v>
      </c>
      <c r="B8582" s="1">
        <v>-19.220001</v>
      </c>
      <c r="C8582" s="1">
        <v>-6.3257130000000004</v>
      </c>
    </row>
    <row r="8583" spans="1:3" x14ac:dyDescent="0.3">
      <c r="A8583" s="2">
        <v>-36.880000000000003</v>
      </c>
      <c r="B8583" s="1">
        <v>-19.220001</v>
      </c>
      <c r="C8583" s="1">
        <v>4.7471433000000003</v>
      </c>
    </row>
    <row r="8584" spans="1:3" x14ac:dyDescent="0.3">
      <c r="A8584" s="2">
        <v>0</v>
      </c>
      <c r="B8584" s="1">
        <v>0</v>
      </c>
      <c r="C8584" s="1">
        <v>0</v>
      </c>
    </row>
    <row r="8585" spans="1:3" x14ac:dyDescent="0.3">
      <c r="A8585" s="2">
        <v>0</v>
      </c>
      <c r="B8585" s="1">
        <v>0</v>
      </c>
      <c r="C8585" s="1">
        <v>0</v>
      </c>
    </row>
    <row r="8586" spans="1:3" x14ac:dyDescent="0.3">
      <c r="A8586" s="2">
        <v>0</v>
      </c>
      <c r="B8586" s="1">
        <v>0</v>
      </c>
      <c r="C8586" s="1">
        <v>0</v>
      </c>
    </row>
    <row r="8587" spans="1:3" x14ac:dyDescent="0.3">
      <c r="A8587" s="2">
        <v>0</v>
      </c>
      <c r="B8587" s="1">
        <v>0</v>
      </c>
      <c r="C8587" s="1">
        <v>0</v>
      </c>
    </row>
    <row r="8588" spans="1:3" x14ac:dyDescent="0.3">
      <c r="A8588" s="2">
        <v>0</v>
      </c>
      <c r="B8588" s="1">
        <v>0</v>
      </c>
      <c r="C8588" s="1">
        <v>0</v>
      </c>
    </row>
    <row r="8589" spans="1:3" x14ac:dyDescent="0.3">
      <c r="A8589" s="2">
        <v>0</v>
      </c>
      <c r="B8589" s="1">
        <v>0</v>
      </c>
      <c r="C8589" s="1">
        <v>0</v>
      </c>
    </row>
    <row r="8590" spans="1:3" x14ac:dyDescent="0.3">
      <c r="A8590" s="2">
        <v>0</v>
      </c>
      <c r="B8590" s="1">
        <v>0</v>
      </c>
      <c r="C8590" s="1">
        <v>0</v>
      </c>
    </row>
    <row r="8591" spans="1:3" x14ac:dyDescent="0.3">
      <c r="A8591" s="2">
        <v>0</v>
      </c>
      <c r="B8591" s="1">
        <v>0</v>
      </c>
      <c r="C8591" s="1">
        <v>0</v>
      </c>
    </row>
    <row r="8592" spans="1:3" x14ac:dyDescent="0.3">
      <c r="A8592" s="2">
        <v>0</v>
      </c>
      <c r="B8592" s="1">
        <v>0</v>
      </c>
      <c r="C8592" s="1">
        <v>0</v>
      </c>
    </row>
    <row r="8593" spans="1:3" x14ac:dyDescent="0.3">
      <c r="A8593" s="2">
        <v>0</v>
      </c>
      <c r="B8593" s="1">
        <v>0</v>
      </c>
      <c r="C8593" s="1">
        <v>0</v>
      </c>
    </row>
    <row r="8594" spans="1:3" x14ac:dyDescent="0.3">
      <c r="A8594" s="2">
        <v>0</v>
      </c>
      <c r="B8594" s="1">
        <v>0</v>
      </c>
      <c r="C8594" s="1">
        <v>0</v>
      </c>
    </row>
    <row r="8595" spans="1:3" x14ac:dyDescent="0.3">
      <c r="A8595" s="2">
        <v>0</v>
      </c>
      <c r="B8595" s="1">
        <v>0</v>
      </c>
      <c r="C8595" s="1">
        <v>0</v>
      </c>
    </row>
    <row r="8596" spans="1:3" x14ac:dyDescent="0.3">
      <c r="A8596" s="2">
        <v>0</v>
      </c>
      <c r="B8596" s="1">
        <v>0</v>
      </c>
      <c r="C8596" s="1">
        <v>0</v>
      </c>
    </row>
    <row r="8597" spans="1:3" x14ac:dyDescent="0.3">
      <c r="A8597" s="2">
        <v>0</v>
      </c>
      <c r="B8597" s="1">
        <v>0</v>
      </c>
      <c r="C8597" s="1">
        <v>0</v>
      </c>
    </row>
    <row r="8598" spans="1:3" x14ac:dyDescent="0.3">
      <c r="A8598" s="2">
        <v>0</v>
      </c>
      <c r="B8598" s="1">
        <v>0</v>
      </c>
      <c r="C8598" s="1">
        <v>0</v>
      </c>
    </row>
    <row r="8599" spans="1:3" x14ac:dyDescent="0.3">
      <c r="A8599" s="2">
        <v>0</v>
      </c>
      <c r="B8599" s="1">
        <v>0</v>
      </c>
      <c r="C8599" s="1">
        <v>0</v>
      </c>
    </row>
    <row r="8600" spans="1:3" x14ac:dyDescent="0.3">
      <c r="A8600" s="2">
        <v>0</v>
      </c>
      <c r="B8600" s="1">
        <v>0</v>
      </c>
      <c r="C8600" s="1">
        <v>0</v>
      </c>
    </row>
    <row r="8601" spans="1:3" x14ac:dyDescent="0.3">
      <c r="A8601" s="2">
        <v>-52.21</v>
      </c>
      <c r="B8601" s="1">
        <v>-40.29</v>
      </c>
      <c r="C8601" s="1">
        <v>-3.6364266999999999</v>
      </c>
    </row>
    <row r="8602" spans="1:3" x14ac:dyDescent="0.3">
      <c r="A8602" s="2">
        <v>-52.21</v>
      </c>
      <c r="B8602" s="1">
        <v>-40.29</v>
      </c>
      <c r="C8602" s="1">
        <v>4.8257174000000003</v>
      </c>
    </row>
    <row r="8603" spans="1:3" x14ac:dyDescent="0.3">
      <c r="A8603" s="2">
        <v>-51.86</v>
      </c>
      <c r="B8603" s="1">
        <v>7.92</v>
      </c>
      <c r="C8603" s="1">
        <v>9.8692869999999999</v>
      </c>
    </row>
    <row r="8604" spans="1:3" x14ac:dyDescent="0.3">
      <c r="A8604" s="2">
        <v>-51.86</v>
      </c>
      <c r="B8604" s="1">
        <v>7.92</v>
      </c>
      <c r="C8604" s="1">
        <v>12.881430999999999</v>
      </c>
    </row>
    <row r="8605" spans="1:3" x14ac:dyDescent="0.3">
      <c r="A8605" s="2">
        <v>-25.380001</v>
      </c>
      <c r="B8605" s="1">
        <v>96.97</v>
      </c>
      <c r="C8605" s="1">
        <v>11.424284</v>
      </c>
    </row>
    <row r="8606" spans="1:3" x14ac:dyDescent="0.3">
      <c r="A8606" s="2">
        <v>-25.380001</v>
      </c>
      <c r="B8606" s="1">
        <v>96.97</v>
      </c>
      <c r="C8606" s="1">
        <v>2.6821419999999998</v>
      </c>
    </row>
    <row r="8607" spans="1:3" x14ac:dyDescent="0.3">
      <c r="A8607" s="2">
        <v>-55.82</v>
      </c>
      <c r="B8607" s="1">
        <v>14.35</v>
      </c>
      <c r="C8607" s="1">
        <v>-2.3328563999999998</v>
      </c>
    </row>
    <row r="8608" spans="1:3" x14ac:dyDescent="0.3">
      <c r="A8608" s="2">
        <v>-55.82</v>
      </c>
      <c r="B8608" s="1">
        <v>14.35</v>
      </c>
      <c r="C8608" s="1">
        <v>-9.8250019999999996</v>
      </c>
    </row>
    <row r="8609" spans="1:3" x14ac:dyDescent="0.3">
      <c r="A8609" s="2">
        <v>-116.94</v>
      </c>
      <c r="B8609" s="1">
        <v>41.97</v>
      </c>
      <c r="C8609" s="1">
        <v>-23.655714</v>
      </c>
    </row>
    <row r="8610" spans="1:3" x14ac:dyDescent="0.3">
      <c r="A8610" s="2">
        <v>-116.94</v>
      </c>
      <c r="B8610" s="1">
        <v>41.97</v>
      </c>
      <c r="C8610" s="1">
        <v>-40.917853999999998</v>
      </c>
    </row>
    <row r="8611" spans="1:3" x14ac:dyDescent="0.3">
      <c r="A8611" s="2">
        <v>-44.29</v>
      </c>
      <c r="B8611" s="1">
        <v>-64.33</v>
      </c>
      <c r="C8611" s="1">
        <v>-45.397857999999999</v>
      </c>
    </row>
    <row r="8612" spans="1:3" x14ac:dyDescent="0.3">
      <c r="A8612" s="2">
        <v>-44.29</v>
      </c>
      <c r="B8612" s="1">
        <v>-64.33</v>
      </c>
      <c r="C8612" s="1">
        <v>-48.505719999999997</v>
      </c>
    </row>
    <row r="8613" spans="1:3" x14ac:dyDescent="0.3">
      <c r="A8613" s="2">
        <v>3.92</v>
      </c>
      <c r="B8613" s="1">
        <v>91.119995000000003</v>
      </c>
      <c r="C8613" s="1">
        <v>-59.273581999999998</v>
      </c>
    </row>
    <row r="8614" spans="1:3" x14ac:dyDescent="0.3">
      <c r="A8614" s="2">
        <v>3.92</v>
      </c>
      <c r="B8614" s="1">
        <v>91.119995000000003</v>
      </c>
      <c r="C8614" s="1">
        <v>-70.041435000000007</v>
      </c>
    </row>
    <row r="8615" spans="1:3" x14ac:dyDescent="0.3">
      <c r="A8615" s="2">
        <v>3.92</v>
      </c>
      <c r="B8615" s="1">
        <v>91.119995000000003</v>
      </c>
      <c r="C8615" s="1">
        <v>-75.418570000000003</v>
      </c>
    </row>
    <row r="8616" spans="1:3" x14ac:dyDescent="0.3">
      <c r="A8616" s="2">
        <v>5.72</v>
      </c>
      <c r="B8616" s="1">
        <v>-8.8699999999999992</v>
      </c>
      <c r="C8616" s="1">
        <v>-73.525009999999995</v>
      </c>
    </row>
    <row r="8617" spans="1:3" x14ac:dyDescent="0.3">
      <c r="A8617" s="2">
        <v>52.95</v>
      </c>
      <c r="B8617" s="1">
        <v>-36.21</v>
      </c>
      <c r="C8617" s="1">
        <v>-62.886432999999997</v>
      </c>
    </row>
    <row r="8618" spans="1:3" x14ac:dyDescent="0.3">
      <c r="A8618" s="2">
        <v>52.95</v>
      </c>
      <c r="B8618" s="1">
        <v>-36.21</v>
      </c>
      <c r="C8618" s="1">
        <v>-52.247855999999999</v>
      </c>
    </row>
    <row r="8619" spans="1:3" x14ac:dyDescent="0.3">
      <c r="A8619" s="2">
        <v>52.95</v>
      </c>
      <c r="B8619" s="1">
        <v>-36.21</v>
      </c>
      <c r="C8619" s="1">
        <v>-37.139995999999996</v>
      </c>
    </row>
    <row r="8620" spans="1:3" x14ac:dyDescent="0.3">
      <c r="A8620" s="2">
        <v>12.9</v>
      </c>
      <c r="B8620" s="1">
        <v>-51.39</v>
      </c>
      <c r="C8620" s="1">
        <v>-23.808565000000002</v>
      </c>
    </row>
    <row r="8621" spans="1:3" x14ac:dyDescent="0.3">
      <c r="A8621" s="2">
        <v>12.9</v>
      </c>
      <c r="B8621" s="1">
        <v>-51.39</v>
      </c>
      <c r="C8621" s="1">
        <v>-14.204283</v>
      </c>
    </row>
    <row r="8622" spans="1:3" x14ac:dyDescent="0.3">
      <c r="A8622" s="2">
        <v>-50.64</v>
      </c>
      <c r="B8622" s="1">
        <v>-41.269996999999996</v>
      </c>
      <c r="C8622" s="1">
        <v>-9.8614259999999998</v>
      </c>
    </row>
    <row r="8623" spans="1:3" x14ac:dyDescent="0.3">
      <c r="A8623" s="2">
        <v>-50.64</v>
      </c>
      <c r="B8623" s="1">
        <v>-41.269996999999996</v>
      </c>
      <c r="C8623" s="1">
        <v>0.82000077000000005</v>
      </c>
    </row>
    <row r="8624" spans="1:3" x14ac:dyDescent="0.3">
      <c r="A8624" s="2">
        <v>0</v>
      </c>
      <c r="B8624" s="1">
        <v>0</v>
      </c>
      <c r="C8624" s="1">
        <v>0</v>
      </c>
    </row>
    <row r="8625" spans="1:3" x14ac:dyDescent="0.3">
      <c r="A8625" s="2">
        <v>0</v>
      </c>
      <c r="B8625" s="1">
        <v>0</v>
      </c>
      <c r="C8625" s="1">
        <v>0</v>
      </c>
    </row>
    <row r="8626" spans="1:3" x14ac:dyDescent="0.3">
      <c r="A8626" s="2">
        <v>0</v>
      </c>
      <c r="B8626" s="1">
        <v>0</v>
      </c>
      <c r="C8626" s="1">
        <v>0</v>
      </c>
    </row>
    <row r="8627" spans="1:3" x14ac:dyDescent="0.3">
      <c r="A8627" s="2">
        <v>0</v>
      </c>
      <c r="B8627" s="1">
        <v>0</v>
      </c>
      <c r="C8627" s="1">
        <v>0</v>
      </c>
    </row>
    <row r="8628" spans="1:3" x14ac:dyDescent="0.3">
      <c r="A8628" s="2">
        <v>0</v>
      </c>
      <c r="B8628" s="1">
        <v>0</v>
      </c>
      <c r="C8628" s="1">
        <v>0</v>
      </c>
    </row>
    <row r="8629" spans="1:3" x14ac:dyDescent="0.3">
      <c r="A8629" s="2">
        <v>0</v>
      </c>
      <c r="B8629" s="1">
        <v>0</v>
      </c>
      <c r="C8629" s="1">
        <v>0</v>
      </c>
    </row>
    <row r="8630" spans="1:3" x14ac:dyDescent="0.3">
      <c r="A8630" s="2">
        <v>0</v>
      </c>
      <c r="B8630" s="1">
        <v>0</v>
      </c>
      <c r="C8630" s="1">
        <v>0</v>
      </c>
    </row>
    <row r="8631" spans="1:3" x14ac:dyDescent="0.3">
      <c r="A8631" s="2">
        <v>0</v>
      </c>
      <c r="B8631" s="1">
        <v>0</v>
      </c>
      <c r="C8631" s="1">
        <v>0</v>
      </c>
    </row>
    <row r="8632" spans="1:3" x14ac:dyDescent="0.3">
      <c r="A8632" s="2">
        <v>0</v>
      </c>
      <c r="B8632" s="1">
        <v>0</v>
      </c>
      <c r="C8632" s="1">
        <v>0</v>
      </c>
    </row>
    <row r="8633" spans="1:3" x14ac:dyDescent="0.3">
      <c r="A8633" s="2">
        <v>0</v>
      </c>
      <c r="B8633" s="1">
        <v>0</v>
      </c>
      <c r="C8633" s="1">
        <v>0</v>
      </c>
    </row>
    <row r="8634" spans="1:3" x14ac:dyDescent="0.3">
      <c r="A8634" s="2">
        <v>0</v>
      </c>
      <c r="B8634" s="1">
        <v>0</v>
      </c>
      <c r="C8634" s="1">
        <v>0</v>
      </c>
    </row>
    <row r="8635" spans="1:3" x14ac:dyDescent="0.3">
      <c r="A8635" s="2">
        <v>0</v>
      </c>
      <c r="B8635" s="1">
        <v>0</v>
      </c>
      <c r="C8635" s="1">
        <v>0</v>
      </c>
    </row>
    <row r="8636" spans="1:3" x14ac:dyDescent="0.3">
      <c r="A8636" s="2">
        <v>0</v>
      </c>
      <c r="B8636" s="1">
        <v>0</v>
      </c>
      <c r="C8636" s="1">
        <v>0</v>
      </c>
    </row>
    <row r="8637" spans="1:3" x14ac:dyDescent="0.3">
      <c r="A8637" s="2">
        <v>0</v>
      </c>
      <c r="B8637" s="1">
        <v>0</v>
      </c>
      <c r="C8637" s="1">
        <v>0</v>
      </c>
    </row>
    <row r="8638" spans="1:3" x14ac:dyDescent="0.3">
      <c r="A8638" s="2">
        <v>0</v>
      </c>
      <c r="B8638" s="1">
        <v>0</v>
      </c>
      <c r="C8638" s="1">
        <v>0</v>
      </c>
    </row>
    <row r="8639" spans="1:3" x14ac:dyDescent="0.3">
      <c r="A8639" s="2">
        <v>0</v>
      </c>
      <c r="B8639" s="1">
        <v>0</v>
      </c>
      <c r="C8639" s="1">
        <v>0</v>
      </c>
    </row>
    <row r="8640" spans="1:3" x14ac:dyDescent="0.3">
      <c r="A8640" s="2">
        <v>0</v>
      </c>
      <c r="B8640" s="1">
        <v>0</v>
      </c>
      <c r="C8640" s="1">
        <v>0</v>
      </c>
    </row>
    <row r="8641" spans="1:3" x14ac:dyDescent="0.3">
      <c r="A8641" s="2">
        <v>-49.31</v>
      </c>
      <c r="B8641" s="1">
        <v>92.18</v>
      </c>
      <c r="C8641" s="1">
        <v>-14.87</v>
      </c>
    </row>
    <row r="8642" spans="1:3" x14ac:dyDescent="0.3">
      <c r="A8642" s="2">
        <v>-49.31</v>
      </c>
      <c r="B8642" s="1">
        <v>92.18</v>
      </c>
      <c r="C8642" s="1">
        <v>-18.747854</v>
      </c>
    </row>
    <row r="8643" spans="1:3" x14ac:dyDescent="0.3">
      <c r="A8643" s="2">
        <v>-38.21</v>
      </c>
      <c r="B8643" s="1">
        <v>4.2699994999999999</v>
      </c>
      <c r="C8643" s="1">
        <v>-15.553572000000001</v>
      </c>
    </row>
    <row r="8644" spans="1:3" x14ac:dyDescent="0.3">
      <c r="A8644" s="2">
        <v>-38.21</v>
      </c>
      <c r="B8644" s="1">
        <v>4.2699994999999999</v>
      </c>
      <c r="C8644" s="1">
        <v>-12.359284000000001</v>
      </c>
    </row>
    <row r="8645" spans="1:3" x14ac:dyDescent="0.3">
      <c r="A8645" s="2">
        <v>-87.67</v>
      </c>
      <c r="B8645" s="1">
        <v>44.83</v>
      </c>
      <c r="C8645" s="1">
        <v>-22.865713</v>
      </c>
    </row>
    <row r="8646" spans="1:3" x14ac:dyDescent="0.3">
      <c r="A8646" s="2">
        <v>-87.67</v>
      </c>
      <c r="B8646" s="1">
        <v>44.83</v>
      </c>
      <c r="C8646" s="1">
        <v>-38.698574000000001</v>
      </c>
    </row>
    <row r="8647" spans="1:3" x14ac:dyDescent="0.3">
      <c r="A8647" s="2">
        <v>-59.980003000000004</v>
      </c>
      <c r="B8647" s="1">
        <v>-51.190002</v>
      </c>
      <c r="C8647" s="1">
        <v>-45.695</v>
      </c>
    </row>
    <row r="8648" spans="1:3" x14ac:dyDescent="0.3">
      <c r="A8648" s="2">
        <v>-59.980003000000004</v>
      </c>
      <c r="B8648" s="1">
        <v>-51.190002</v>
      </c>
      <c r="C8648" s="1">
        <v>-52.691429999999997</v>
      </c>
    </row>
    <row r="8649" spans="1:3" x14ac:dyDescent="0.3">
      <c r="A8649" s="2">
        <v>-59.980003000000004</v>
      </c>
      <c r="B8649" s="1">
        <v>-51.190002</v>
      </c>
      <c r="C8649" s="1">
        <v>-57.911427000000003</v>
      </c>
    </row>
    <row r="8650" spans="1:3" x14ac:dyDescent="0.3">
      <c r="A8650" s="2">
        <v>1.96</v>
      </c>
      <c r="B8650" s="1">
        <v>85.829993999999999</v>
      </c>
      <c r="C8650" s="1">
        <v>-68.494280000000003</v>
      </c>
    </row>
    <row r="8651" spans="1:3" x14ac:dyDescent="0.3">
      <c r="A8651" s="2">
        <v>1.96</v>
      </c>
      <c r="B8651" s="1">
        <v>85.829993999999999</v>
      </c>
      <c r="C8651" s="1">
        <v>-73.815709999999996</v>
      </c>
    </row>
    <row r="8652" spans="1:3" x14ac:dyDescent="0.3">
      <c r="A8652" s="2">
        <v>5.0599999999999996</v>
      </c>
      <c r="B8652" s="1">
        <v>-9.3800000000000008</v>
      </c>
      <c r="C8652" s="1">
        <v>-72.114980000000003</v>
      </c>
    </row>
    <row r="8653" spans="1:3" x14ac:dyDescent="0.3">
      <c r="A8653" s="2">
        <v>5.0599999999999996</v>
      </c>
      <c r="B8653" s="1">
        <v>-9.3800000000000008</v>
      </c>
      <c r="C8653" s="1">
        <v>-67.118570000000005</v>
      </c>
    </row>
    <row r="8654" spans="1:3" x14ac:dyDescent="0.3">
      <c r="A8654" s="2">
        <v>35.46</v>
      </c>
      <c r="B8654" s="1">
        <v>-23.7</v>
      </c>
      <c r="C8654" s="1">
        <v>-52.786430000000003</v>
      </c>
    </row>
    <row r="8655" spans="1:3" x14ac:dyDescent="0.3">
      <c r="A8655" s="2">
        <v>35.46</v>
      </c>
      <c r="B8655" s="1">
        <v>-23.7</v>
      </c>
      <c r="C8655" s="1">
        <v>-38.45429</v>
      </c>
    </row>
    <row r="8656" spans="1:3" x14ac:dyDescent="0.3">
      <c r="A8656" s="2">
        <v>6.59</v>
      </c>
      <c r="B8656" s="1">
        <v>-45.35</v>
      </c>
      <c r="C8656" s="1">
        <v>-24.637857</v>
      </c>
    </row>
    <row r="8657" spans="1:3" x14ac:dyDescent="0.3">
      <c r="A8657" s="2">
        <v>6.59</v>
      </c>
      <c r="B8657" s="1">
        <v>-45.35</v>
      </c>
      <c r="C8657" s="1">
        <v>-17.89357</v>
      </c>
    </row>
    <row r="8658" spans="1:3" x14ac:dyDescent="0.3">
      <c r="A8658" s="2">
        <v>-30.439999</v>
      </c>
      <c r="B8658" s="1">
        <v>-58.370002999999997</v>
      </c>
      <c r="C8658" s="1">
        <v>-12.864285000000001</v>
      </c>
    </row>
    <row r="8659" spans="1:3" x14ac:dyDescent="0.3">
      <c r="A8659" s="2">
        <v>-30.439999</v>
      </c>
      <c r="B8659" s="1">
        <v>-58.370002999999997</v>
      </c>
      <c r="C8659" s="1">
        <v>-1.4049993999999999</v>
      </c>
    </row>
    <row r="8660" spans="1:3" x14ac:dyDescent="0.3">
      <c r="A8660" s="2">
        <v>-49.82</v>
      </c>
      <c r="B8660" s="1">
        <v>-15.65</v>
      </c>
      <c r="C8660" s="1">
        <v>5.6185736999999998</v>
      </c>
    </row>
    <row r="8661" spans="1:3" x14ac:dyDescent="0.3">
      <c r="A8661" s="2">
        <v>0</v>
      </c>
      <c r="B8661" s="1">
        <v>0</v>
      </c>
      <c r="C8661" s="1">
        <v>0</v>
      </c>
    </row>
    <row r="8662" spans="1:3" x14ac:dyDescent="0.3">
      <c r="A8662" s="2">
        <v>0</v>
      </c>
      <c r="B8662" s="1">
        <v>0</v>
      </c>
      <c r="C8662" s="1">
        <v>0</v>
      </c>
    </row>
    <row r="8663" spans="1:3" x14ac:dyDescent="0.3">
      <c r="A8663" s="2">
        <v>0</v>
      </c>
      <c r="B8663" s="1">
        <v>0</v>
      </c>
      <c r="C8663" s="1">
        <v>0</v>
      </c>
    </row>
    <row r="8664" spans="1:3" x14ac:dyDescent="0.3">
      <c r="A8664" s="2">
        <v>0</v>
      </c>
      <c r="B8664" s="1">
        <v>0</v>
      </c>
      <c r="C8664" s="1">
        <v>0</v>
      </c>
    </row>
    <row r="8665" spans="1:3" x14ac:dyDescent="0.3">
      <c r="A8665" s="2">
        <v>0</v>
      </c>
      <c r="B8665" s="1">
        <v>0</v>
      </c>
      <c r="C8665" s="1">
        <v>0</v>
      </c>
    </row>
    <row r="8666" spans="1:3" x14ac:dyDescent="0.3">
      <c r="A8666" s="2">
        <v>0</v>
      </c>
      <c r="B8666" s="1">
        <v>0</v>
      </c>
      <c r="C8666" s="1">
        <v>0</v>
      </c>
    </row>
    <row r="8667" spans="1:3" x14ac:dyDescent="0.3">
      <c r="A8667" s="2">
        <v>0</v>
      </c>
      <c r="B8667" s="1">
        <v>0</v>
      </c>
      <c r="C8667" s="1">
        <v>0</v>
      </c>
    </row>
    <row r="8668" spans="1:3" x14ac:dyDescent="0.3">
      <c r="A8668" s="2">
        <v>0</v>
      </c>
      <c r="B8668" s="1">
        <v>0</v>
      </c>
      <c r="C8668" s="1">
        <v>0</v>
      </c>
    </row>
    <row r="8669" spans="1:3" x14ac:dyDescent="0.3">
      <c r="A8669" s="2">
        <v>0</v>
      </c>
      <c r="B8669" s="1">
        <v>0</v>
      </c>
      <c r="C8669" s="1">
        <v>0</v>
      </c>
    </row>
    <row r="8670" spans="1:3" x14ac:dyDescent="0.3">
      <c r="A8670" s="2">
        <v>0</v>
      </c>
      <c r="B8670" s="1">
        <v>0</v>
      </c>
      <c r="C8670" s="1">
        <v>0</v>
      </c>
    </row>
    <row r="8671" spans="1:3" x14ac:dyDescent="0.3">
      <c r="A8671" s="2">
        <v>0</v>
      </c>
      <c r="B8671" s="1">
        <v>0</v>
      </c>
      <c r="C8671" s="1">
        <v>0</v>
      </c>
    </row>
    <row r="8672" spans="1:3" x14ac:dyDescent="0.3">
      <c r="A8672" s="2">
        <v>0</v>
      </c>
      <c r="B8672" s="1">
        <v>0</v>
      </c>
      <c r="C8672" s="1">
        <v>0</v>
      </c>
    </row>
    <row r="8673" spans="1:3" x14ac:dyDescent="0.3">
      <c r="A8673" s="2">
        <v>0</v>
      </c>
      <c r="B8673" s="1">
        <v>0</v>
      </c>
      <c r="C8673" s="1">
        <v>0</v>
      </c>
    </row>
    <row r="8674" spans="1:3" x14ac:dyDescent="0.3">
      <c r="A8674" s="2">
        <v>0</v>
      </c>
      <c r="B8674" s="1">
        <v>0</v>
      </c>
      <c r="C8674" s="1">
        <v>0</v>
      </c>
    </row>
    <row r="8675" spans="1:3" x14ac:dyDescent="0.3">
      <c r="A8675" s="2">
        <v>0</v>
      </c>
      <c r="B8675" s="1">
        <v>0</v>
      </c>
      <c r="C8675" s="1">
        <v>0</v>
      </c>
    </row>
    <row r="8676" spans="1:3" x14ac:dyDescent="0.3">
      <c r="A8676" s="2">
        <v>0</v>
      </c>
      <c r="B8676" s="1">
        <v>0</v>
      </c>
      <c r="C8676" s="1">
        <v>0</v>
      </c>
    </row>
    <row r="8677" spans="1:3" x14ac:dyDescent="0.3">
      <c r="A8677" s="2">
        <v>0</v>
      </c>
      <c r="B8677" s="1">
        <v>0</v>
      </c>
      <c r="C8677" s="1">
        <v>0</v>
      </c>
    </row>
    <row r="8678" spans="1:3" x14ac:dyDescent="0.3">
      <c r="A8678" s="2">
        <v>0</v>
      </c>
      <c r="B8678" s="1">
        <v>0</v>
      </c>
      <c r="C8678" s="1">
        <v>0</v>
      </c>
    </row>
    <row r="8679" spans="1:3" x14ac:dyDescent="0.3">
      <c r="A8679" s="2">
        <v>0</v>
      </c>
      <c r="B8679" s="1">
        <v>0</v>
      </c>
      <c r="C8679" s="1">
        <v>0</v>
      </c>
    </row>
    <row r="8680" spans="1:3" x14ac:dyDescent="0.3">
      <c r="A8680" s="2">
        <v>0</v>
      </c>
      <c r="B8680" s="1">
        <v>0</v>
      </c>
      <c r="C8680" s="1">
        <v>0</v>
      </c>
    </row>
    <row r="8681" spans="1:3" x14ac:dyDescent="0.3">
      <c r="A8681" s="2">
        <v>-47.31</v>
      </c>
      <c r="B8681" s="1">
        <v>143.13999999999999</v>
      </c>
      <c r="C8681" s="1">
        <v>-20.332854999999999</v>
      </c>
    </row>
    <row r="8682" spans="1:3" x14ac:dyDescent="0.3">
      <c r="A8682" s="2">
        <v>-47.31</v>
      </c>
      <c r="B8682" s="1">
        <v>143.13999999999999</v>
      </c>
      <c r="C8682" s="1">
        <v>-33.308566999999996</v>
      </c>
    </row>
    <row r="8683" spans="1:3" x14ac:dyDescent="0.3">
      <c r="A8683" s="2">
        <v>-47.31</v>
      </c>
      <c r="B8683" s="1">
        <v>143.13999999999999</v>
      </c>
      <c r="C8683" s="1">
        <v>-40.921424999999999</v>
      </c>
    </row>
    <row r="8684" spans="1:3" x14ac:dyDescent="0.3">
      <c r="A8684" s="2">
        <v>-32.17</v>
      </c>
      <c r="B8684" s="1">
        <v>111.439995</v>
      </c>
      <c r="C8684" s="1">
        <v>-45.188569999999999</v>
      </c>
    </row>
    <row r="8685" spans="1:3" x14ac:dyDescent="0.3">
      <c r="A8685" s="2">
        <v>-32.17</v>
      </c>
      <c r="B8685" s="1">
        <v>111.439995</v>
      </c>
      <c r="C8685" s="1">
        <v>-56.477849999999997</v>
      </c>
    </row>
    <row r="8686" spans="1:3" x14ac:dyDescent="0.3">
      <c r="A8686" s="2">
        <v>-35.97</v>
      </c>
      <c r="B8686" s="1">
        <v>34.559998</v>
      </c>
      <c r="C8686" s="1">
        <v>-62.547139999999999</v>
      </c>
    </row>
    <row r="8687" spans="1:3" x14ac:dyDescent="0.3">
      <c r="A8687" s="2">
        <v>-35.97</v>
      </c>
      <c r="B8687" s="1">
        <v>34.559998</v>
      </c>
      <c r="C8687" s="1">
        <v>-71.810715000000002</v>
      </c>
    </row>
    <row r="8688" spans="1:3" x14ac:dyDescent="0.3">
      <c r="A8688" s="2">
        <v>-120.979996</v>
      </c>
      <c r="B8688" s="1">
        <v>38.75</v>
      </c>
      <c r="C8688" s="1">
        <v>-87.445719999999994</v>
      </c>
    </row>
    <row r="8689" spans="1:3" x14ac:dyDescent="0.3">
      <c r="A8689" s="2">
        <v>-120.979996</v>
      </c>
      <c r="B8689" s="1">
        <v>38.75</v>
      </c>
      <c r="C8689" s="1">
        <v>-102.564995</v>
      </c>
    </row>
    <row r="8690" spans="1:3" x14ac:dyDescent="0.3">
      <c r="A8690" s="2">
        <v>-1.0200005000000001</v>
      </c>
      <c r="B8690" s="1">
        <v>60.009995000000004</v>
      </c>
      <c r="C8690" s="1">
        <v>-110.63428500000001</v>
      </c>
    </row>
    <row r="8691" spans="1:3" x14ac:dyDescent="0.3">
      <c r="A8691" s="2">
        <v>-1.0200005000000001</v>
      </c>
      <c r="B8691" s="1">
        <v>60.009995000000004</v>
      </c>
      <c r="C8691" s="1">
        <v>-116.98858</v>
      </c>
    </row>
    <row r="8692" spans="1:3" x14ac:dyDescent="0.3">
      <c r="A8692" s="2">
        <v>-1.2600001999999999</v>
      </c>
      <c r="B8692" s="1">
        <v>0.85999966000000005</v>
      </c>
      <c r="C8692" s="1">
        <v>-119.13500000000001</v>
      </c>
    </row>
    <row r="8693" spans="1:3" x14ac:dyDescent="0.3">
      <c r="A8693" s="2">
        <v>-1.2600001999999999</v>
      </c>
      <c r="B8693" s="1">
        <v>0.85999966000000005</v>
      </c>
      <c r="C8693" s="1">
        <v>-116.84572</v>
      </c>
    </row>
    <row r="8694" spans="1:3" x14ac:dyDescent="0.3">
      <c r="A8694" s="2">
        <v>31.22</v>
      </c>
      <c r="B8694" s="1">
        <v>-15.89</v>
      </c>
      <c r="C8694" s="1">
        <v>-99.877144000000001</v>
      </c>
    </row>
    <row r="8695" spans="1:3" x14ac:dyDescent="0.3">
      <c r="A8695" s="2">
        <v>31.22</v>
      </c>
      <c r="B8695" s="1">
        <v>-15.89</v>
      </c>
      <c r="C8695" s="1">
        <v>-82.908580000000001</v>
      </c>
    </row>
    <row r="8696" spans="1:3" x14ac:dyDescent="0.3">
      <c r="A8696" s="2">
        <v>34.6</v>
      </c>
      <c r="B8696" s="1">
        <v>-33.42</v>
      </c>
      <c r="C8696" s="1">
        <v>-64.446420000000003</v>
      </c>
    </row>
    <row r="8697" spans="1:3" x14ac:dyDescent="0.3">
      <c r="A8697" s="2">
        <v>34.6</v>
      </c>
      <c r="B8697" s="1">
        <v>-33.42</v>
      </c>
      <c r="C8697" s="1">
        <v>-45.984276000000001</v>
      </c>
    </row>
    <row r="8698" spans="1:3" x14ac:dyDescent="0.3">
      <c r="A8698" s="2">
        <v>10.039999999999999</v>
      </c>
      <c r="B8698" s="1">
        <v>-51.78</v>
      </c>
      <c r="C8698" s="1">
        <v>-31.310704999999999</v>
      </c>
    </row>
    <row r="8699" spans="1:3" x14ac:dyDescent="0.3">
      <c r="A8699" s="2">
        <v>10.039999999999999</v>
      </c>
      <c r="B8699" s="1">
        <v>-51.78</v>
      </c>
      <c r="C8699" s="1">
        <v>-16.637136000000002</v>
      </c>
    </row>
    <row r="8700" spans="1:3" x14ac:dyDescent="0.3">
      <c r="A8700" s="2">
        <v>-35.270000000000003</v>
      </c>
      <c r="B8700" s="1">
        <v>-8.4800004999999992</v>
      </c>
      <c r="C8700" s="1">
        <v>-13.512858</v>
      </c>
    </row>
    <row r="8701" spans="1:3" x14ac:dyDescent="0.3">
      <c r="A8701" s="2">
        <v>-35.270000000000003</v>
      </c>
      <c r="B8701" s="1">
        <v>-8.4800004999999992</v>
      </c>
      <c r="C8701" s="1">
        <v>-10.388572</v>
      </c>
    </row>
    <row r="8702" spans="1:3" x14ac:dyDescent="0.3">
      <c r="A8702" s="2">
        <v>-35.270000000000003</v>
      </c>
      <c r="B8702" s="1">
        <v>-8.4800004999999992</v>
      </c>
      <c r="C8702" s="1">
        <v>-0.89285550000000002</v>
      </c>
    </row>
    <row r="8703" spans="1:3" x14ac:dyDescent="0.3">
      <c r="A8703" s="2">
        <v>-111.41</v>
      </c>
      <c r="B8703" s="1">
        <v>136.90001000000001</v>
      </c>
      <c r="C8703" s="1">
        <v>-7.220002</v>
      </c>
    </row>
    <row r="8704" spans="1:3" x14ac:dyDescent="0.3">
      <c r="A8704" s="2">
        <v>-111.41</v>
      </c>
      <c r="B8704" s="1">
        <v>136.90001000000001</v>
      </c>
      <c r="C8704" s="1">
        <v>-20.597147</v>
      </c>
    </row>
    <row r="8705" spans="1:3" x14ac:dyDescent="0.3">
      <c r="A8705" s="2">
        <v>-40.130000000000003</v>
      </c>
      <c r="B8705" s="1">
        <v>81.78</v>
      </c>
      <c r="C8705" s="1">
        <v>-24.945719</v>
      </c>
    </row>
    <row r="8706" spans="1:3" x14ac:dyDescent="0.3">
      <c r="A8706" s="2">
        <v>-40.130000000000003</v>
      </c>
      <c r="B8706" s="1">
        <v>81.78</v>
      </c>
      <c r="C8706" s="1">
        <v>-33.502147999999998</v>
      </c>
    </row>
    <row r="8707" spans="1:3" x14ac:dyDescent="0.3">
      <c r="A8707" s="2">
        <v>2.63</v>
      </c>
      <c r="B8707" s="1">
        <v>29.179998000000001</v>
      </c>
      <c r="C8707" s="1">
        <v>-35.247146999999998</v>
      </c>
    </row>
    <row r="8708" spans="1:3" x14ac:dyDescent="0.3">
      <c r="A8708" s="2">
        <v>2.63</v>
      </c>
      <c r="B8708" s="1">
        <v>29.179998000000001</v>
      </c>
      <c r="C8708" s="1">
        <v>-40.508569999999999</v>
      </c>
    </row>
    <row r="8709" spans="1:3" x14ac:dyDescent="0.3">
      <c r="A8709" s="2">
        <v>-68.77</v>
      </c>
      <c r="B8709" s="1">
        <v>72.329993999999999</v>
      </c>
      <c r="C8709" s="1">
        <v>-53.952145000000002</v>
      </c>
    </row>
    <row r="8710" spans="1:3" x14ac:dyDescent="0.3">
      <c r="A8710" s="2">
        <v>-68.77</v>
      </c>
      <c r="B8710" s="1">
        <v>72.329993999999999</v>
      </c>
      <c r="C8710" s="1">
        <v>-68.889279999999999</v>
      </c>
    </row>
    <row r="8711" spans="1:3" x14ac:dyDescent="0.3">
      <c r="A8711" s="2">
        <v>-0.71000004000000005</v>
      </c>
      <c r="B8711" s="1">
        <v>50.64</v>
      </c>
      <c r="C8711" s="1">
        <v>-77.415710000000004</v>
      </c>
    </row>
    <row r="8712" spans="1:3" x14ac:dyDescent="0.3">
      <c r="A8712" s="2">
        <v>-0.71000004000000005</v>
      </c>
      <c r="B8712" s="1">
        <v>50.64</v>
      </c>
      <c r="C8712" s="1">
        <v>-85.499279999999999</v>
      </c>
    </row>
    <row r="8713" spans="1:3" x14ac:dyDescent="0.3">
      <c r="A8713" s="2">
        <v>2.31</v>
      </c>
      <c r="B8713" s="1">
        <v>4.7</v>
      </c>
      <c r="C8713" s="1">
        <v>-90.085710000000006</v>
      </c>
    </row>
    <row r="8714" spans="1:3" x14ac:dyDescent="0.3">
      <c r="A8714" s="2">
        <v>2.31</v>
      </c>
      <c r="B8714" s="1">
        <v>4.7</v>
      </c>
      <c r="C8714" s="1">
        <v>-88.342849999999999</v>
      </c>
    </row>
    <row r="8715" spans="1:3" x14ac:dyDescent="0.3">
      <c r="A8715" s="2">
        <v>25.02</v>
      </c>
      <c r="B8715" s="1">
        <v>-19.34</v>
      </c>
      <c r="C8715" s="1">
        <v>-83.260720000000006</v>
      </c>
    </row>
    <row r="8716" spans="1:3" x14ac:dyDescent="0.3">
      <c r="A8716" s="2">
        <v>25.02</v>
      </c>
      <c r="B8716" s="1">
        <v>-19.34</v>
      </c>
      <c r="C8716" s="1">
        <v>-78.178569999999993</v>
      </c>
    </row>
    <row r="8717" spans="1:3" x14ac:dyDescent="0.3">
      <c r="A8717" s="2">
        <v>63.15</v>
      </c>
      <c r="B8717" s="1">
        <v>-43.980003000000004</v>
      </c>
      <c r="C8717" s="1">
        <v>-52.79</v>
      </c>
    </row>
    <row r="8718" spans="1:3" x14ac:dyDescent="0.3">
      <c r="A8718" s="2">
        <v>63.15</v>
      </c>
      <c r="B8718" s="1">
        <v>-43.980003000000004</v>
      </c>
      <c r="C8718" s="1">
        <v>-27.401423999999999</v>
      </c>
    </row>
    <row r="8719" spans="1:3" x14ac:dyDescent="0.3">
      <c r="A8719" s="2">
        <v>44.72</v>
      </c>
      <c r="B8719" s="1">
        <v>-48.64</v>
      </c>
      <c r="C8719" s="1">
        <v>-12.025002000000001</v>
      </c>
    </row>
    <row r="8720" spans="1:3" x14ac:dyDescent="0.3">
      <c r="A8720" s="2">
        <v>44.72</v>
      </c>
      <c r="B8720" s="1">
        <v>-48.64</v>
      </c>
      <c r="C8720" s="1">
        <v>3.3514252</v>
      </c>
    </row>
    <row r="8721" spans="1:3" x14ac:dyDescent="0.3">
      <c r="A8721" s="2">
        <v>-55.43</v>
      </c>
      <c r="B8721" s="1">
        <v>32.589995999999999</v>
      </c>
      <c r="C8721" s="1">
        <v>-14.703569999999999</v>
      </c>
    </row>
    <row r="8722" spans="1:3" x14ac:dyDescent="0.3">
      <c r="A8722" s="2">
        <v>-55.43</v>
      </c>
      <c r="B8722" s="1">
        <v>32.589995999999999</v>
      </c>
      <c r="C8722" s="1">
        <v>-24.159286000000002</v>
      </c>
    </row>
    <row r="8723" spans="1:3" x14ac:dyDescent="0.3">
      <c r="A8723" s="2">
        <v>-99.72</v>
      </c>
      <c r="B8723" s="1">
        <v>98.46</v>
      </c>
      <c r="C8723" s="1">
        <v>-41.483573999999997</v>
      </c>
    </row>
    <row r="8724" spans="1:3" x14ac:dyDescent="0.3">
      <c r="A8724" s="2">
        <v>-99.72</v>
      </c>
      <c r="B8724" s="1">
        <v>98.46</v>
      </c>
      <c r="C8724" s="1">
        <v>-63.291423999999999</v>
      </c>
    </row>
    <row r="8725" spans="1:3" x14ac:dyDescent="0.3">
      <c r="A8725" s="2">
        <v>1.3699999</v>
      </c>
      <c r="B8725" s="1">
        <v>26.320001999999999</v>
      </c>
      <c r="C8725" s="1">
        <v>-72.725716000000006</v>
      </c>
    </row>
    <row r="8726" spans="1:3" x14ac:dyDescent="0.3">
      <c r="A8726" s="2">
        <v>1.3699999</v>
      </c>
      <c r="B8726" s="1">
        <v>26.320001999999999</v>
      </c>
      <c r="C8726" s="1">
        <v>-81.176429999999996</v>
      </c>
    </row>
    <row r="8727" spans="1:3" x14ac:dyDescent="0.3">
      <c r="A8727" s="2">
        <v>1.3699999</v>
      </c>
      <c r="B8727" s="1">
        <v>26.320001999999999</v>
      </c>
      <c r="C8727" s="1">
        <v>-89.627139999999997</v>
      </c>
    </row>
    <row r="8728" spans="1:3" x14ac:dyDescent="0.3">
      <c r="A8728" s="2">
        <v>5.57</v>
      </c>
      <c r="B8728" s="1">
        <v>6.9400005</v>
      </c>
      <c r="C8728" s="1">
        <v>-85.457139999999995</v>
      </c>
    </row>
    <row r="8729" spans="1:3" x14ac:dyDescent="0.3">
      <c r="A8729" s="2">
        <v>5.57</v>
      </c>
      <c r="B8729" s="1">
        <v>6.9400005</v>
      </c>
      <c r="C8729" s="1">
        <v>-81.287130000000005</v>
      </c>
    </row>
    <row r="8730" spans="1:3" x14ac:dyDescent="0.3">
      <c r="A8730" s="2">
        <v>28.4</v>
      </c>
      <c r="B8730" s="1">
        <v>-25.26</v>
      </c>
      <c r="C8730" s="1">
        <v>-73.186419999999998</v>
      </c>
    </row>
    <row r="8731" spans="1:3" x14ac:dyDescent="0.3">
      <c r="A8731" s="2">
        <v>28.4</v>
      </c>
      <c r="B8731" s="1">
        <v>-25.26</v>
      </c>
      <c r="C8731" s="1">
        <v>-61.533572999999997</v>
      </c>
    </row>
    <row r="8732" spans="1:3" x14ac:dyDescent="0.3">
      <c r="A8732" s="2">
        <v>38.909999999999997</v>
      </c>
      <c r="B8732" s="1">
        <v>-22.2</v>
      </c>
      <c r="C8732" s="1">
        <v>-49.348576000000001</v>
      </c>
    </row>
    <row r="8733" spans="1:3" x14ac:dyDescent="0.3">
      <c r="A8733" s="2">
        <v>38.909999999999997</v>
      </c>
      <c r="B8733" s="1">
        <v>-22.2</v>
      </c>
      <c r="C8733" s="1">
        <v>-37.507862000000003</v>
      </c>
    </row>
    <row r="8734" spans="1:3" x14ac:dyDescent="0.3">
      <c r="A8734" s="2">
        <v>11.41</v>
      </c>
      <c r="B8734" s="1">
        <v>-51</v>
      </c>
      <c r="C8734" s="1">
        <v>-25.574290999999999</v>
      </c>
    </row>
    <row r="8735" spans="1:3" x14ac:dyDescent="0.3">
      <c r="A8735" s="2">
        <v>11.41</v>
      </c>
      <c r="B8735" s="1">
        <v>-51</v>
      </c>
      <c r="C8735" s="1">
        <v>-14.829285</v>
      </c>
    </row>
    <row r="8736" spans="1:3" x14ac:dyDescent="0.3">
      <c r="A8736" s="2">
        <v>-86.73</v>
      </c>
      <c r="B8736" s="1">
        <v>-10.75</v>
      </c>
      <c r="C8736" s="1">
        <v>-13.969286</v>
      </c>
    </row>
    <row r="8737" spans="1:3" x14ac:dyDescent="0.3">
      <c r="A8737" s="2">
        <v>-86.73</v>
      </c>
      <c r="B8737" s="1">
        <v>-10.75</v>
      </c>
      <c r="C8737" s="1">
        <v>-5.2407136000000003</v>
      </c>
    </row>
    <row r="8738" spans="1:3" x14ac:dyDescent="0.3">
      <c r="A8738" s="2">
        <v>-62.690002</v>
      </c>
      <c r="B8738" s="1">
        <v>21.42</v>
      </c>
      <c r="C8738" s="1">
        <v>2.9071410000000002</v>
      </c>
    </row>
    <row r="8739" spans="1:3" x14ac:dyDescent="0.3">
      <c r="A8739" s="2">
        <v>0</v>
      </c>
      <c r="B8739" s="1">
        <v>0</v>
      </c>
      <c r="C8739" s="1">
        <v>0</v>
      </c>
    </row>
    <row r="8740" spans="1:3" x14ac:dyDescent="0.3">
      <c r="A8740" s="2">
        <v>0</v>
      </c>
      <c r="B8740" s="1">
        <v>0</v>
      </c>
      <c r="C8740" s="1">
        <v>0</v>
      </c>
    </row>
    <row r="8741" spans="1:3" x14ac:dyDescent="0.3">
      <c r="A8741" s="2">
        <v>0</v>
      </c>
      <c r="B8741" s="1">
        <v>0</v>
      </c>
      <c r="C8741" s="1">
        <v>0</v>
      </c>
    </row>
    <row r="8742" spans="1:3" x14ac:dyDescent="0.3">
      <c r="A8742" s="2">
        <v>0</v>
      </c>
      <c r="B8742" s="1">
        <v>0</v>
      </c>
      <c r="C8742" s="1">
        <v>0</v>
      </c>
    </row>
    <row r="8743" spans="1:3" x14ac:dyDescent="0.3">
      <c r="A8743" s="2">
        <v>0</v>
      </c>
      <c r="B8743" s="1">
        <v>0</v>
      </c>
      <c r="C8743" s="1">
        <v>0</v>
      </c>
    </row>
    <row r="8744" spans="1:3" x14ac:dyDescent="0.3">
      <c r="A8744" s="2">
        <v>0</v>
      </c>
      <c r="B8744" s="1">
        <v>0</v>
      </c>
      <c r="C8744" s="1">
        <v>0</v>
      </c>
    </row>
    <row r="8745" spans="1:3" x14ac:dyDescent="0.3">
      <c r="A8745" s="2">
        <v>0</v>
      </c>
      <c r="B8745" s="1">
        <v>0</v>
      </c>
      <c r="C8745" s="1">
        <v>0</v>
      </c>
    </row>
    <row r="8746" spans="1:3" x14ac:dyDescent="0.3">
      <c r="A8746" s="2">
        <v>0</v>
      </c>
      <c r="B8746" s="1">
        <v>0</v>
      </c>
      <c r="C8746" s="1">
        <v>0</v>
      </c>
    </row>
    <row r="8747" spans="1:3" x14ac:dyDescent="0.3">
      <c r="A8747" s="2">
        <v>0</v>
      </c>
      <c r="B8747" s="1">
        <v>0</v>
      </c>
      <c r="C8747" s="1">
        <v>0</v>
      </c>
    </row>
    <row r="8748" spans="1:3" x14ac:dyDescent="0.3">
      <c r="A8748" s="2">
        <v>0</v>
      </c>
      <c r="B8748" s="1">
        <v>0</v>
      </c>
      <c r="C8748" s="1">
        <v>0</v>
      </c>
    </row>
    <row r="8749" spans="1:3" x14ac:dyDescent="0.3">
      <c r="A8749" s="2">
        <v>0</v>
      </c>
      <c r="B8749" s="1">
        <v>0</v>
      </c>
      <c r="C8749" s="1">
        <v>0</v>
      </c>
    </row>
    <row r="8750" spans="1:3" x14ac:dyDescent="0.3">
      <c r="A8750" s="2">
        <v>0</v>
      </c>
      <c r="B8750" s="1">
        <v>0</v>
      </c>
      <c r="C8750" s="1">
        <v>0</v>
      </c>
    </row>
    <row r="8751" spans="1:3" x14ac:dyDescent="0.3">
      <c r="A8751" s="2">
        <v>0</v>
      </c>
      <c r="B8751" s="1">
        <v>0</v>
      </c>
      <c r="C8751" s="1">
        <v>0</v>
      </c>
    </row>
    <row r="8752" spans="1:3" x14ac:dyDescent="0.3">
      <c r="A8752" s="2">
        <v>0</v>
      </c>
      <c r="B8752" s="1">
        <v>0</v>
      </c>
      <c r="C8752" s="1">
        <v>0</v>
      </c>
    </row>
    <row r="8753" spans="1:3" x14ac:dyDescent="0.3">
      <c r="A8753" s="2">
        <v>0</v>
      </c>
      <c r="B8753" s="1">
        <v>0</v>
      </c>
      <c r="C8753" s="1">
        <v>0</v>
      </c>
    </row>
    <row r="8754" spans="1:3" x14ac:dyDescent="0.3">
      <c r="A8754" s="2">
        <v>0</v>
      </c>
      <c r="B8754" s="1">
        <v>0</v>
      </c>
      <c r="C8754" s="1">
        <v>0</v>
      </c>
    </row>
    <row r="8755" spans="1:3" x14ac:dyDescent="0.3">
      <c r="A8755" s="2">
        <v>0</v>
      </c>
      <c r="B8755" s="1">
        <v>0</v>
      </c>
      <c r="C8755" s="1">
        <v>0</v>
      </c>
    </row>
    <row r="8756" spans="1:3" x14ac:dyDescent="0.3">
      <c r="A8756" s="2">
        <v>0</v>
      </c>
      <c r="B8756" s="1">
        <v>0</v>
      </c>
      <c r="C8756" s="1">
        <v>0</v>
      </c>
    </row>
    <row r="8757" spans="1:3" x14ac:dyDescent="0.3">
      <c r="A8757" s="2">
        <v>0</v>
      </c>
      <c r="B8757" s="1">
        <v>0</v>
      </c>
      <c r="C8757" s="1">
        <v>0</v>
      </c>
    </row>
    <row r="8758" spans="1:3" x14ac:dyDescent="0.3">
      <c r="A8758" s="2">
        <v>0</v>
      </c>
      <c r="B8758" s="1">
        <v>0</v>
      </c>
      <c r="C8758" s="1">
        <v>0</v>
      </c>
    </row>
    <row r="8759" spans="1:3" x14ac:dyDescent="0.3">
      <c r="A8759" s="2">
        <v>0</v>
      </c>
      <c r="B8759" s="1">
        <v>0</v>
      </c>
      <c r="C8759" s="1">
        <v>0</v>
      </c>
    </row>
    <row r="8760" spans="1:3" x14ac:dyDescent="0.3">
      <c r="A8760" s="2">
        <v>0</v>
      </c>
      <c r="B8760" s="1">
        <v>0</v>
      </c>
      <c r="C8760" s="1">
        <v>0</v>
      </c>
    </row>
    <row r="8761" spans="1:3" x14ac:dyDescent="0.3">
      <c r="A8761" s="2">
        <v>-56.92</v>
      </c>
      <c r="B8761" s="1">
        <v>-27.300001000000002</v>
      </c>
      <c r="C8761" s="1">
        <v>10.765001</v>
      </c>
    </row>
    <row r="8762" spans="1:3" x14ac:dyDescent="0.3">
      <c r="A8762" s="2">
        <v>-73.319999999999993</v>
      </c>
      <c r="B8762" s="1">
        <v>4.63</v>
      </c>
      <c r="C8762" s="1">
        <v>18.539999000000002</v>
      </c>
    </row>
    <row r="8763" spans="1:3" x14ac:dyDescent="0.3">
      <c r="A8763" s="2">
        <v>-73.319999999999993</v>
      </c>
      <c r="B8763" s="1">
        <v>4.63</v>
      </c>
      <c r="C8763" s="1">
        <v>15.339997</v>
      </c>
    </row>
    <row r="8764" spans="1:3" x14ac:dyDescent="0.3">
      <c r="A8764" s="2">
        <v>-13.26</v>
      </c>
      <c r="B8764" s="1">
        <v>107.09</v>
      </c>
      <c r="C8764" s="1">
        <v>9.1114280000000001</v>
      </c>
    </row>
    <row r="8765" spans="1:3" x14ac:dyDescent="0.3">
      <c r="A8765" s="2">
        <v>-13.26</v>
      </c>
      <c r="B8765" s="1">
        <v>107.09</v>
      </c>
      <c r="C8765" s="1">
        <v>-0.33428738000000002</v>
      </c>
    </row>
    <row r="8766" spans="1:3" x14ac:dyDescent="0.3">
      <c r="A8766" s="2">
        <v>-52.68</v>
      </c>
      <c r="B8766" s="1">
        <v>-43.07</v>
      </c>
      <c r="C8766" s="1">
        <v>-1.8699983</v>
      </c>
    </row>
    <row r="8767" spans="1:3" x14ac:dyDescent="0.3">
      <c r="A8767" s="2">
        <v>-52.68</v>
      </c>
      <c r="B8767" s="1">
        <v>-43.07</v>
      </c>
      <c r="C8767" s="1">
        <v>-4.9128594000000003</v>
      </c>
    </row>
    <row r="8768" spans="1:3" x14ac:dyDescent="0.3">
      <c r="A8768" s="2">
        <v>-100.62</v>
      </c>
      <c r="B8768" s="1">
        <v>32.519996999999996</v>
      </c>
      <c r="C8768" s="1">
        <v>-16.779285000000002</v>
      </c>
    </row>
    <row r="8769" spans="1:3" x14ac:dyDescent="0.3">
      <c r="A8769" s="2">
        <v>-100.62</v>
      </c>
      <c r="B8769" s="1">
        <v>32.519996999999996</v>
      </c>
      <c r="C8769" s="1">
        <v>-31.354997999999998</v>
      </c>
    </row>
    <row r="8770" spans="1:3" x14ac:dyDescent="0.3">
      <c r="A8770" s="2">
        <v>6.12</v>
      </c>
      <c r="B8770" s="1">
        <v>108.5</v>
      </c>
      <c r="C8770" s="1">
        <v>-43.73357</v>
      </c>
    </row>
    <row r="8771" spans="1:3" x14ac:dyDescent="0.3">
      <c r="A8771" s="2">
        <v>6.12</v>
      </c>
      <c r="B8771" s="1">
        <v>108.5</v>
      </c>
      <c r="C8771" s="1">
        <v>-56.557139999999997</v>
      </c>
    </row>
    <row r="8772" spans="1:3" x14ac:dyDescent="0.3">
      <c r="A8772" s="2">
        <v>9.57</v>
      </c>
      <c r="B8772" s="1">
        <v>92.34</v>
      </c>
      <c r="C8772" s="1">
        <v>-67.98</v>
      </c>
    </row>
    <row r="8773" spans="1:3" x14ac:dyDescent="0.3">
      <c r="A8773" s="2">
        <v>9.57</v>
      </c>
      <c r="B8773" s="1">
        <v>92.34</v>
      </c>
      <c r="C8773" s="1">
        <v>-79.402855000000002</v>
      </c>
    </row>
    <row r="8774" spans="1:3" x14ac:dyDescent="0.3">
      <c r="A8774" s="2">
        <v>8.4700000000000006</v>
      </c>
      <c r="B8774" s="1">
        <v>-21.54</v>
      </c>
      <c r="C8774" s="1">
        <v>-75.143569999999997</v>
      </c>
    </row>
    <row r="8775" spans="1:3" x14ac:dyDescent="0.3">
      <c r="A8775" s="2">
        <v>8.4700000000000006</v>
      </c>
      <c r="B8775" s="1">
        <v>-21.54</v>
      </c>
      <c r="C8775" s="1">
        <v>-70.884285000000006</v>
      </c>
    </row>
    <row r="8776" spans="1:3" x14ac:dyDescent="0.3">
      <c r="A8776" s="2">
        <v>8.4700000000000006</v>
      </c>
      <c r="B8776" s="1">
        <v>-21.54</v>
      </c>
      <c r="C8776" s="1">
        <v>-63.17286</v>
      </c>
    </row>
    <row r="8777" spans="1:3" x14ac:dyDescent="0.3">
      <c r="A8777" s="2">
        <v>60.09</v>
      </c>
      <c r="B8777" s="1">
        <v>-33.11</v>
      </c>
      <c r="C8777" s="1">
        <v>-50.947856999999999</v>
      </c>
    </row>
    <row r="8778" spans="1:3" x14ac:dyDescent="0.3">
      <c r="A8778" s="2">
        <v>60.09</v>
      </c>
      <c r="B8778" s="1">
        <v>-33.11</v>
      </c>
      <c r="C8778" s="1">
        <v>-35.694282999999999</v>
      </c>
    </row>
    <row r="8779" spans="1:3" x14ac:dyDescent="0.3">
      <c r="A8779" s="2">
        <v>-9.5300010000000004</v>
      </c>
      <c r="B8779" s="1">
        <v>-42.129997000000003</v>
      </c>
      <c r="C8779" s="1">
        <v>-24.769285</v>
      </c>
    </row>
    <row r="8780" spans="1:3" x14ac:dyDescent="0.3">
      <c r="A8780" s="2">
        <v>-9.5300010000000004</v>
      </c>
      <c r="B8780" s="1">
        <v>-42.129997000000003</v>
      </c>
      <c r="C8780" s="1">
        <v>-21.754286</v>
      </c>
    </row>
    <row r="8781" spans="1:3" x14ac:dyDescent="0.3">
      <c r="A8781" s="2">
        <v>-67.2</v>
      </c>
      <c r="B8781" s="1">
        <v>-36.760002</v>
      </c>
      <c r="C8781" s="1">
        <v>-23.242139999999999</v>
      </c>
    </row>
    <row r="8782" spans="1:3" x14ac:dyDescent="0.3">
      <c r="A8782" s="2">
        <v>-67.2</v>
      </c>
      <c r="B8782" s="1">
        <v>-36.760002</v>
      </c>
      <c r="C8782" s="1">
        <v>-15.906426</v>
      </c>
    </row>
    <row r="8783" spans="1:3" x14ac:dyDescent="0.3">
      <c r="A8783" s="2">
        <v>-57.39</v>
      </c>
      <c r="B8783" s="1">
        <v>6.51</v>
      </c>
      <c r="C8783" s="1">
        <v>-10.960711</v>
      </c>
    </row>
    <row r="8784" spans="1:3" x14ac:dyDescent="0.3">
      <c r="A8784" s="2">
        <v>-57.39</v>
      </c>
      <c r="B8784" s="1">
        <v>6.51</v>
      </c>
      <c r="C8784" s="1">
        <v>-8.2121399999999998</v>
      </c>
    </row>
    <row r="8785" spans="1:3" x14ac:dyDescent="0.3">
      <c r="A8785" s="2">
        <v>30.63</v>
      </c>
      <c r="B8785" s="1">
        <v>93.79</v>
      </c>
      <c r="C8785" s="1">
        <v>-5.4107146000000004</v>
      </c>
    </row>
    <row r="8786" spans="1:3" x14ac:dyDescent="0.3">
      <c r="A8786" s="2">
        <v>30.63</v>
      </c>
      <c r="B8786" s="1">
        <v>93.79</v>
      </c>
      <c r="C8786" s="1">
        <v>-4.0099992999999996</v>
      </c>
    </row>
    <row r="8787" spans="1:3" x14ac:dyDescent="0.3">
      <c r="A8787" s="2">
        <v>-36.840000000000003</v>
      </c>
      <c r="B8787" s="1">
        <v>-20.400002000000001</v>
      </c>
      <c r="C8787" s="1">
        <v>0.72785759999999999</v>
      </c>
    </row>
    <row r="8788" spans="1:3" x14ac:dyDescent="0.3">
      <c r="A8788" s="2">
        <v>0</v>
      </c>
      <c r="B8788" s="1">
        <v>0</v>
      </c>
      <c r="C8788" s="1">
        <v>0</v>
      </c>
    </row>
    <row r="8789" spans="1:3" x14ac:dyDescent="0.3">
      <c r="A8789" s="2">
        <v>0</v>
      </c>
      <c r="B8789" s="1">
        <v>0</v>
      </c>
      <c r="C8789" s="1">
        <v>0</v>
      </c>
    </row>
    <row r="8790" spans="1:3" x14ac:dyDescent="0.3">
      <c r="A8790" s="2">
        <v>0</v>
      </c>
      <c r="B8790" s="1">
        <v>0</v>
      </c>
      <c r="C8790" s="1">
        <v>0</v>
      </c>
    </row>
    <row r="8791" spans="1:3" x14ac:dyDescent="0.3">
      <c r="A8791" s="2">
        <v>0</v>
      </c>
      <c r="B8791" s="1">
        <v>0</v>
      </c>
      <c r="C8791" s="1">
        <v>0</v>
      </c>
    </row>
    <row r="8792" spans="1:3" x14ac:dyDescent="0.3">
      <c r="A8792" s="2">
        <v>0</v>
      </c>
      <c r="B8792" s="1">
        <v>0</v>
      </c>
      <c r="C8792" s="1">
        <v>0</v>
      </c>
    </row>
    <row r="8793" spans="1:3" x14ac:dyDescent="0.3">
      <c r="A8793" s="2">
        <v>0</v>
      </c>
      <c r="B8793" s="1">
        <v>0</v>
      </c>
      <c r="C8793" s="1">
        <v>0</v>
      </c>
    </row>
    <row r="8794" spans="1:3" x14ac:dyDescent="0.3">
      <c r="A8794" s="2">
        <v>0</v>
      </c>
      <c r="B8794" s="1">
        <v>0</v>
      </c>
      <c r="C8794" s="1">
        <v>0</v>
      </c>
    </row>
    <row r="8795" spans="1:3" x14ac:dyDescent="0.3">
      <c r="A8795" s="2">
        <v>0</v>
      </c>
      <c r="B8795" s="1">
        <v>0</v>
      </c>
      <c r="C8795" s="1">
        <v>0</v>
      </c>
    </row>
    <row r="8796" spans="1:3" x14ac:dyDescent="0.3">
      <c r="A8796" s="2">
        <v>0</v>
      </c>
      <c r="B8796" s="1">
        <v>0</v>
      </c>
      <c r="C8796" s="1">
        <v>0</v>
      </c>
    </row>
    <row r="8797" spans="1:3" x14ac:dyDescent="0.3">
      <c r="A8797" s="2">
        <v>0</v>
      </c>
      <c r="B8797" s="1">
        <v>0</v>
      </c>
      <c r="C8797" s="1">
        <v>0</v>
      </c>
    </row>
    <row r="8798" spans="1:3" x14ac:dyDescent="0.3">
      <c r="A8798" s="2">
        <v>0</v>
      </c>
      <c r="B8798" s="1">
        <v>0</v>
      </c>
      <c r="C8798" s="1">
        <v>0</v>
      </c>
    </row>
    <row r="8799" spans="1:3" x14ac:dyDescent="0.3">
      <c r="A8799" s="2">
        <v>0</v>
      </c>
      <c r="B8799" s="1">
        <v>0</v>
      </c>
      <c r="C8799" s="1">
        <v>0</v>
      </c>
    </row>
    <row r="8800" spans="1:3" x14ac:dyDescent="0.3">
      <c r="A8800" s="2">
        <v>0</v>
      </c>
      <c r="B8800" s="1">
        <v>0</v>
      </c>
      <c r="C8800" s="1">
        <v>0</v>
      </c>
    </row>
    <row r="8801" spans="1:3" x14ac:dyDescent="0.3">
      <c r="A8801" s="2">
        <v>-53.86</v>
      </c>
      <c r="B8801" s="1">
        <v>47.230003000000004</v>
      </c>
      <c r="C8801" s="1">
        <v>-18.000715</v>
      </c>
    </row>
    <row r="8802" spans="1:3" x14ac:dyDescent="0.3">
      <c r="A8802" s="2">
        <v>-53.86</v>
      </c>
      <c r="B8802" s="1">
        <v>47.230003000000004</v>
      </c>
      <c r="C8802" s="1">
        <v>-27.365002</v>
      </c>
    </row>
    <row r="8803" spans="1:3" x14ac:dyDescent="0.3">
      <c r="A8803" s="2">
        <v>8.74</v>
      </c>
      <c r="B8803" s="1">
        <v>75.39</v>
      </c>
      <c r="C8803" s="1">
        <v>-38.782859999999999</v>
      </c>
    </row>
    <row r="8804" spans="1:3" x14ac:dyDescent="0.3">
      <c r="A8804" s="2">
        <v>8.74</v>
      </c>
      <c r="B8804" s="1">
        <v>75.39</v>
      </c>
      <c r="C8804" s="1">
        <v>-50.200718000000002</v>
      </c>
    </row>
    <row r="8805" spans="1:3" x14ac:dyDescent="0.3">
      <c r="A8805" s="2">
        <v>5.18</v>
      </c>
      <c r="B8805" s="1">
        <v>109.4</v>
      </c>
      <c r="C8805" s="1">
        <v>-59.973570000000002</v>
      </c>
    </row>
    <row r="8806" spans="1:3" x14ac:dyDescent="0.3">
      <c r="A8806" s="2">
        <v>5.18</v>
      </c>
      <c r="B8806" s="1">
        <v>109.4</v>
      </c>
      <c r="C8806" s="1">
        <v>-69.746440000000007</v>
      </c>
    </row>
    <row r="8807" spans="1:3" x14ac:dyDescent="0.3">
      <c r="A8807" s="2">
        <v>5.18</v>
      </c>
      <c r="B8807" s="1">
        <v>109.4</v>
      </c>
      <c r="C8807" s="1">
        <v>-75.016425999999996</v>
      </c>
    </row>
    <row r="8808" spans="1:3" x14ac:dyDescent="0.3">
      <c r="A8808" s="2">
        <v>3.96</v>
      </c>
      <c r="B8808" s="1">
        <v>-6.59</v>
      </c>
      <c r="C8808" s="1">
        <v>-72.088579999999993</v>
      </c>
    </row>
    <row r="8809" spans="1:3" x14ac:dyDescent="0.3">
      <c r="A8809" s="2">
        <v>3.96</v>
      </c>
      <c r="B8809" s="1">
        <v>-6.59</v>
      </c>
      <c r="C8809" s="1">
        <v>-66.770709999999994</v>
      </c>
    </row>
    <row r="8810" spans="1:3" x14ac:dyDescent="0.3">
      <c r="A8810" s="2">
        <v>49.23</v>
      </c>
      <c r="B8810" s="1">
        <v>-26.87</v>
      </c>
      <c r="C8810" s="1">
        <v>-56.770718000000002</v>
      </c>
    </row>
    <row r="8811" spans="1:3" x14ac:dyDescent="0.3">
      <c r="A8811" s="2">
        <v>49.23</v>
      </c>
      <c r="B8811" s="1">
        <v>-26.87</v>
      </c>
      <c r="C8811" s="1">
        <v>-46.823574000000001</v>
      </c>
    </row>
    <row r="8812" spans="1:3" x14ac:dyDescent="0.3">
      <c r="A8812" s="2">
        <v>27.57</v>
      </c>
      <c r="B8812" s="1">
        <v>-47</v>
      </c>
      <c r="C8812" s="1">
        <v>-36.985714000000002</v>
      </c>
    </row>
    <row r="8813" spans="1:3" x14ac:dyDescent="0.3">
      <c r="A8813" s="2">
        <v>27.57</v>
      </c>
      <c r="B8813" s="1">
        <v>-47</v>
      </c>
      <c r="C8813" s="1">
        <v>-30.485002999999999</v>
      </c>
    </row>
    <row r="8814" spans="1:3" x14ac:dyDescent="0.3">
      <c r="A8814" s="2">
        <v>-20.239999999999998</v>
      </c>
      <c r="B8814" s="1">
        <v>-41.190002</v>
      </c>
      <c r="C8814" s="1">
        <v>-21.767859000000001</v>
      </c>
    </row>
    <row r="8815" spans="1:3" x14ac:dyDescent="0.3">
      <c r="A8815" s="2">
        <v>-20.239999999999998</v>
      </c>
      <c r="B8815" s="1">
        <v>-41.190002</v>
      </c>
      <c r="C8815" s="1">
        <v>-13.050718</v>
      </c>
    </row>
    <row r="8816" spans="1:3" x14ac:dyDescent="0.3">
      <c r="A8816" s="2">
        <v>-55.35</v>
      </c>
      <c r="B8816" s="1">
        <v>-19.93</v>
      </c>
      <c r="C8816" s="1">
        <v>-8.3599990000000002</v>
      </c>
    </row>
    <row r="8817" spans="1:3" x14ac:dyDescent="0.3">
      <c r="A8817" s="2">
        <v>-55.35</v>
      </c>
      <c r="B8817" s="1">
        <v>-19.93</v>
      </c>
      <c r="C8817" s="1">
        <v>-6.1292850000000003</v>
      </c>
    </row>
    <row r="8818" spans="1:3" x14ac:dyDescent="0.3">
      <c r="A8818" s="2">
        <v>42.6</v>
      </c>
      <c r="B8818" s="1">
        <v>95.36</v>
      </c>
      <c r="C8818" s="1">
        <v>-5.1371435999999999</v>
      </c>
    </row>
    <row r="8819" spans="1:3" x14ac:dyDescent="0.3">
      <c r="A8819" s="2">
        <v>42.6</v>
      </c>
      <c r="B8819" s="1">
        <v>95.36</v>
      </c>
      <c r="C8819" s="1">
        <v>-1.4614290000000001</v>
      </c>
    </row>
    <row r="8820" spans="1:3" x14ac:dyDescent="0.3">
      <c r="A8820" s="2">
        <v>-27.93</v>
      </c>
      <c r="B8820" s="1">
        <v>105.049995</v>
      </c>
      <c r="C8820" s="1">
        <v>-3.5157150000000001</v>
      </c>
    </row>
    <row r="8821" spans="1:3" x14ac:dyDescent="0.3">
      <c r="A8821" s="2">
        <v>-27.93</v>
      </c>
      <c r="B8821" s="1">
        <v>105.049995</v>
      </c>
      <c r="C8821" s="1">
        <v>-5.5699964</v>
      </c>
    </row>
    <row r="8822" spans="1:3" x14ac:dyDescent="0.3">
      <c r="A8822" s="2">
        <v>84.33</v>
      </c>
      <c r="B8822" s="1">
        <v>31.69</v>
      </c>
      <c r="C8822" s="1">
        <v>-2.5635669999999999</v>
      </c>
    </row>
    <row r="8823" spans="1:3" x14ac:dyDescent="0.3">
      <c r="A8823" s="2">
        <v>84.33</v>
      </c>
      <c r="B8823" s="1">
        <v>31.69</v>
      </c>
      <c r="C8823" s="1">
        <v>0.44285799999999997</v>
      </c>
    </row>
    <row r="8824" spans="1:3" x14ac:dyDescent="0.3">
      <c r="A8824" s="2">
        <v>0</v>
      </c>
      <c r="B8824" s="1">
        <v>0</v>
      </c>
      <c r="C8824" s="1">
        <v>0</v>
      </c>
    </row>
    <row r="8825" spans="1:3" x14ac:dyDescent="0.3">
      <c r="A8825" s="2">
        <v>0</v>
      </c>
      <c r="B8825" s="1">
        <v>0</v>
      </c>
      <c r="C8825" s="1">
        <v>0</v>
      </c>
    </row>
    <row r="8826" spans="1:3" x14ac:dyDescent="0.3">
      <c r="A8826" s="2">
        <v>0</v>
      </c>
      <c r="B8826" s="1">
        <v>0</v>
      </c>
      <c r="C8826" s="1">
        <v>0</v>
      </c>
    </row>
    <row r="8827" spans="1:3" x14ac:dyDescent="0.3">
      <c r="A8827" s="2">
        <v>0</v>
      </c>
      <c r="B8827" s="1">
        <v>0</v>
      </c>
      <c r="C8827" s="1">
        <v>0</v>
      </c>
    </row>
    <row r="8828" spans="1:3" x14ac:dyDescent="0.3">
      <c r="A8828" s="2">
        <v>0</v>
      </c>
      <c r="B8828" s="1">
        <v>0</v>
      </c>
      <c r="C8828" s="1">
        <v>0</v>
      </c>
    </row>
    <row r="8829" spans="1:3" x14ac:dyDescent="0.3">
      <c r="A8829" s="2">
        <v>0</v>
      </c>
      <c r="B8829" s="1">
        <v>0</v>
      </c>
      <c r="C8829" s="1">
        <v>0</v>
      </c>
    </row>
    <row r="8830" spans="1:3" x14ac:dyDescent="0.3">
      <c r="A8830" s="2">
        <v>0</v>
      </c>
      <c r="B8830" s="1">
        <v>0</v>
      </c>
      <c r="C8830" s="1">
        <v>0</v>
      </c>
    </row>
    <row r="8831" spans="1:3" x14ac:dyDescent="0.3">
      <c r="A8831" s="2">
        <v>0</v>
      </c>
      <c r="B8831" s="1">
        <v>0</v>
      </c>
      <c r="C8831" s="1">
        <v>0</v>
      </c>
    </row>
    <row r="8832" spans="1:3" x14ac:dyDescent="0.3">
      <c r="A8832" s="2">
        <v>0</v>
      </c>
      <c r="B8832" s="1">
        <v>0</v>
      </c>
      <c r="C8832" s="1">
        <v>0</v>
      </c>
    </row>
    <row r="8833" spans="1:3" x14ac:dyDescent="0.3">
      <c r="A8833" s="2">
        <v>0</v>
      </c>
      <c r="B8833" s="1">
        <v>0</v>
      </c>
      <c r="C8833" s="1">
        <v>0</v>
      </c>
    </row>
    <row r="8834" spans="1:3" x14ac:dyDescent="0.3">
      <c r="A8834" s="2">
        <v>0</v>
      </c>
      <c r="B8834" s="1">
        <v>0</v>
      </c>
      <c r="C8834" s="1">
        <v>0</v>
      </c>
    </row>
    <row r="8835" spans="1:3" x14ac:dyDescent="0.3">
      <c r="A8835" s="2">
        <v>0</v>
      </c>
      <c r="B8835" s="1">
        <v>0</v>
      </c>
      <c r="C8835" s="1">
        <v>0</v>
      </c>
    </row>
    <row r="8836" spans="1:3" x14ac:dyDescent="0.3">
      <c r="A8836" s="2">
        <v>0</v>
      </c>
      <c r="B8836" s="1">
        <v>0</v>
      </c>
      <c r="C8836" s="1">
        <v>0</v>
      </c>
    </row>
    <row r="8837" spans="1:3" x14ac:dyDescent="0.3">
      <c r="A8837" s="2">
        <v>0</v>
      </c>
      <c r="B8837" s="1">
        <v>0</v>
      </c>
      <c r="C8837" s="1">
        <v>0</v>
      </c>
    </row>
    <row r="8838" spans="1:3" x14ac:dyDescent="0.3">
      <c r="A8838" s="2">
        <v>0</v>
      </c>
      <c r="B8838" s="1">
        <v>0</v>
      </c>
      <c r="C8838" s="1">
        <v>0</v>
      </c>
    </row>
    <row r="8839" spans="1:3" x14ac:dyDescent="0.3">
      <c r="A8839" s="2">
        <v>0</v>
      </c>
      <c r="B8839" s="1">
        <v>0</v>
      </c>
      <c r="C8839" s="1">
        <v>0</v>
      </c>
    </row>
    <row r="8840" spans="1:3" x14ac:dyDescent="0.3">
      <c r="A8840" s="2">
        <v>0</v>
      </c>
      <c r="B8840" s="1">
        <v>0</v>
      </c>
      <c r="C8840" s="1">
        <v>0</v>
      </c>
    </row>
    <row r="8841" spans="1:3" x14ac:dyDescent="0.3">
      <c r="A8841" s="2">
        <v>-120.08</v>
      </c>
      <c r="B8841" s="1">
        <v>-61.08</v>
      </c>
      <c r="C8841" s="1">
        <v>-18.857143000000001</v>
      </c>
    </row>
    <row r="8842" spans="1:3" x14ac:dyDescent="0.3">
      <c r="A8842" s="2">
        <v>-120.08</v>
      </c>
      <c r="B8842" s="1">
        <v>-61.08</v>
      </c>
      <c r="C8842" s="1">
        <v>-28.397853999999999</v>
      </c>
    </row>
    <row r="8843" spans="1:3" x14ac:dyDescent="0.3">
      <c r="A8843" s="2">
        <v>6.98</v>
      </c>
      <c r="B8843" s="1">
        <v>121.52</v>
      </c>
      <c r="C8843" s="1">
        <v>-41.905709999999999</v>
      </c>
    </row>
    <row r="8844" spans="1:3" x14ac:dyDescent="0.3">
      <c r="A8844" s="2">
        <v>6.98</v>
      </c>
      <c r="B8844" s="1">
        <v>121.52</v>
      </c>
      <c r="C8844" s="1">
        <v>-51.583565</v>
      </c>
    </row>
    <row r="8845" spans="1:3" x14ac:dyDescent="0.3">
      <c r="A8845" s="2">
        <v>5.88</v>
      </c>
      <c r="B8845" s="1">
        <v>-10.63</v>
      </c>
      <c r="C8845" s="1">
        <v>-51.900706999999997</v>
      </c>
    </row>
    <row r="8846" spans="1:3" x14ac:dyDescent="0.3">
      <c r="A8846" s="2">
        <v>5.88</v>
      </c>
      <c r="B8846" s="1">
        <v>-10.63</v>
      </c>
      <c r="C8846" s="1">
        <v>-48.191417999999999</v>
      </c>
    </row>
    <row r="8847" spans="1:3" x14ac:dyDescent="0.3">
      <c r="A8847" s="2">
        <v>34.120002999999997</v>
      </c>
      <c r="B8847" s="1">
        <v>-28.25</v>
      </c>
      <c r="C8847" s="1">
        <v>-41.206420000000001</v>
      </c>
    </row>
    <row r="8848" spans="1:3" x14ac:dyDescent="0.3">
      <c r="A8848" s="2">
        <v>34.120002999999997</v>
      </c>
      <c r="B8848" s="1">
        <v>-28.25</v>
      </c>
      <c r="C8848" s="1">
        <v>-32.982849999999999</v>
      </c>
    </row>
    <row r="8849" spans="1:3" x14ac:dyDescent="0.3">
      <c r="A8849" s="2">
        <v>43.81</v>
      </c>
      <c r="B8849" s="1">
        <v>-36.760002</v>
      </c>
      <c r="C8849" s="1">
        <v>-23.45928</v>
      </c>
    </row>
    <row r="8850" spans="1:3" x14ac:dyDescent="0.3">
      <c r="A8850" s="2">
        <v>43.81</v>
      </c>
      <c r="B8850" s="1">
        <v>-36.760002</v>
      </c>
      <c r="C8850" s="1">
        <v>-8.2057099999999998</v>
      </c>
    </row>
    <row r="8851" spans="1:3" x14ac:dyDescent="0.3">
      <c r="A8851" s="2">
        <v>9.02</v>
      </c>
      <c r="B8851" s="1">
        <v>-36.010002</v>
      </c>
      <c r="C8851" s="1">
        <v>4.5092882999999997</v>
      </c>
    </row>
    <row r="8852" spans="1:3" x14ac:dyDescent="0.3">
      <c r="A8852" s="2">
        <v>9.02</v>
      </c>
      <c r="B8852" s="1">
        <v>-36.010002</v>
      </c>
      <c r="C8852" s="1">
        <v>3.9657160999999999</v>
      </c>
    </row>
    <row r="8853" spans="1:3" x14ac:dyDescent="0.3">
      <c r="A8853" s="2">
        <v>-28.830002</v>
      </c>
      <c r="B8853" s="1">
        <v>-23.85</v>
      </c>
      <c r="C8853" s="1">
        <v>-0.14999485000000001</v>
      </c>
    </row>
    <row r="8854" spans="1:3" x14ac:dyDescent="0.3">
      <c r="A8854" s="2">
        <v>0</v>
      </c>
      <c r="B8854" s="1">
        <v>0</v>
      </c>
      <c r="C8854" s="1">
        <v>0</v>
      </c>
    </row>
    <row r="8855" spans="1:3" x14ac:dyDescent="0.3">
      <c r="A8855" s="2">
        <v>0</v>
      </c>
      <c r="B8855" s="1">
        <v>0</v>
      </c>
      <c r="C8855" s="1">
        <v>0</v>
      </c>
    </row>
    <row r="8856" spans="1:3" x14ac:dyDescent="0.3">
      <c r="A8856" s="2">
        <v>0</v>
      </c>
      <c r="B8856" s="1">
        <v>0</v>
      </c>
      <c r="C8856" s="1">
        <v>0</v>
      </c>
    </row>
    <row r="8857" spans="1:3" x14ac:dyDescent="0.3">
      <c r="A8857" s="2">
        <v>0</v>
      </c>
      <c r="B8857" s="1">
        <v>0</v>
      </c>
      <c r="C8857" s="1">
        <v>0</v>
      </c>
    </row>
    <row r="8858" spans="1:3" x14ac:dyDescent="0.3">
      <c r="A8858" s="2">
        <v>0</v>
      </c>
      <c r="B8858" s="1">
        <v>0</v>
      </c>
      <c r="C8858" s="1">
        <v>0</v>
      </c>
    </row>
    <row r="8859" spans="1:3" x14ac:dyDescent="0.3">
      <c r="A8859" s="2">
        <v>0</v>
      </c>
      <c r="B8859" s="1">
        <v>0</v>
      </c>
      <c r="C8859" s="1">
        <v>0</v>
      </c>
    </row>
    <row r="8860" spans="1:3" x14ac:dyDescent="0.3">
      <c r="A8860" s="2">
        <v>0</v>
      </c>
      <c r="B8860" s="1">
        <v>0</v>
      </c>
      <c r="C8860" s="1">
        <v>0</v>
      </c>
    </row>
    <row r="8861" spans="1:3" x14ac:dyDescent="0.3">
      <c r="A8861" s="2">
        <v>0</v>
      </c>
      <c r="B8861" s="1">
        <v>0</v>
      </c>
      <c r="C8861" s="1">
        <v>0</v>
      </c>
    </row>
    <row r="8862" spans="1:3" x14ac:dyDescent="0.3">
      <c r="A8862" s="2">
        <v>0</v>
      </c>
      <c r="B8862" s="1">
        <v>0</v>
      </c>
      <c r="C8862" s="1">
        <v>0</v>
      </c>
    </row>
    <row r="8863" spans="1:3" x14ac:dyDescent="0.3">
      <c r="A8863" s="2">
        <v>0</v>
      </c>
      <c r="B8863" s="1">
        <v>0</v>
      </c>
      <c r="C8863" s="1">
        <v>0</v>
      </c>
    </row>
    <row r="8864" spans="1:3" x14ac:dyDescent="0.3">
      <c r="A8864" s="2">
        <v>0</v>
      </c>
      <c r="B8864" s="1">
        <v>0</v>
      </c>
      <c r="C8864" s="1">
        <v>0</v>
      </c>
    </row>
    <row r="8865" spans="1:3" x14ac:dyDescent="0.3">
      <c r="A8865" s="2">
        <v>0</v>
      </c>
      <c r="B8865" s="1">
        <v>0</v>
      </c>
      <c r="C8865" s="1">
        <v>0</v>
      </c>
    </row>
    <row r="8866" spans="1:3" x14ac:dyDescent="0.3">
      <c r="A8866" s="2">
        <v>0</v>
      </c>
      <c r="B8866" s="1">
        <v>0</v>
      </c>
      <c r="C8866" s="1">
        <v>0</v>
      </c>
    </row>
    <row r="8867" spans="1:3" x14ac:dyDescent="0.3">
      <c r="A8867" s="2">
        <v>0</v>
      </c>
      <c r="B8867" s="1">
        <v>0</v>
      </c>
      <c r="C8867" s="1">
        <v>0</v>
      </c>
    </row>
    <row r="8868" spans="1:3" x14ac:dyDescent="0.3">
      <c r="A8868" s="2">
        <v>0</v>
      </c>
      <c r="B8868" s="1">
        <v>0</v>
      </c>
      <c r="C8868" s="1">
        <v>0</v>
      </c>
    </row>
    <row r="8869" spans="1:3" x14ac:dyDescent="0.3">
      <c r="A8869" s="2">
        <v>0</v>
      </c>
      <c r="B8869" s="1">
        <v>0</v>
      </c>
      <c r="C8869" s="1">
        <v>0</v>
      </c>
    </row>
    <row r="8870" spans="1:3" x14ac:dyDescent="0.3">
      <c r="A8870" s="2">
        <v>0</v>
      </c>
      <c r="B8870" s="1">
        <v>0</v>
      </c>
      <c r="C8870" s="1">
        <v>0</v>
      </c>
    </row>
    <row r="8871" spans="1:3" x14ac:dyDescent="0.3">
      <c r="A8871" s="2">
        <v>0</v>
      </c>
      <c r="B8871" s="1">
        <v>0</v>
      </c>
      <c r="C8871" s="1">
        <v>0</v>
      </c>
    </row>
    <row r="8872" spans="1:3" x14ac:dyDescent="0.3">
      <c r="A8872" s="2">
        <v>0</v>
      </c>
      <c r="B8872" s="1">
        <v>0</v>
      </c>
      <c r="C8872" s="1">
        <v>0</v>
      </c>
    </row>
    <row r="8873" spans="1:3" x14ac:dyDescent="0.3">
      <c r="A8873" s="2">
        <v>0</v>
      </c>
      <c r="B8873" s="1">
        <v>0</v>
      </c>
      <c r="C8873" s="1">
        <v>0</v>
      </c>
    </row>
    <row r="8874" spans="1:3" x14ac:dyDescent="0.3">
      <c r="A8874" s="2">
        <v>0</v>
      </c>
      <c r="B8874" s="1">
        <v>0</v>
      </c>
      <c r="C8874" s="1">
        <v>0</v>
      </c>
    </row>
    <row r="8875" spans="1:3" x14ac:dyDescent="0.3">
      <c r="A8875" s="2">
        <v>0</v>
      </c>
      <c r="B8875" s="1">
        <v>0</v>
      </c>
      <c r="C8875" s="1">
        <v>0</v>
      </c>
    </row>
    <row r="8876" spans="1:3" x14ac:dyDescent="0.3">
      <c r="A8876" s="2">
        <v>0</v>
      </c>
      <c r="B8876" s="1">
        <v>0</v>
      </c>
      <c r="C8876" s="1">
        <v>0</v>
      </c>
    </row>
    <row r="8877" spans="1:3" x14ac:dyDescent="0.3">
      <c r="A8877" s="2">
        <v>0</v>
      </c>
      <c r="B8877" s="1">
        <v>0</v>
      </c>
      <c r="C8877" s="1">
        <v>0</v>
      </c>
    </row>
    <row r="8878" spans="1:3" x14ac:dyDescent="0.3">
      <c r="A8878" s="2">
        <v>0</v>
      </c>
      <c r="B8878" s="1">
        <v>0</v>
      </c>
      <c r="C8878" s="1">
        <v>0</v>
      </c>
    </row>
    <row r="8879" spans="1:3" x14ac:dyDescent="0.3">
      <c r="A8879" s="2">
        <v>0</v>
      </c>
      <c r="B8879" s="1">
        <v>0</v>
      </c>
      <c r="C8879" s="1">
        <v>0</v>
      </c>
    </row>
    <row r="8880" spans="1:3" x14ac:dyDescent="0.3">
      <c r="A8880" s="2">
        <v>0</v>
      </c>
      <c r="B8880" s="1">
        <v>0</v>
      </c>
      <c r="C8880" s="1">
        <v>0</v>
      </c>
    </row>
    <row r="8881" spans="1:3" x14ac:dyDescent="0.3">
      <c r="A8881" s="2">
        <v>-131.96</v>
      </c>
      <c r="B8881" s="1">
        <v>37.07</v>
      </c>
      <c r="C8881" s="1">
        <v>-15.868569000000001</v>
      </c>
    </row>
    <row r="8882" spans="1:3" x14ac:dyDescent="0.3">
      <c r="A8882" s="2">
        <v>-131.96</v>
      </c>
      <c r="B8882" s="1">
        <v>37.07</v>
      </c>
      <c r="C8882" s="1">
        <v>-23.727855999999999</v>
      </c>
    </row>
    <row r="8883" spans="1:3" x14ac:dyDescent="0.3">
      <c r="A8883" s="2">
        <v>-18.09</v>
      </c>
      <c r="B8883" s="1">
        <v>36.199997000000003</v>
      </c>
      <c r="C8883" s="1">
        <v>-19.424284</v>
      </c>
    </row>
    <row r="8884" spans="1:3" x14ac:dyDescent="0.3">
      <c r="A8884" s="2">
        <v>-18.09</v>
      </c>
      <c r="B8884" s="1">
        <v>36.199997000000003</v>
      </c>
      <c r="C8884" s="1">
        <v>-15.120711999999999</v>
      </c>
    </row>
    <row r="8885" spans="1:3" x14ac:dyDescent="0.3">
      <c r="A8885" s="2">
        <v>-18.09</v>
      </c>
      <c r="B8885" s="1">
        <v>36.199997000000003</v>
      </c>
      <c r="C8885" s="1">
        <v>-20.177855999999998</v>
      </c>
    </row>
    <row r="8886" spans="1:3" x14ac:dyDescent="0.3">
      <c r="A8886" s="2">
        <v>-61.67</v>
      </c>
      <c r="B8886" s="1">
        <v>-25.380001</v>
      </c>
      <c r="C8886" s="1">
        <v>-23.949286000000001</v>
      </c>
    </row>
    <row r="8887" spans="1:3" x14ac:dyDescent="0.3">
      <c r="A8887" s="2">
        <v>-61.67</v>
      </c>
      <c r="B8887" s="1">
        <v>-25.380001</v>
      </c>
      <c r="C8887" s="1">
        <v>-30.99643</v>
      </c>
    </row>
    <row r="8888" spans="1:3" x14ac:dyDescent="0.3">
      <c r="A8888" s="2">
        <v>-85.71</v>
      </c>
      <c r="B8888" s="1">
        <v>71.59</v>
      </c>
      <c r="C8888" s="1">
        <v>-46.687139999999999</v>
      </c>
    </row>
    <row r="8889" spans="1:3" x14ac:dyDescent="0.3">
      <c r="A8889" s="2">
        <v>-85.71</v>
      </c>
      <c r="B8889" s="1">
        <v>71.59</v>
      </c>
      <c r="C8889" s="1">
        <v>-63.677855999999998</v>
      </c>
    </row>
    <row r="8890" spans="1:3" x14ac:dyDescent="0.3">
      <c r="A8890" s="2">
        <v>11.18</v>
      </c>
      <c r="B8890" s="1">
        <v>99.75</v>
      </c>
      <c r="C8890" s="1">
        <v>-75.759280000000004</v>
      </c>
    </row>
    <row r="8891" spans="1:3" x14ac:dyDescent="0.3">
      <c r="A8891" s="2">
        <v>11.18</v>
      </c>
      <c r="B8891" s="1">
        <v>99.75</v>
      </c>
      <c r="C8891" s="1">
        <v>-85.302130000000005</v>
      </c>
    </row>
    <row r="8892" spans="1:3" x14ac:dyDescent="0.3">
      <c r="A8892" s="2">
        <v>12.63</v>
      </c>
      <c r="B8892" s="1">
        <v>-7.4900001999999999</v>
      </c>
      <c r="C8892" s="1">
        <v>-87.081410000000005</v>
      </c>
    </row>
    <row r="8893" spans="1:3" x14ac:dyDescent="0.3">
      <c r="A8893" s="2">
        <v>12.63</v>
      </c>
      <c r="B8893" s="1">
        <v>-7.4900001999999999</v>
      </c>
      <c r="C8893" s="1">
        <v>-85.288560000000004</v>
      </c>
    </row>
    <row r="8894" spans="1:3" x14ac:dyDescent="0.3">
      <c r="A8894" s="2">
        <v>15.18</v>
      </c>
      <c r="B8894" s="1">
        <v>-24.17</v>
      </c>
      <c r="C8894" s="1">
        <v>-70.404290000000003</v>
      </c>
    </row>
    <row r="8895" spans="1:3" x14ac:dyDescent="0.3">
      <c r="A8895" s="2">
        <v>15.18</v>
      </c>
      <c r="B8895" s="1">
        <v>-24.17</v>
      </c>
      <c r="C8895" s="1">
        <v>-55.520007999999997</v>
      </c>
    </row>
    <row r="8896" spans="1:3" x14ac:dyDescent="0.3">
      <c r="A8896" s="2">
        <v>56.52</v>
      </c>
      <c r="B8896" s="1">
        <v>-38.800002999999997</v>
      </c>
      <c r="C8896" s="1">
        <v>-36.637855999999999</v>
      </c>
    </row>
    <row r="8897" spans="1:3" x14ac:dyDescent="0.3">
      <c r="A8897" s="2">
        <v>56.52</v>
      </c>
      <c r="B8897" s="1">
        <v>-38.800002999999997</v>
      </c>
      <c r="C8897" s="1">
        <v>-25.951429999999998</v>
      </c>
    </row>
    <row r="8898" spans="1:3" x14ac:dyDescent="0.3">
      <c r="A8898" s="2">
        <v>35.809998</v>
      </c>
      <c r="B8898" s="1">
        <v>-43.739998</v>
      </c>
      <c r="C8898" s="1">
        <v>-16.39143</v>
      </c>
    </row>
    <row r="8899" spans="1:3" x14ac:dyDescent="0.3">
      <c r="A8899" s="2">
        <v>35.809998</v>
      </c>
      <c r="B8899" s="1">
        <v>-43.739998</v>
      </c>
      <c r="C8899" s="1">
        <v>-6.8314247000000003</v>
      </c>
    </row>
    <row r="8900" spans="1:3" x14ac:dyDescent="0.3">
      <c r="A8900" s="2">
        <v>-60.059998</v>
      </c>
      <c r="B8900" s="1">
        <v>-37.9</v>
      </c>
      <c r="C8900" s="1">
        <v>-5.8221400000000001</v>
      </c>
    </row>
    <row r="8901" spans="1:3" x14ac:dyDescent="0.3">
      <c r="A8901" s="2">
        <v>-60.059998</v>
      </c>
      <c r="B8901" s="1">
        <v>-37.9</v>
      </c>
      <c r="C8901" s="1">
        <v>-4.8128551999999996</v>
      </c>
    </row>
    <row r="8902" spans="1:3" x14ac:dyDescent="0.3">
      <c r="A8902" s="2">
        <v>-60.059998</v>
      </c>
      <c r="B8902" s="1">
        <v>-37.9</v>
      </c>
      <c r="C8902" s="1">
        <v>4.840001</v>
      </c>
    </row>
    <row r="8903" spans="1:3" x14ac:dyDescent="0.3">
      <c r="A8903" s="2">
        <v>0</v>
      </c>
      <c r="B8903" s="1">
        <v>0</v>
      </c>
      <c r="C8903" s="1">
        <v>0</v>
      </c>
    </row>
    <row r="8904" spans="1:3" x14ac:dyDescent="0.3">
      <c r="A8904" s="2">
        <v>0</v>
      </c>
      <c r="B8904" s="1">
        <v>0</v>
      </c>
      <c r="C8904" s="1">
        <v>0</v>
      </c>
    </row>
    <row r="8905" spans="1:3" x14ac:dyDescent="0.3">
      <c r="A8905" s="2">
        <v>0</v>
      </c>
      <c r="B8905" s="1">
        <v>0</v>
      </c>
      <c r="C8905" s="1">
        <v>0</v>
      </c>
    </row>
    <row r="8906" spans="1:3" x14ac:dyDescent="0.3">
      <c r="A8906" s="2">
        <v>0</v>
      </c>
      <c r="B8906" s="1">
        <v>0</v>
      </c>
      <c r="C8906" s="1">
        <v>0</v>
      </c>
    </row>
    <row r="8907" spans="1:3" x14ac:dyDescent="0.3">
      <c r="A8907" s="2">
        <v>0</v>
      </c>
      <c r="B8907" s="1">
        <v>0</v>
      </c>
      <c r="C8907" s="1">
        <v>0</v>
      </c>
    </row>
    <row r="8908" spans="1:3" x14ac:dyDescent="0.3">
      <c r="A8908" s="2">
        <v>0</v>
      </c>
      <c r="B8908" s="1">
        <v>0</v>
      </c>
      <c r="C8908" s="1">
        <v>0</v>
      </c>
    </row>
    <row r="8909" spans="1:3" x14ac:dyDescent="0.3">
      <c r="A8909" s="2">
        <v>0</v>
      </c>
      <c r="B8909" s="1">
        <v>0</v>
      </c>
      <c r="C8909" s="1">
        <v>0</v>
      </c>
    </row>
    <row r="8910" spans="1:3" x14ac:dyDescent="0.3">
      <c r="A8910" s="2">
        <v>0</v>
      </c>
      <c r="B8910" s="1">
        <v>0</v>
      </c>
      <c r="C8910" s="1">
        <v>0</v>
      </c>
    </row>
    <row r="8911" spans="1:3" x14ac:dyDescent="0.3">
      <c r="A8911" s="2">
        <v>0</v>
      </c>
      <c r="B8911" s="1">
        <v>0</v>
      </c>
      <c r="C8911" s="1">
        <v>0</v>
      </c>
    </row>
    <row r="8912" spans="1:3" x14ac:dyDescent="0.3">
      <c r="A8912" s="2">
        <v>0</v>
      </c>
      <c r="B8912" s="1">
        <v>0</v>
      </c>
      <c r="C8912" s="1">
        <v>0</v>
      </c>
    </row>
    <row r="8913" spans="1:3" x14ac:dyDescent="0.3">
      <c r="A8913" s="2">
        <v>0</v>
      </c>
      <c r="B8913" s="1">
        <v>0</v>
      </c>
      <c r="C8913" s="1">
        <v>0</v>
      </c>
    </row>
    <row r="8914" spans="1:3" x14ac:dyDescent="0.3">
      <c r="A8914" s="2">
        <v>0</v>
      </c>
      <c r="B8914" s="1">
        <v>0</v>
      </c>
      <c r="C8914" s="1">
        <v>0</v>
      </c>
    </row>
    <row r="8915" spans="1:3" x14ac:dyDescent="0.3">
      <c r="A8915" s="2">
        <v>0</v>
      </c>
      <c r="B8915" s="1">
        <v>0</v>
      </c>
      <c r="C8915" s="1">
        <v>0</v>
      </c>
    </row>
    <row r="8916" spans="1:3" x14ac:dyDescent="0.3">
      <c r="A8916" s="2">
        <v>0</v>
      </c>
      <c r="B8916" s="1">
        <v>0</v>
      </c>
      <c r="C8916" s="1">
        <v>0</v>
      </c>
    </row>
    <row r="8917" spans="1:3" x14ac:dyDescent="0.3">
      <c r="A8917" s="2">
        <v>0</v>
      </c>
      <c r="B8917" s="1">
        <v>0</v>
      </c>
      <c r="C8917" s="1">
        <v>0</v>
      </c>
    </row>
    <row r="8918" spans="1:3" x14ac:dyDescent="0.3">
      <c r="A8918" s="2">
        <v>0</v>
      </c>
      <c r="B8918" s="1">
        <v>0</v>
      </c>
      <c r="C8918" s="1">
        <v>0</v>
      </c>
    </row>
    <row r="8919" spans="1:3" x14ac:dyDescent="0.3">
      <c r="A8919" s="2">
        <v>0</v>
      </c>
      <c r="B8919" s="1">
        <v>0</v>
      </c>
      <c r="C8919" s="1">
        <v>0</v>
      </c>
    </row>
    <row r="8920" spans="1:3" x14ac:dyDescent="0.3">
      <c r="A8920" s="2">
        <v>0</v>
      </c>
      <c r="B8920" s="1">
        <v>0</v>
      </c>
      <c r="C8920" s="1">
        <v>0</v>
      </c>
    </row>
    <row r="8921" spans="1:3" x14ac:dyDescent="0.3">
      <c r="A8921" s="2">
        <v>-35.700000000000003</v>
      </c>
      <c r="B8921" s="1">
        <v>-1.8100004000000001</v>
      </c>
      <c r="C8921" s="1">
        <v>13.654998000000001</v>
      </c>
    </row>
    <row r="8922" spans="1:3" x14ac:dyDescent="0.3">
      <c r="A8922" s="2">
        <v>-48.92</v>
      </c>
      <c r="B8922" s="1">
        <v>101.59</v>
      </c>
      <c r="C8922" s="1">
        <v>9.2307140000000008</v>
      </c>
    </row>
    <row r="8923" spans="1:3" x14ac:dyDescent="0.3">
      <c r="A8923" s="2">
        <v>-48.92</v>
      </c>
      <c r="B8923" s="1">
        <v>101.59</v>
      </c>
      <c r="C8923" s="1">
        <v>4.8064293999999999</v>
      </c>
    </row>
    <row r="8924" spans="1:3" x14ac:dyDescent="0.3">
      <c r="A8924" s="2">
        <v>-48.92</v>
      </c>
      <c r="B8924" s="1">
        <v>101.59</v>
      </c>
      <c r="C8924" s="1">
        <v>-7.3814273000000004</v>
      </c>
    </row>
    <row r="8925" spans="1:3" x14ac:dyDescent="0.3">
      <c r="A8925" s="2">
        <v>-35.93</v>
      </c>
      <c r="B8925" s="1">
        <v>-26.130001</v>
      </c>
      <c r="C8925" s="1">
        <v>-9.5185700000000004</v>
      </c>
    </row>
    <row r="8926" spans="1:3" x14ac:dyDescent="0.3">
      <c r="A8926" s="2">
        <v>-35.93</v>
      </c>
      <c r="B8926" s="1">
        <v>-26.130001</v>
      </c>
      <c r="C8926" s="1">
        <v>-13.029287</v>
      </c>
    </row>
    <row r="8927" spans="1:3" x14ac:dyDescent="0.3">
      <c r="A8927" s="2">
        <v>-95.72</v>
      </c>
      <c r="B8927" s="1">
        <v>40.519996999999996</v>
      </c>
      <c r="C8927" s="1">
        <v>-25.571428000000001</v>
      </c>
    </row>
    <row r="8928" spans="1:3" x14ac:dyDescent="0.3">
      <c r="A8928" s="2">
        <v>-95.72</v>
      </c>
      <c r="B8928" s="1">
        <v>40.519996999999996</v>
      </c>
      <c r="C8928" s="1">
        <v>-42.111423000000002</v>
      </c>
    </row>
    <row r="8929" spans="1:3" x14ac:dyDescent="0.3">
      <c r="A8929" s="2">
        <v>-81.319999999999993</v>
      </c>
      <c r="B8929" s="1">
        <v>10.780001</v>
      </c>
      <c r="C8929" s="1">
        <v>-55.498565999999997</v>
      </c>
    </row>
    <row r="8930" spans="1:3" x14ac:dyDescent="0.3">
      <c r="A8930" s="2">
        <v>-81.319999999999993</v>
      </c>
      <c r="B8930" s="1">
        <v>10.780001</v>
      </c>
      <c r="C8930" s="1">
        <v>-67.759280000000004</v>
      </c>
    </row>
    <row r="8931" spans="1:3" x14ac:dyDescent="0.3">
      <c r="A8931" s="2">
        <v>1.29</v>
      </c>
      <c r="B8931" s="1">
        <v>76.92</v>
      </c>
      <c r="C8931" s="1">
        <v>-78.84357</v>
      </c>
    </row>
    <row r="8932" spans="1:3" x14ac:dyDescent="0.3">
      <c r="A8932" s="2">
        <v>1.29</v>
      </c>
      <c r="B8932" s="1">
        <v>76.92</v>
      </c>
      <c r="C8932" s="1">
        <v>-82.662850000000006</v>
      </c>
    </row>
    <row r="8933" spans="1:3" x14ac:dyDescent="0.3">
      <c r="A8933" s="2">
        <v>4.74</v>
      </c>
      <c r="B8933" s="1">
        <v>-4.51</v>
      </c>
      <c r="C8933" s="1">
        <v>-80.419269999999997</v>
      </c>
    </row>
    <row r="8934" spans="1:3" x14ac:dyDescent="0.3">
      <c r="A8934" s="2">
        <v>4.74</v>
      </c>
      <c r="B8934" s="1">
        <v>-4.51</v>
      </c>
      <c r="C8934" s="1">
        <v>-78.175704999999994</v>
      </c>
    </row>
    <row r="8935" spans="1:3" x14ac:dyDescent="0.3">
      <c r="A8935" s="2">
        <v>33.46</v>
      </c>
      <c r="B8935" s="1">
        <v>-16.2</v>
      </c>
      <c r="C8935" s="1">
        <v>-72.207849999999993</v>
      </c>
    </row>
    <row r="8936" spans="1:3" x14ac:dyDescent="0.3">
      <c r="A8936" s="2">
        <v>33.46</v>
      </c>
      <c r="B8936" s="1">
        <v>-16.2</v>
      </c>
      <c r="C8936" s="1">
        <v>-57.91</v>
      </c>
    </row>
    <row r="8937" spans="1:3" x14ac:dyDescent="0.3">
      <c r="A8937" s="2">
        <v>31.5</v>
      </c>
      <c r="B8937" s="1">
        <v>-35.89</v>
      </c>
      <c r="C8937" s="1">
        <v>-42.345709999999997</v>
      </c>
    </row>
    <row r="8938" spans="1:3" x14ac:dyDescent="0.3">
      <c r="A8938" s="2">
        <v>31.5</v>
      </c>
      <c r="B8938" s="1">
        <v>-35.89</v>
      </c>
      <c r="C8938" s="1">
        <v>-26.78143</v>
      </c>
    </row>
    <row r="8939" spans="1:3" x14ac:dyDescent="0.3">
      <c r="A8939" s="2">
        <v>31.5</v>
      </c>
      <c r="B8939" s="1">
        <v>-35.89</v>
      </c>
      <c r="C8939" s="1">
        <v>-21.267856999999999</v>
      </c>
    </row>
    <row r="8940" spans="1:3" x14ac:dyDescent="0.3">
      <c r="A8940" s="2">
        <v>1.8800001</v>
      </c>
      <c r="B8940" s="1">
        <v>-41.58</v>
      </c>
      <c r="C8940" s="1">
        <v>-17.463571999999999</v>
      </c>
    </row>
    <row r="8941" spans="1:3" x14ac:dyDescent="0.3">
      <c r="A8941" s="2">
        <v>1.8800001</v>
      </c>
      <c r="B8941" s="1">
        <v>-41.58</v>
      </c>
      <c r="C8941" s="1">
        <v>-4.6278560000000004</v>
      </c>
    </row>
    <row r="8942" spans="1:3" x14ac:dyDescent="0.3">
      <c r="A8942" s="2">
        <v>-33.58</v>
      </c>
      <c r="B8942" s="1">
        <v>-29.07</v>
      </c>
      <c r="C8942" s="1">
        <v>4.7814300000000003</v>
      </c>
    </row>
    <row r="8943" spans="1:3" x14ac:dyDescent="0.3">
      <c r="A8943" s="2">
        <v>0</v>
      </c>
      <c r="B8943" s="1">
        <v>0</v>
      </c>
      <c r="C8943" s="1">
        <v>0</v>
      </c>
    </row>
    <row r="8944" spans="1:3" x14ac:dyDescent="0.3">
      <c r="A8944" s="2">
        <v>0</v>
      </c>
      <c r="B8944" s="1">
        <v>0</v>
      </c>
      <c r="C8944" s="1">
        <v>0</v>
      </c>
    </row>
    <row r="8945" spans="1:3" x14ac:dyDescent="0.3">
      <c r="A8945" s="2">
        <v>0</v>
      </c>
      <c r="B8945" s="1">
        <v>0</v>
      </c>
      <c r="C8945" s="1">
        <v>0</v>
      </c>
    </row>
    <row r="8946" spans="1:3" x14ac:dyDescent="0.3">
      <c r="A8946" s="2">
        <v>0</v>
      </c>
      <c r="B8946" s="1">
        <v>0</v>
      </c>
      <c r="C8946" s="1">
        <v>0</v>
      </c>
    </row>
    <row r="8947" spans="1:3" x14ac:dyDescent="0.3">
      <c r="A8947" s="2">
        <v>0</v>
      </c>
      <c r="B8947" s="1">
        <v>0</v>
      </c>
      <c r="C8947" s="1">
        <v>0</v>
      </c>
    </row>
    <row r="8948" spans="1:3" x14ac:dyDescent="0.3">
      <c r="A8948" s="2">
        <v>0</v>
      </c>
      <c r="B8948" s="1">
        <v>0</v>
      </c>
      <c r="C8948" s="1">
        <v>0</v>
      </c>
    </row>
    <row r="8949" spans="1:3" x14ac:dyDescent="0.3">
      <c r="A8949" s="2">
        <v>0</v>
      </c>
      <c r="B8949" s="1">
        <v>0</v>
      </c>
      <c r="C8949" s="1">
        <v>0</v>
      </c>
    </row>
    <row r="8950" spans="1:3" x14ac:dyDescent="0.3">
      <c r="A8950" s="2">
        <v>0</v>
      </c>
      <c r="B8950" s="1">
        <v>0</v>
      </c>
      <c r="C8950" s="1">
        <v>0</v>
      </c>
    </row>
    <row r="8951" spans="1:3" x14ac:dyDescent="0.3">
      <c r="A8951" s="2">
        <v>0</v>
      </c>
      <c r="B8951" s="1">
        <v>0</v>
      </c>
      <c r="C8951" s="1">
        <v>0</v>
      </c>
    </row>
    <row r="8952" spans="1:3" x14ac:dyDescent="0.3">
      <c r="A8952" s="2">
        <v>0</v>
      </c>
      <c r="B8952" s="1">
        <v>0</v>
      </c>
      <c r="C8952" s="1">
        <v>0</v>
      </c>
    </row>
    <row r="8953" spans="1:3" x14ac:dyDescent="0.3">
      <c r="A8953" s="2">
        <v>0</v>
      </c>
      <c r="B8953" s="1">
        <v>0</v>
      </c>
      <c r="C8953" s="1">
        <v>0</v>
      </c>
    </row>
    <row r="8954" spans="1:3" x14ac:dyDescent="0.3">
      <c r="A8954" s="2">
        <v>0</v>
      </c>
      <c r="B8954" s="1">
        <v>0</v>
      </c>
      <c r="C8954" s="1">
        <v>0</v>
      </c>
    </row>
    <row r="8955" spans="1:3" x14ac:dyDescent="0.3">
      <c r="A8955" s="2">
        <v>0</v>
      </c>
      <c r="B8955" s="1">
        <v>0</v>
      </c>
      <c r="C8955" s="1">
        <v>0</v>
      </c>
    </row>
    <row r="8956" spans="1:3" x14ac:dyDescent="0.3">
      <c r="A8956" s="2">
        <v>0</v>
      </c>
      <c r="B8956" s="1">
        <v>0</v>
      </c>
      <c r="C8956" s="1">
        <v>0</v>
      </c>
    </row>
    <row r="8957" spans="1:3" x14ac:dyDescent="0.3">
      <c r="A8957" s="2">
        <v>0</v>
      </c>
      <c r="B8957" s="1">
        <v>0</v>
      </c>
      <c r="C8957" s="1">
        <v>0</v>
      </c>
    </row>
    <row r="8958" spans="1:3" x14ac:dyDescent="0.3">
      <c r="A8958" s="2">
        <v>0</v>
      </c>
      <c r="B8958" s="1">
        <v>0</v>
      </c>
      <c r="C8958" s="1">
        <v>0</v>
      </c>
    </row>
    <row r="8959" spans="1:3" x14ac:dyDescent="0.3">
      <c r="A8959" s="2">
        <v>0</v>
      </c>
      <c r="B8959" s="1">
        <v>0</v>
      </c>
      <c r="C8959" s="1">
        <v>0</v>
      </c>
    </row>
    <row r="8960" spans="1:3" x14ac:dyDescent="0.3">
      <c r="A8960" s="2">
        <v>0</v>
      </c>
      <c r="B8960" s="1">
        <v>0</v>
      </c>
      <c r="C8960" s="1">
        <v>0</v>
      </c>
    </row>
    <row r="8961" spans="1:3" x14ac:dyDescent="0.3">
      <c r="A8961" s="2">
        <v>-17.73</v>
      </c>
      <c r="B8961" s="1">
        <v>93.909996000000007</v>
      </c>
      <c r="C8961" s="1">
        <v>-11.312860499999999</v>
      </c>
    </row>
    <row r="8962" spans="1:3" x14ac:dyDescent="0.3">
      <c r="A8962" s="2">
        <v>-17.73</v>
      </c>
      <c r="B8962" s="1">
        <v>93.909996000000007</v>
      </c>
      <c r="C8962" s="1">
        <v>-19.947859999999999</v>
      </c>
    </row>
    <row r="8963" spans="1:3" x14ac:dyDescent="0.3">
      <c r="A8963" s="2">
        <v>-54.25</v>
      </c>
      <c r="B8963" s="1">
        <v>39.22</v>
      </c>
      <c r="C8963" s="1">
        <v>-27.285004000000001</v>
      </c>
    </row>
    <row r="8964" spans="1:3" x14ac:dyDescent="0.3">
      <c r="A8964" s="2">
        <v>-54.25</v>
      </c>
      <c r="B8964" s="1">
        <v>39.22</v>
      </c>
      <c r="C8964" s="1">
        <v>-37.508569999999999</v>
      </c>
    </row>
    <row r="8965" spans="1:3" x14ac:dyDescent="0.3">
      <c r="A8965" s="2">
        <v>-55.39</v>
      </c>
      <c r="B8965" s="1">
        <v>71.229996</v>
      </c>
      <c r="C8965" s="1">
        <v>-50.100002000000003</v>
      </c>
    </row>
    <row r="8966" spans="1:3" x14ac:dyDescent="0.3">
      <c r="A8966" s="2">
        <v>-55.39</v>
      </c>
      <c r="B8966" s="1">
        <v>71.229996</v>
      </c>
      <c r="C8966" s="1">
        <v>-63.957859999999997</v>
      </c>
    </row>
    <row r="8967" spans="1:3" x14ac:dyDescent="0.3">
      <c r="A8967" s="2">
        <v>3.33</v>
      </c>
      <c r="B8967" s="1">
        <v>83.04</v>
      </c>
      <c r="C8967" s="1">
        <v>-74.46499</v>
      </c>
    </row>
    <row r="8968" spans="1:3" x14ac:dyDescent="0.3">
      <c r="A8968" s="2">
        <v>3.33</v>
      </c>
      <c r="B8968" s="1">
        <v>83.04</v>
      </c>
      <c r="C8968" s="1">
        <v>-84.972130000000007</v>
      </c>
    </row>
    <row r="8969" spans="1:3" x14ac:dyDescent="0.3">
      <c r="A8969" s="2">
        <v>4.9800000000000004</v>
      </c>
      <c r="B8969" s="1">
        <v>-3.5300001999999999</v>
      </c>
      <c r="C8969" s="1">
        <v>-87.46857</v>
      </c>
    </row>
    <row r="8970" spans="1:3" x14ac:dyDescent="0.3">
      <c r="A8970" s="2">
        <v>4.9800000000000004</v>
      </c>
      <c r="B8970" s="1">
        <v>-3.5300001999999999</v>
      </c>
      <c r="C8970" s="1">
        <v>-89.96499</v>
      </c>
    </row>
    <row r="8971" spans="1:3" x14ac:dyDescent="0.3">
      <c r="A8971" s="2">
        <v>17.73</v>
      </c>
      <c r="B8971" s="1">
        <v>-17.619999</v>
      </c>
      <c r="C8971" s="1">
        <v>-87.117850000000004</v>
      </c>
    </row>
    <row r="8972" spans="1:3" x14ac:dyDescent="0.3">
      <c r="A8972" s="2">
        <v>17.73</v>
      </c>
      <c r="B8972" s="1">
        <v>-17.619999</v>
      </c>
      <c r="C8972" s="1">
        <v>-68.460009999999997</v>
      </c>
    </row>
    <row r="8973" spans="1:3" x14ac:dyDescent="0.3">
      <c r="A8973" s="2">
        <v>17.73</v>
      </c>
      <c r="B8973" s="1">
        <v>-17.619999</v>
      </c>
      <c r="C8973" s="1">
        <v>-57.960720000000002</v>
      </c>
    </row>
    <row r="8974" spans="1:3" x14ac:dyDescent="0.3">
      <c r="A8974" s="2">
        <v>63.78</v>
      </c>
      <c r="B8974" s="1">
        <v>-28.01</v>
      </c>
      <c r="C8974" s="1">
        <v>-43.430003999999997</v>
      </c>
    </row>
    <row r="8975" spans="1:3" x14ac:dyDescent="0.3">
      <c r="A8975" s="2">
        <v>63.78</v>
      </c>
      <c r="B8975" s="1">
        <v>-28.01</v>
      </c>
      <c r="C8975" s="1">
        <v>-28.899291999999999</v>
      </c>
    </row>
    <row r="8976" spans="1:3" x14ac:dyDescent="0.3">
      <c r="A8976" s="2">
        <v>40.559998</v>
      </c>
      <c r="B8976" s="1">
        <v>-35.739998</v>
      </c>
      <c r="C8976" s="1">
        <v>-15.475001000000001</v>
      </c>
    </row>
    <row r="8977" spans="1:3" x14ac:dyDescent="0.3">
      <c r="A8977" s="2">
        <v>40.559998</v>
      </c>
      <c r="B8977" s="1">
        <v>-35.739998</v>
      </c>
      <c r="C8977" s="1">
        <v>-3.3485662999999999</v>
      </c>
    </row>
    <row r="8978" spans="1:3" x14ac:dyDescent="0.3">
      <c r="A8978" s="2">
        <v>-70.489999999999995</v>
      </c>
      <c r="B8978" s="1">
        <v>-31.74</v>
      </c>
      <c r="C8978" s="1">
        <v>0.56000464999999999</v>
      </c>
    </row>
    <row r="8979" spans="1:3" x14ac:dyDescent="0.3">
      <c r="A8979" s="2">
        <v>0</v>
      </c>
      <c r="B8979" s="1">
        <v>0</v>
      </c>
      <c r="C8979" s="1">
        <v>0</v>
      </c>
    </row>
    <row r="8980" spans="1:3" x14ac:dyDescent="0.3">
      <c r="A8980" s="2">
        <v>0</v>
      </c>
      <c r="B8980" s="1">
        <v>0</v>
      </c>
      <c r="C8980" s="1">
        <v>0</v>
      </c>
    </row>
    <row r="8981" spans="1:3" x14ac:dyDescent="0.3">
      <c r="A8981" s="2">
        <v>0</v>
      </c>
      <c r="B8981" s="1">
        <v>0</v>
      </c>
      <c r="C8981" s="1">
        <v>0</v>
      </c>
    </row>
    <row r="8982" spans="1:3" x14ac:dyDescent="0.3">
      <c r="A8982" s="2">
        <v>0</v>
      </c>
      <c r="B8982" s="1">
        <v>0</v>
      </c>
      <c r="C8982" s="1">
        <v>0</v>
      </c>
    </row>
    <row r="8983" spans="1:3" x14ac:dyDescent="0.3">
      <c r="A8983" s="2">
        <v>0</v>
      </c>
      <c r="B8983" s="1">
        <v>0</v>
      </c>
      <c r="C8983" s="1">
        <v>0</v>
      </c>
    </row>
    <row r="8984" spans="1:3" x14ac:dyDescent="0.3">
      <c r="A8984" s="2">
        <v>0</v>
      </c>
      <c r="B8984" s="1">
        <v>0</v>
      </c>
      <c r="C8984" s="1">
        <v>0</v>
      </c>
    </row>
    <row r="8985" spans="1:3" x14ac:dyDescent="0.3">
      <c r="A8985" s="2">
        <v>0</v>
      </c>
      <c r="B8985" s="1">
        <v>0</v>
      </c>
      <c r="C8985" s="1">
        <v>0</v>
      </c>
    </row>
    <row r="8986" spans="1:3" x14ac:dyDescent="0.3">
      <c r="A8986" s="2">
        <v>0</v>
      </c>
      <c r="B8986" s="1">
        <v>0</v>
      </c>
      <c r="C8986" s="1">
        <v>0</v>
      </c>
    </row>
    <row r="8987" spans="1:3" x14ac:dyDescent="0.3">
      <c r="A8987" s="2">
        <v>0</v>
      </c>
      <c r="B8987" s="1">
        <v>0</v>
      </c>
      <c r="C8987" s="1">
        <v>0</v>
      </c>
    </row>
    <row r="8988" spans="1:3" x14ac:dyDescent="0.3">
      <c r="A8988" s="2">
        <v>0</v>
      </c>
      <c r="B8988" s="1">
        <v>0</v>
      </c>
      <c r="C8988" s="1">
        <v>0</v>
      </c>
    </row>
    <row r="8989" spans="1:3" x14ac:dyDescent="0.3">
      <c r="A8989" s="2">
        <v>0</v>
      </c>
      <c r="B8989" s="1">
        <v>0</v>
      </c>
      <c r="C8989" s="1">
        <v>0</v>
      </c>
    </row>
    <row r="8990" spans="1:3" x14ac:dyDescent="0.3">
      <c r="A8990" s="2">
        <v>0</v>
      </c>
      <c r="B8990" s="1">
        <v>0</v>
      </c>
      <c r="C8990" s="1">
        <v>0</v>
      </c>
    </row>
    <row r="8991" spans="1:3" x14ac:dyDescent="0.3">
      <c r="A8991" s="2">
        <v>0</v>
      </c>
      <c r="B8991" s="1">
        <v>0</v>
      </c>
      <c r="C8991" s="1">
        <v>0</v>
      </c>
    </row>
    <row r="8992" spans="1:3" x14ac:dyDescent="0.3">
      <c r="A8992" s="2">
        <v>0</v>
      </c>
      <c r="B8992" s="1">
        <v>0</v>
      </c>
      <c r="C8992" s="1">
        <v>0</v>
      </c>
    </row>
    <row r="8993" spans="1:3" x14ac:dyDescent="0.3">
      <c r="A8993" s="2">
        <v>0</v>
      </c>
      <c r="B8993" s="1">
        <v>0</v>
      </c>
      <c r="C8993" s="1">
        <v>0</v>
      </c>
    </row>
    <row r="8994" spans="1:3" x14ac:dyDescent="0.3">
      <c r="A8994" s="2">
        <v>0</v>
      </c>
      <c r="B8994" s="1">
        <v>0</v>
      </c>
      <c r="C8994" s="1">
        <v>0</v>
      </c>
    </row>
    <row r="8995" spans="1:3" x14ac:dyDescent="0.3">
      <c r="A8995" s="2">
        <v>0</v>
      </c>
      <c r="B8995" s="1">
        <v>0</v>
      </c>
      <c r="C8995" s="1">
        <v>0</v>
      </c>
    </row>
    <row r="8996" spans="1:3" x14ac:dyDescent="0.3">
      <c r="A8996" s="2">
        <v>0</v>
      </c>
      <c r="B8996" s="1">
        <v>0</v>
      </c>
      <c r="C8996" s="1">
        <v>0</v>
      </c>
    </row>
    <row r="8997" spans="1:3" x14ac:dyDescent="0.3">
      <c r="A8997" s="2">
        <v>0</v>
      </c>
      <c r="B8997" s="1">
        <v>0</v>
      </c>
      <c r="C8997" s="1">
        <v>0</v>
      </c>
    </row>
    <row r="8998" spans="1:3" x14ac:dyDescent="0.3">
      <c r="A8998" s="2">
        <v>0</v>
      </c>
      <c r="B8998" s="1">
        <v>0</v>
      </c>
      <c r="C8998" s="1">
        <v>0</v>
      </c>
    </row>
    <row r="8999" spans="1:3" x14ac:dyDescent="0.3">
      <c r="A8999" s="2">
        <v>0</v>
      </c>
      <c r="B8999" s="1">
        <v>0</v>
      </c>
      <c r="C8999" s="1">
        <v>0</v>
      </c>
    </row>
    <row r="9000" spans="1:3" x14ac:dyDescent="0.3">
      <c r="A9000" s="2">
        <v>0</v>
      </c>
      <c r="B9000" s="1">
        <v>0</v>
      </c>
      <c r="C9000" s="1">
        <v>0</v>
      </c>
    </row>
    <row r="9001" spans="1:3" x14ac:dyDescent="0.3">
      <c r="A9001" s="2">
        <v>-76.89</v>
      </c>
      <c r="B9001" s="1">
        <v>78.759995000000004</v>
      </c>
      <c r="C9001" s="1">
        <v>-18.330712999999999</v>
      </c>
    </row>
    <row r="9002" spans="1:3" x14ac:dyDescent="0.3">
      <c r="A9002" s="2">
        <v>-47.9</v>
      </c>
      <c r="B9002" s="1">
        <v>36.32</v>
      </c>
      <c r="C9002" s="1">
        <v>-24.954284999999999</v>
      </c>
    </row>
    <row r="9003" spans="1:3" x14ac:dyDescent="0.3">
      <c r="A9003" s="2">
        <v>-47.9</v>
      </c>
      <c r="B9003" s="1">
        <v>36.32</v>
      </c>
      <c r="C9003" s="1">
        <v>-33.494999999999997</v>
      </c>
    </row>
    <row r="9004" spans="1:3" x14ac:dyDescent="0.3">
      <c r="A9004" s="2">
        <v>-106.62</v>
      </c>
      <c r="B9004" s="1">
        <v>39.58</v>
      </c>
      <c r="C9004" s="1">
        <v>-46.462856000000002</v>
      </c>
    </row>
    <row r="9005" spans="1:3" x14ac:dyDescent="0.3">
      <c r="A9005" s="2">
        <v>-106.62</v>
      </c>
      <c r="B9005" s="1">
        <v>39.58</v>
      </c>
      <c r="C9005" s="1">
        <v>-59.430717000000001</v>
      </c>
    </row>
    <row r="9006" spans="1:3" x14ac:dyDescent="0.3">
      <c r="A9006" s="2">
        <v>-106.62</v>
      </c>
      <c r="B9006" s="1">
        <v>39.58</v>
      </c>
      <c r="C9006" s="1">
        <v>-76.430000000000007</v>
      </c>
    </row>
    <row r="9007" spans="1:3" x14ac:dyDescent="0.3">
      <c r="A9007" s="2">
        <v>-14.120001</v>
      </c>
      <c r="B9007" s="1">
        <v>6.51</v>
      </c>
      <c r="C9007" s="1">
        <v>-84.460009999999997</v>
      </c>
    </row>
    <row r="9008" spans="1:3" x14ac:dyDescent="0.3">
      <c r="A9008" s="2">
        <v>-14.120001</v>
      </c>
      <c r="B9008" s="1">
        <v>6.51</v>
      </c>
      <c r="C9008" s="1">
        <v>-91.383560000000003</v>
      </c>
    </row>
    <row r="9009" spans="1:3" x14ac:dyDescent="0.3">
      <c r="A9009" s="2">
        <v>11.53</v>
      </c>
      <c r="B9009" s="1">
        <v>69.349999999999994</v>
      </c>
      <c r="C9009" s="1">
        <v>-100.96356</v>
      </c>
    </row>
    <row r="9010" spans="1:3" x14ac:dyDescent="0.3">
      <c r="A9010" s="2">
        <v>11.53</v>
      </c>
      <c r="B9010" s="1">
        <v>69.349999999999994</v>
      </c>
      <c r="C9010" s="1">
        <v>-102.3257</v>
      </c>
    </row>
    <row r="9011" spans="1:3" x14ac:dyDescent="0.3">
      <c r="A9011" s="2">
        <v>5.41</v>
      </c>
      <c r="B9011" s="1">
        <v>-9.6100010000000005</v>
      </c>
      <c r="C9011" s="1">
        <v>-97.965699999999998</v>
      </c>
    </row>
    <row r="9012" spans="1:3" x14ac:dyDescent="0.3">
      <c r="A9012" s="2">
        <v>5.41</v>
      </c>
      <c r="B9012" s="1">
        <v>-9.6100010000000005</v>
      </c>
      <c r="C9012" s="1">
        <v>-85.774990000000003</v>
      </c>
    </row>
    <row r="9013" spans="1:3" x14ac:dyDescent="0.3">
      <c r="A9013" s="2">
        <v>40.989998</v>
      </c>
      <c r="B9013" s="1">
        <v>-43.230003000000004</v>
      </c>
      <c r="C9013" s="1">
        <v>-68.641425999999996</v>
      </c>
    </row>
    <row r="9014" spans="1:3" x14ac:dyDescent="0.3">
      <c r="A9014" s="2">
        <v>40.989998</v>
      </c>
      <c r="B9014" s="1">
        <v>-43.230003000000004</v>
      </c>
      <c r="C9014" s="1">
        <v>-51.507854000000002</v>
      </c>
    </row>
    <row r="9015" spans="1:3" x14ac:dyDescent="0.3">
      <c r="A9015" s="2">
        <v>22</v>
      </c>
      <c r="B9015" s="1">
        <v>-43.03</v>
      </c>
      <c r="C9015" s="1">
        <v>-35.745007000000001</v>
      </c>
    </row>
    <row r="9016" spans="1:3" x14ac:dyDescent="0.3">
      <c r="A9016" s="2">
        <v>22</v>
      </c>
      <c r="B9016" s="1">
        <v>-43.03</v>
      </c>
      <c r="C9016" s="1">
        <v>-25.084291</v>
      </c>
    </row>
    <row r="9017" spans="1:3" x14ac:dyDescent="0.3">
      <c r="A9017" s="2">
        <v>-28.009998</v>
      </c>
      <c r="B9017" s="1">
        <v>-36.010002</v>
      </c>
      <c r="C9017" s="1">
        <v>-18.497145</v>
      </c>
    </row>
    <row r="9018" spans="1:3" x14ac:dyDescent="0.3">
      <c r="A9018" s="2">
        <v>-28.009998</v>
      </c>
      <c r="B9018" s="1">
        <v>-36.010002</v>
      </c>
      <c r="C9018" s="1">
        <v>-7.4828619999999999</v>
      </c>
    </row>
    <row r="9019" spans="1:3" x14ac:dyDescent="0.3">
      <c r="A9019" s="2">
        <v>-59.550002999999997</v>
      </c>
      <c r="B9019" s="1">
        <v>-3.42</v>
      </c>
      <c r="C9019" s="1">
        <v>-1.0492897000000001</v>
      </c>
    </row>
    <row r="9020" spans="1:3" x14ac:dyDescent="0.3">
      <c r="A9020" s="2">
        <v>-59.550002999999997</v>
      </c>
      <c r="B9020" s="1">
        <v>-3.42</v>
      </c>
      <c r="C9020" s="1">
        <v>5.3842860000000003</v>
      </c>
    </row>
    <row r="9021" spans="1:3" x14ac:dyDescent="0.3">
      <c r="A9021" s="2">
        <v>0</v>
      </c>
      <c r="B9021" s="1">
        <v>0</v>
      </c>
      <c r="C9021" s="1">
        <v>0</v>
      </c>
    </row>
    <row r="9022" spans="1:3" x14ac:dyDescent="0.3">
      <c r="A9022" s="2">
        <v>0</v>
      </c>
      <c r="B9022" s="1">
        <v>0</v>
      </c>
      <c r="C9022" s="1">
        <v>0</v>
      </c>
    </row>
    <row r="9023" spans="1:3" x14ac:dyDescent="0.3">
      <c r="A9023" s="2">
        <v>0</v>
      </c>
      <c r="B9023" s="1">
        <v>0</v>
      </c>
      <c r="C9023" s="1">
        <v>0</v>
      </c>
    </row>
    <row r="9024" spans="1:3" x14ac:dyDescent="0.3">
      <c r="A9024" s="2">
        <v>0</v>
      </c>
      <c r="B9024" s="1">
        <v>0</v>
      </c>
      <c r="C9024" s="1">
        <v>0</v>
      </c>
    </row>
    <row r="9025" spans="1:3" x14ac:dyDescent="0.3">
      <c r="A9025" s="2">
        <v>0</v>
      </c>
      <c r="B9025" s="1">
        <v>0</v>
      </c>
      <c r="C9025" s="1">
        <v>0</v>
      </c>
    </row>
    <row r="9026" spans="1:3" x14ac:dyDescent="0.3">
      <c r="A9026" s="2">
        <v>0</v>
      </c>
      <c r="B9026" s="1">
        <v>0</v>
      </c>
      <c r="C9026" s="1">
        <v>0</v>
      </c>
    </row>
    <row r="9027" spans="1:3" x14ac:dyDescent="0.3">
      <c r="A9027" s="2">
        <v>0</v>
      </c>
      <c r="B9027" s="1">
        <v>0</v>
      </c>
      <c r="C9027" s="1">
        <v>0</v>
      </c>
    </row>
    <row r="9028" spans="1:3" x14ac:dyDescent="0.3">
      <c r="A9028" s="2">
        <v>0</v>
      </c>
      <c r="B9028" s="1">
        <v>0</v>
      </c>
      <c r="C9028" s="1">
        <v>0</v>
      </c>
    </row>
    <row r="9029" spans="1:3" x14ac:dyDescent="0.3">
      <c r="A9029" s="2">
        <v>0</v>
      </c>
      <c r="B9029" s="1">
        <v>0</v>
      </c>
      <c r="C9029" s="1">
        <v>0</v>
      </c>
    </row>
    <row r="9030" spans="1:3" x14ac:dyDescent="0.3">
      <c r="A9030" s="2">
        <v>0</v>
      </c>
      <c r="B9030" s="1">
        <v>0</v>
      </c>
      <c r="C9030" s="1">
        <v>0</v>
      </c>
    </row>
    <row r="9031" spans="1:3" x14ac:dyDescent="0.3">
      <c r="A9031" s="2">
        <v>0</v>
      </c>
      <c r="B9031" s="1">
        <v>0</v>
      </c>
      <c r="C9031" s="1">
        <v>0</v>
      </c>
    </row>
    <row r="9032" spans="1:3" x14ac:dyDescent="0.3">
      <c r="A9032" s="2">
        <v>0</v>
      </c>
      <c r="B9032" s="1">
        <v>0</v>
      </c>
      <c r="C9032" s="1">
        <v>0</v>
      </c>
    </row>
    <row r="9033" spans="1:3" x14ac:dyDescent="0.3">
      <c r="A9033" s="2">
        <v>0</v>
      </c>
      <c r="B9033" s="1">
        <v>0</v>
      </c>
      <c r="C9033" s="1">
        <v>0</v>
      </c>
    </row>
    <row r="9034" spans="1:3" x14ac:dyDescent="0.3">
      <c r="A9034" s="2">
        <v>0</v>
      </c>
      <c r="B9034" s="1">
        <v>0</v>
      </c>
      <c r="C9034" s="1">
        <v>0</v>
      </c>
    </row>
    <row r="9035" spans="1:3" x14ac:dyDescent="0.3">
      <c r="A9035" s="2">
        <v>0</v>
      </c>
      <c r="B9035" s="1">
        <v>0</v>
      </c>
      <c r="C9035" s="1">
        <v>0</v>
      </c>
    </row>
    <row r="9036" spans="1:3" x14ac:dyDescent="0.3">
      <c r="A9036" s="2">
        <v>0</v>
      </c>
      <c r="B9036" s="1">
        <v>0</v>
      </c>
      <c r="C9036" s="1">
        <v>0</v>
      </c>
    </row>
    <row r="9037" spans="1:3" x14ac:dyDescent="0.3">
      <c r="A9037" s="2">
        <v>0</v>
      </c>
      <c r="B9037" s="1">
        <v>0</v>
      </c>
      <c r="C9037" s="1">
        <v>0</v>
      </c>
    </row>
    <row r="9038" spans="1:3" x14ac:dyDescent="0.3">
      <c r="A9038" s="2">
        <v>0</v>
      </c>
      <c r="B9038" s="1">
        <v>0</v>
      </c>
      <c r="C9038" s="1">
        <v>0</v>
      </c>
    </row>
    <row r="9039" spans="1:3" x14ac:dyDescent="0.3">
      <c r="A9039" s="2">
        <v>0</v>
      </c>
      <c r="B9039" s="1">
        <v>0</v>
      </c>
      <c r="C9039" s="1">
        <v>0</v>
      </c>
    </row>
    <row r="9040" spans="1:3" x14ac:dyDescent="0.3">
      <c r="A9040" s="2">
        <v>0</v>
      </c>
      <c r="B9040" s="1">
        <v>0</v>
      </c>
      <c r="C9040" s="1">
        <v>0</v>
      </c>
    </row>
    <row r="9041" spans="1:3" x14ac:dyDescent="0.3">
      <c r="A9041" s="2">
        <v>-16.399999999999999</v>
      </c>
      <c r="B9041" s="1">
        <v>107.56</v>
      </c>
      <c r="C9041" s="1">
        <v>-14.3314295</v>
      </c>
    </row>
    <row r="9042" spans="1:3" x14ac:dyDescent="0.3">
      <c r="A9042" s="2">
        <v>-16.399999999999999</v>
      </c>
      <c r="B9042" s="1">
        <v>107.56</v>
      </c>
      <c r="C9042" s="1">
        <v>-19.055713999999998</v>
      </c>
    </row>
    <row r="9043" spans="1:3" x14ac:dyDescent="0.3">
      <c r="A9043" s="2">
        <v>-16.399999999999999</v>
      </c>
      <c r="B9043" s="1">
        <v>107.56</v>
      </c>
      <c r="C9043" s="1">
        <v>-28.982855000000001</v>
      </c>
    </row>
    <row r="9044" spans="1:3" x14ac:dyDescent="0.3">
      <c r="A9044" s="2">
        <v>-19.73</v>
      </c>
      <c r="B9044" s="1">
        <v>15.219999</v>
      </c>
      <c r="C9044" s="1">
        <v>-32.552143000000001</v>
      </c>
    </row>
    <row r="9045" spans="1:3" x14ac:dyDescent="0.3">
      <c r="A9045" s="2">
        <v>-19.73</v>
      </c>
      <c r="B9045" s="1">
        <v>15.219999</v>
      </c>
      <c r="C9045" s="1">
        <v>-41.06429</v>
      </c>
    </row>
    <row r="9046" spans="1:3" x14ac:dyDescent="0.3">
      <c r="A9046" s="2">
        <v>-64.73</v>
      </c>
      <c r="B9046" s="1">
        <v>82.799994999999996</v>
      </c>
      <c r="C9046" s="1">
        <v>-57.61786</v>
      </c>
    </row>
    <row r="9047" spans="1:3" x14ac:dyDescent="0.3">
      <c r="A9047" s="2">
        <v>-64.73</v>
      </c>
      <c r="B9047" s="1">
        <v>82.799994999999996</v>
      </c>
      <c r="C9047" s="1">
        <v>-72.800719999999998</v>
      </c>
    </row>
    <row r="9048" spans="1:3" x14ac:dyDescent="0.3">
      <c r="A9048" s="2">
        <v>10.82</v>
      </c>
      <c r="B9048" s="1">
        <v>71.819999999999993</v>
      </c>
      <c r="C9048" s="1">
        <v>-81.802864</v>
      </c>
    </row>
    <row r="9049" spans="1:3" x14ac:dyDescent="0.3">
      <c r="A9049" s="2">
        <v>10.82</v>
      </c>
      <c r="B9049" s="1">
        <v>71.819999999999993</v>
      </c>
      <c r="C9049" s="1">
        <v>-86.731440000000006</v>
      </c>
    </row>
    <row r="9050" spans="1:3" x14ac:dyDescent="0.3">
      <c r="A9050" s="2">
        <v>6.3900002999999996</v>
      </c>
      <c r="B9050" s="1">
        <v>6.3499993999999997</v>
      </c>
      <c r="C9050" s="1">
        <v>-87.3</v>
      </c>
    </row>
    <row r="9051" spans="1:3" x14ac:dyDescent="0.3">
      <c r="A9051" s="2">
        <v>6.3900002999999996</v>
      </c>
      <c r="B9051" s="1">
        <v>6.3499993999999997</v>
      </c>
      <c r="C9051" s="1">
        <v>-83.287859999999995</v>
      </c>
    </row>
    <row r="9052" spans="1:3" x14ac:dyDescent="0.3">
      <c r="A9052" s="2">
        <v>18.32</v>
      </c>
      <c r="B9052" s="1">
        <v>-18.36</v>
      </c>
      <c r="C9052" s="1">
        <v>-76.658569999999997</v>
      </c>
    </row>
    <row r="9053" spans="1:3" x14ac:dyDescent="0.3">
      <c r="A9053" s="2">
        <v>18.32</v>
      </c>
      <c r="B9053" s="1">
        <v>-18.36</v>
      </c>
      <c r="C9053" s="1">
        <v>-65.069289999999995</v>
      </c>
    </row>
    <row r="9054" spans="1:3" x14ac:dyDescent="0.3">
      <c r="A9054" s="2">
        <v>52.99</v>
      </c>
      <c r="B9054" s="1">
        <v>-19.690000000000001</v>
      </c>
      <c r="C9054" s="1">
        <v>-50.908580000000001</v>
      </c>
    </row>
    <row r="9055" spans="1:3" x14ac:dyDescent="0.3">
      <c r="A9055" s="2">
        <v>52.99</v>
      </c>
      <c r="B9055" s="1">
        <v>-19.690000000000001</v>
      </c>
      <c r="C9055" s="1">
        <v>-36.862859999999998</v>
      </c>
    </row>
    <row r="9056" spans="1:3" x14ac:dyDescent="0.3">
      <c r="A9056" s="2">
        <v>19.260000000000002</v>
      </c>
      <c r="B9056" s="1">
        <v>-37.309998</v>
      </c>
      <c r="C9056" s="1">
        <v>-23.967865</v>
      </c>
    </row>
    <row r="9057" spans="1:3" x14ac:dyDescent="0.3">
      <c r="A9057" s="2">
        <v>19.260000000000002</v>
      </c>
      <c r="B9057" s="1">
        <v>-37.309998</v>
      </c>
      <c r="C9057" s="1">
        <v>-11.072856</v>
      </c>
    </row>
    <row r="9058" spans="1:3" x14ac:dyDescent="0.3">
      <c r="A9058" s="2">
        <v>-52.72</v>
      </c>
      <c r="B9058" s="1">
        <v>-34.72</v>
      </c>
      <c r="C9058" s="1">
        <v>-9.8621435000000002</v>
      </c>
    </row>
    <row r="9059" spans="1:3" x14ac:dyDescent="0.3">
      <c r="A9059" s="2">
        <v>-52.72</v>
      </c>
      <c r="B9059" s="1">
        <v>-34.72</v>
      </c>
      <c r="C9059" s="1">
        <v>-8.6514290000000003</v>
      </c>
    </row>
    <row r="9060" spans="1:3" x14ac:dyDescent="0.3">
      <c r="A9060" s="2">
        <v>-52.72</v>
      </c>
      <c r="B9060" s="1">
        <v>-34.72</v>
      </c>
      <c r="C9060" s="1">
        <v>0.60071456000000001</v>
      </c>
    </row>
    <row r="9061" spans="1:3" x14ac:dyDescent="0.3">
      <c r="A9061" s="2">
        <v>0</v>
      </c>
      <c r="B9061" s="1">
        <v>0</v>
      </c>
      <c r="C9061" s="1">
        <v>0</v>
      </c>
    </row>
    <row r="9062" spans="1:3" x14ac:dyDescent="0.3">
      <c r="A9062" s="2">
        <v>0</v>
      </c>
      <c r="B9062" s="1">
        <v>0</v>
      </c>
      <c r="C9062" s="1">
        <v>0</v>
      </c>
    </row>
    <row r="9063" spans="1:3" x14ac:dyDescent="0.3">
      <c r="A9063" s="2">
        <v>0</v>
      </c>
      <c r="B9063" s="1">
        <v>0</v>
      </c>
      <c r="C9063" s="1">
        <v>0</v>
      </c>
    </row>
    <row r="9064" spans="1:3" x14ac:dyDescent="0.3">
      <c r="A9064" s="2">
        <v>0</v>
      </c>
      <c r="B9064" s="1">
        <v>0</v>
      </c>
      <c r="C9064" s="1">
        <v>0</v>
      </c>
    </row>
    <row r="9065" spans="1:3" x14ac:dyDescent="0.3">
      <c r="A9065" s="2">
        <v>0</v>
      </c>
      <c r="B9065" s="1">
        <v>0</v>
      </c>
      <c r="C9065" s="1">
        <v>0</v>
      </c>
    </row>
    <row r="9066" spans="1:3" x14ac:dyDescent="0.3">
      <c r="A9066" s="2">
        <v>0</v>
      </c>
      <c r="B9066" s="1">
        <v>0</v>
      </c>
      <c r="C9066" s="1">
        <v>0</v>
      </c>
    </row>
    <row r="9067" spans="1:3" x14ac:dyDescent="0.3">
      <c r="A9067" s="2">
        <v>0</v>
      </c>
      <c r="B9067" s="1">
        <v>0</v>
      </c>
      <c r="C9067" s="1">
        <v>0</v>
      </c>
    </row>
    <row r="9068" spans="1:3" x14ac:dyDescent="0.3">
      <c r="A9068" s="2">
        <v>0</v>
      </c>
      <c r="B9068" s="1">
        <v>0</v>
      </c>
      <c r="C9068" s="1">
        <v>0</v>
      </c>
    </row>
    <row r="9069" spans="1:3" x14ac:dyDescent="0.3">
      <c r="A9069" s="2">
        <v>0</v>
      </c>
      <c r="B9069" s="1">
        <v>0</v>
      </c>
      <c r="C9069" s="1">
        <v>0</v>
      </c>
    </row>
    <row r="9070" spans="1:3" x14ac:dyDescent="0.3">
      <c r="A9070" s="2">
        <v>0</v>
      </c>
      <c r="B9070" s="1">
        <v>0</v>
      </c>
      <c r="C9070" s="1">
        <v>0</v>
      </c>
    </row>
    <row r="9071" spans="1:3" x14ac:dyDescent="0.3">
      <c r="A9071" s="2">
        <v>0</v>
      </c>
      <c r="B9071" s="1">
        <v>0</v>
      </c>
      <c r="C9071" s="1">
        <v>0</v>
      </c>
    </row>
    <row r="9072" spans="1:3" x14ac:dyDescent="0.3">
      <c r="A9072" s="2">
        <v>0</v>
      </c>
      <c r="B9072" s="1">
        <v>0</v>
      </c>
      <c r="C9072" s="1">
        <v>0</v>
      </c>
    </row>
    <row r="9073" spans="1:3" x14ac:dyDescent="0.3">
      <c r="A9073" s="2">
        <v>0</v>
      </c>
      <c r="B9073" s="1">
        <v>0</v>
      </c>
      <c r="C9073" s="1">
        <v>0</v>
      </c>
    </row>
    <row r="9074" spans="1:3" x14ac:dyDescent="0.3">
      <c r="A9074" s="2">
        <v>0</v>
      </c>
      <c r="B9074" s="1">
        <v>0</v>
      </c>
      <c r="C9074" s="1">
        <v>0</v>
      </c>
    </row>
    <row r="9075" spans="1:3" x14ac:dyDescent="0.3">
      <c r="A9075" s="2">
        <v>0</v>
      </c>
      <c r="B9075" s="1">
        <v>0</v>
      </c>
      <c r="C9075" s="1">
        <v>0</v>
      </c>
    </row>
    <row r="9076" spans="1:3" x14ac:dyDescent="0.3">
      <c r="A9076" s="2">
        <v>0</v>
      </c>
      <c r="B9076" s="1">
        <v>0</v>
      </c>
      <c r="C9076" s="1">
        <v>0</v>
      </c>
    </row>
    <row r="9077" spans="1:3" x14ac:dyDescent="0.3">
      <c r="A9077" s="2">
        <v>0</v>
      </c>
      <c r="B9077" s="1">
        <v>0</v>
      </c>
      <c r="C9077" s="1">
        <v>0</v>
      </c>
    </row>
    <row r="9078" spans="1:3" x14ac:dyDescent="0.3">
      <c r="A9078" s="2">
        <v>0</v>
      </c>
      <c r="B9078" s="1">
        <v>0</v>
      </c>
      <c r="C9078" s="1">
        <v>0</v>
      </c>
    </row>
    <row r="9079" spans="1:3" x14ac:dyDescent="0.3">
      <c r="A9079" s="2">
        <v>0</v>
      </c>
      <c r="B9079" s="1">
        <v>0</v>
      </c>
      <c r="C9079" s="1">
        <v>0</v>
      </c>
    </row>
    <row r="9080" spans="1:3" x14ac:dyDescent="0.3">
      <c r="A9080" s="2">
        <v>0</v>
      </c>
      <c r="B9080" s="1">
        <v>0</v>
      </c>
      <c r="C9080" s="1">
        <v>0</v>
      </c>
    </row>
    <row r="9081" spans="1:3" x14ac:dyDescent="0.3">
      <c r="A9081" s="2">
        <v>-139.91999999999999</v>
      </c>
      <c r="B9081" s="1">
        <v>37.260002</v>
      </c>
      <c r="C9081" s="1">
        <v>-23.947855000000001</v>
      </c>
    </row>
    <row r="9082" spans="1:3" x14ac:dyDescent="0.3">
      <c r="A9082" s="2">
        <v>-139.91999999999999</v>
      </c>
      <c r="B9082" s="1">
        <v>37.260002</v>
      </c>
      <c r="C9082" s="1">
        <v>-41.794994000000003</v>
      </c>
    </row>
    <row r="9083" spans="1:3" x14ac:dyDescent="0.3">
      <c r="A9083" s="2">
        <v>-51</v>
      </c>
      <c r="B9083" s="1">
        <v>21.06</v>
      </c>
      <c r="C9083" s="1">
        <v>-52.133569999999999</v>
      </c>
    </row>
    <row r="9084" spans="1:3" x14ac:dyDescent="0.3">
      <c r="A9084" s="2">
        <v>-51</v>
      </c>
      <c r="B9084" s="1">
        <v>21.06</v>
      </c>
      <c r="C9084" s="1">
        <v>-61.321429999999999</v>
      </c>
    </row>
    <row r="9085" spans="1:3" x14ac:dyDescent="0.3">
      <c r="A9085" s="2">
        <v>7.84</v>
      </c>
      <c r="B9085" s="1">
        <v>78.329993999999999</v>
      </c>
      <c r="C9085" s="1">
        <v>-70.397139999999993</v>
      </c>
    </row>
    <row r="9086" spans="1:3" x14ac:dyDescent="0.3">
      <c r="A9086" s="2">
        <v>7.84</v>
      </c>
      <c r="B9086" s="1">
        <v>78.329993999999999</v>
      </c>
      <c r="C9086" s="1">
        <v>-74.146429999999995</v>
      </c>
    </row>
    <row r="9087" spans="1:3" x14ac:dyDescent="0.3">
      <c r="A9087" s="2">
        <v>5.29</v>
      </c>
      <c r="B9087" s="1">
        <v>-8.75</v>
      </c>
      <c r="C9087" s="1">
        <v>-71.857860000000002</v>
      </c>
    </row>
    <row r="9088" spans="1:3" x14ac:dyDescent="0.3">
      <c r="A9088" s="2">
        <v>5.29</v>
      </c>
      <c r="B9088" s="1">
        <v>-8.75</v>
      </c>
      <c r="C9088" s="1">
        <v>-69.569289999999995</v>
      </c>
    </row>
    <row r="9089" spans="1:3" x14ac:dyDescent="0.3">
      <c r="A9089" s="2">
        <v>44.95</v>
      </c>
      <c r="B9089" s="1">
        <v>-35.86</v>
      </c>
      <c r="C9089" s="1">
        <v>-60.165714000000001</v>
      </c>
    </row>
    <row r="9090" spans="1:3" x14ac:dyDescent="0.3">
      <c r="A9090" s="2">
        <v>44.95</v>
      </c>
      <c r="B9090" s="1">
        <v>-35.86</v>
      </c>
      <c r="C9090" s="1">
        <v>-48.54</v>
      </c>
    </row>
    <row r="9091" spans="1:3" x14ac:dyDescent="0.3">
      <c r="A9091" s="2">
        <v>44.95</v>
      </c>
      <c r="B9091" s="1">
        <v>-35.86</v>
      </c>
      <c r="C9091" s="1">
        <v>-36.914284000000002</v>
      </c>
    </row>
    <row r="9092" spans="1:3" x14ac:dyDescent="0.3">
      <c r="A9092" s="2">
        <v>14.98</v>
      </c>
      <c r="B9092" s="1">
        <v>-41.82</v>
      </c>
      <c r="C9092" s="1">
        <v>-27.003574</v>
      </c>
    </row>
    <row r="9093" spans="1:3" x14ac:dyDescent="0.3">
      <c r="A9093" s="2">
        <v>14.98</v>
      </c>
      <c r="B9093" s="1">
        <v>-41.82</v>
      </c>
      <c r="C9093" s="1">
        <v>-20.592860999999999</v>
      </c>
    </row>
    <row r="9094" spans="1:3" x14ac:dyDescent="0.3">
      <c r="A9094" s="2">
        <v>-40.99</v>
      </c>
      <c r="B9094" s="1">
        <v>-55.940002</v>
      </c>
      <c r="C9094" s="1">
        <v>-17.171430000000001</v>
      </c>
    </row>
    <row r="9095" spans="1:3" x14ac:dyDescent="0.3">
      <c r="A9095" s="2">
        <v>-40.99</v>
      </c>
      <c r="B9095" s="1">
        <v>-55.940002</v>
      </c>
      <c r="C9095" s="1">
        <v>-3.4478536000000002</v>
      </c>
    </row>
    <row r="9096" spans="1:3" x14ac:dyDescent="0.3">
      <c r="A9096" s="2">
        <v>-63.120002999999997</v>
      </c>
      <c r="B9096" s="1">
        <v>17.489999999999998</v>
      </c>
      <c r="C9096" s="1">
        <v>3.4500023999999998</v>
      </c>
    </row>
    <row r="9097" spans="1:3" x14ac:dyDescent="0.3">
      <c r="A9097" s="2">
        <v>0</v>
      </c>
      <c r="B9097" s="1">
        <v>0</v>
      </c>
      <c r="C9097" s="1">
        <v>0</v>
      </c>
    </row>
    <row r="9098" spans="1:3" x14ac:dyDescent="0.3">
      <c r="A9098" s="2">
        <v>0</v>
      </c>
      <c r="B9098" s="1">
        <v>0</v>
      </c>
      <c r="C9098" s="1">
        <v>0</v>
      </c>
    </row>
    <row r="9099" spans="1:3" x14ac:dyDescent="0.3">
      <c r="A9099" s="2">
        <v>0</v>
      </c>
      <c r="B9099" s="1">
        <v>0</v>
      </c>
      <c r="C9099" s="1">
        <v>0</v>
      </c>
    </row>
    <row r="9100" spans="1:3" x14ac:dyDescent="0.3">
      <c r="A9100" s="2">
        <v>0</v>
      </c>
      <c r="B9100" s="1">
        <v>0</v>
      </c>
      <c r="C9100" s="1">
        <v>0</v>
      </c>
    </row>
    <row r="9101" spans="1:3" x14ac:dyDescent="0.3">
      <c r="A9101" s="2">
        <v>0</v>
      </c>
      <c r="B9101" s="1">
        <v>0</v>
      </c>
      <c r="C9101" s="1">
        <v>0</v>
      </c>
    </row>
    <row r="9102" spans="1:3" x14ac:dyDescent="0.3">
      <c r="A9102" s="2">
        <v>0</v>
      </c>
      <c r="B9102" s="1">
        <v>0</v>
      </c>
      <c r="C9102" s="1">
        <v>0</v>
      </c>
    </row>
    <row r="9103" spans="1:3" x14ac:dyDescent="0.3">
      <c r="A9103" s="2">
        <v>0</v>
      </c>
      <c r="B9103" s="1">
        <v>0</v>
      </c>
      <c r="C9103" s="1">
        <v>0</v>
      </c>
    </row>
    <row r="9104" spans="1:3" x14ac:dyDescent="0.3">
      <c r="A9104" s="2">
        <v>0</v>
      </c>
      <c r="B9104" s="1">
        <v>0</v>
      </c>
      <c r="C9104" s="1">
        <v>0</v>
      </c>
    </row>
    <row r="9105" spans="1:3" x14ac:dyDescent="0.3">
      <c r="A9105" s="2">
        <v>0</v>
      </c>
      <c r="B9105" s="1">
        <v>0</v>
      </c>
      <c r="C9105" s="1">
        <v>0</v>
      </c>
    </row>
    <row r="9106" spans="1:3" x14ac:dyDescent="0.3">
      <c r="A9106" s="2">
        <v>0</v>
      </c>
      <c r="B9106" s="1">
        <v>0</v>
      </c>
      <c r="C9106" s="1">
        <v>0</v>
      </c>
    </row>
    <row r="9107" spans="1:3" x14ac:dyDescent="0.3">
      <c r="A9107" s="2">
        <v>0</v>
      </c>
      <c r="B9107" s="1">
        <v>0</v>
      </c>
      <c r="C9107" s="1">
        <v>0</v>
      </c>
    </row>
    <row r="9108" spans="1:3" x14ac:dyDescent="0.3">
      <c r="A9108" s="2">
        <v>0</v>
      </c>
      <c r="B9108" s="1">
        <v>0</v>
      </c>
      <c r="C9108" s="1">
        <v>0</v>
      </c>
    </row>
    <row r="9109" spans="1:3" x14ac:dyDescent="0.3">
      <c r="A9109" s="2">
        <v>0</v>
      </c>
      <c r="B9109" s="1">
        <v>0</v>
      </c>
      <c r="C9109" s="1">
        <v>0</v>
      </c>
    </row>
    <row r="9110" spans="1:3" x14ac:dyDescent="0.3">
      <c r="A9110" s="2">
        <v>0</v>
      </c>
      <c r="B9110" s="1">
        <v>0</v>
      </c>
      <c r="C9110" s="1">
        <v>0</v>
      </c>
    </row>
    <row r="9111" spans="1:3" x14ac:dyDescent="0.3">
      <c r="A9111" s="2">
        <v>0</v>
      </c>
      <c r="B9111" s="1">
        <v>0</v>
      </c>
      <c r="C9111" s="1">
        <v>0</v>
      </c>
    </row>
    <row r="9112" spans="1:3" x14ac:dyDescent="0.3">
      <c r="A9112" s="2">
        <v>0</v>
      </c>
      <c r="B9112" s="1">
        <v>0</v>
      </c>
      <c r="C9112" s="1">
        <v>0</v>
      </c>
    </row>
    <row r="9113" spans="1:3" x14ac:dyDescent="0.3">
      <c r="A9113" s="2">
        <v>0</v>
      </c>
      <c r="B9113" s="1">
        <v>0</v>
      </c>
      <c r="C9113" s="1">
        <v>0</v>
      </c>
    </row>
    <row r="9114" spans="1:3" x14ac:dyDescent="0.3">
      <c r="A9114" s="2">
        <v>0</v>
      </c>
      <c r="B9114" s="1">
        <v>0</v>
      </c>
      <c r="C9114" s="1">
        <v>0</v>
      </c>
    </row>
    <row r="9115" spans="1:3" x14ac:dyDescent="0.3">
      <c r="A9115" s="2">
        <v>0</v>
      </c>
      <c r="B9115" s="1">
        <v>0</v>
      </c>
      <c r="C9115" s="1">
        <v>0</v>
      </c>
    </row>
    <row r="9116" spans="1:3" x14ac:dyDescent="0.3">
      <c r="A9116" s="2">
        <v>0</v>
      </c>
      <c r="B9116" s="1">
        <v>0</v>
      </c>
      <c r="C9116" s="1">
        <v>0</v>
      </c>
    </row>
    <row r="9117" spans="1:3" x14ac:dyDescent="0.3">
      <c r="A9117" s="2">
        <v>0</v>
      </c>
      <c r="B9117" s="1">
        <v>0</v>
      </c>
      <c r="C9117" s="1">
        <v>0</v>
      </c>
    </row>
    <row r="9118" spans="1:3" x14ac:dyDescent="0.3">
      <c r="A9118" s="2">
        <v>0</v>
      </c>
      <c r="B9118" s="1">
        <v>0</v>
      </c>
      <c r="C9118" s="1">
        <v>0</v>
      </c>
    </row>
    <row r="9119" spans="1:3" x14ac:dyDescent="0.3">
      <c r="A9119" s="2">
        <v>0</v>
      </c>
      <c r="B9119" s="1">
        <v>0</v>
      </c>
      <c r="C9119" s="1">
        <v>0</v>
      </c>
    </row>
    <row r="9120" spans="1:3" x14ac:dyDescent="0.3">
      <c r="A9120" s="2">
        <v>0</v>
      </c>
      <c r="B9120" s="1">
        <v>0</v>
      </c>
      <c r="C9120" s="1">
        <v>0</v>
      </c>
    </row>
    <row r="9121" spans="1:3" x14ac:dyDescent="0.3">
      <c r="A9121" s="2">
        <v>-117.25</v>
      </c>
      <c r="B9121" s="1">
        <v>71.150000000000006</v>
      </c>
      <c r="C9121" s="1">
        <v>-13.169997</v>
      </c>
    </row>
    <row r="9122" spans="1:3" x14ac:dyDescent="0.3">
      <c r="A9122" s="2">
        <v>-117.25</v>
      </c>
      <c r="B9122" s="1">
        <v>71.150000000000006</v>
      </c>
      <c r="C9122" s="1">
        <v>-21.592137999999998</v>
      </c>
    </row>
    <row r="9123" spans="1:3" x14ac:dyDescent="0.3">
      <c r="A9123" s="2">
        <v>-61.82</v>
      </c>
      <c r="B9123" s="1">
        <v>-5.26</v>
      </c>
      <c r="C9123" s="1">
        <v>-20.59714</v>
      </c>
    </row>
    <row r="9124" spans="1:3" x14ac:dyDescent="0.3">
      <c r="A9124" s="2">
        <v>-61.82</v>
      </c>
      <c r="B9124" s="1">
        <v>-5.26</v>
      </c>
      <c r="C9124" s="1">
        <v>-25.64</v>
      </c>
    </row>
    <row r="9125" spans="1:3" x14ac:dyDescent="0.3">
      <c r="A9125" s="2">
        <v>-42.64</v>
      </c>
      <c r="B9125" s="1">
        <v>47.15</v>
      </c>
      <c r="C9125" s="1">
        <v>-33.056426999999999</v>
      </c>
    </row>
    <row r="9126" spans="1:3" x14ac:dyDescent="0.3">
      <c r="A9126" s="2">
        <v>-42.64</v>
      </c>
      <c r="B9126" s="1">
        <v>47.15</v>
      </c>
      <c r="C9126" s="1">
        <v>-45.242134</v>
      </c>
    </row>
    <row r="9127" spans="1:3" x14ac:dyDescent="0.3">
      <c r="A9127" s="2">
        <v>-101.48</v>
      </c>
      <c r="B9127" s="1">
        <v>128.35</v>
      </c>
      <c r="C9127" s="1">
        <v>-67.430710000000005</v>
      </c>
    </row>
    <row r="9128" spans="1:3" x14ac:dyDescent="0.3">
      <c r="A9128" s="2">
        <v>-101.48</v>
      </c>
      <c r="B9128" s="1">
        <v>128.35</v>
      </c>
      <c r="C9128" s="1">
        <v>-89.619280000000003</v>
      </c>
    </row>
    <row r="9129" spans="1:3" x14ac:dyDescent="0.3">
      <c r="A9129" s="2">
        <v>11.45</v>
      </c>
      <c r="B9129" s="1">
        <v>-0.86999990000000005</v>
      </c>
      <c r="C9129" s="1">
        <v>-92.796430000000001</v>
      </c>
    </row>
    <row r="9130" spans="1:3" x14ac:dyDescent="0.3">
      <c r="A9130" s="2">
        <v>11.45</v>
      </c>
      <c r="B9130" s="1">
        <v>-0.86999990000000005</v>
      </c>
      <c r="C9130" s="1">
        <v>-95.973579999999998</v>
      </c>
    </row>
    <row r="9131" spans="1:3" x14ac:dyDescent="0.3">
      <c r="A9131" s="2">
        <v>19.96</v>
      </c>
      <c r="B9131" s="1">
        <v>-14.05</v>
      </c>
      <c r="C9131" s="1">
        <v>-94.612144000000001</v>
      </c>
    </row>
    <row r="9132" spans="1:3" x14ac:dyDescent="0.3">
      <c r="A9132" s="2">
        <v>19.96</v>
      </c>
      <c r="B9132" s="1">
        <v>-14.05</v>
      </c>
      <c r="C9132" s="1">
        <v>-93.250720000000001</v>
      </c>
    </row>
    <row r="9133" spans="1:3" x14ac:dyDescent="0.3">
      <c r="A9133" s="2">
        <v>19.96</v>
      </c>
      <c r="B9133" s="1">
        <v>-14.05</v>
      </c>
      <c r="C9133" s="1">
        <v>-85.063580000000002</v>
      </c>
    </row>
    <row r="9134" spans="1:3" x14ac:dyDescent="0.3">
      <c r="A9134" s="2">
        <v>37.46</v>
      </c>
      <c r="B9134" s="1">
        <v>-22.36</v>
      </c>
      <c r="C9134" s="1">
        <v>-67.333569999999995</v>
      </c>
    </row>
    <row r="9135" spans="1:3" x14ac:dyDescent="0.3">
      <c r="A9135" s="2">
        <v>37.46</v>
      </c>
      <c r="B9135" s="1">
        <v>-22.36</v>
      </c>
      <c r="C9135" s="1">
        <v>-49.603572999999997</v>
      </c>
    </row>
    <row r="9136" spans="1:3" x14ac:dyDescent="0.3">
      <c r="A9136" s="2">
        <v>31.3</v>
      </c>
      <c r="B9136" s="1">
        <v>-29.34</v>
      </c>
      <c r="C9136" s="1">
        <v>-31.814999</v>
      </c>
    </row>
    <row r="9137" spans="1:3" x14ac:dyDescent="0.3">
      <c r="A9137" s="2">
        <v>31.3</v>
      </c>
      <c r="B9137" s="1">
        <v>-29.34</v>
      </c>
      <c r="C9137" s="1">
        <v>-23.443570000000001</v>
      </c>
    </row>
    <row r="9138" spans="1:3" x14ac:dyDescent="0.3">
      <c r="A9138" s="2">
        <v>-53</v>
      </c>
      <c r="B9138" s="1">
        <v>-33.5</v>
      </c>
      <c r="C9138" s="1">
        <v>-20.796427000000001</v>
      </c>
    </row>
    <row r="9139" spans="1:3" x14ac:dyDescent="0.3">
      <c r="A9139" s="2">
        <v>-53</v>
      </c>
      <c r="B9139" s="1">
        <v>-33.5</v>
      </c>
      <c r="C9139" s="1">
        <v>-15.775715999999999</v>
      </c>
    </row>
    <row r="9140" spans="1:3" x14ac:dyDescent="0.3">
      <c r="A9140" s="2">
        <v>-40.01</v>
      </c>
      <c r="B9140" s="1">
        <v>-4.8700004000000003</v>
      </c>
      <c r="C9140" s="1">
        <v>-11.872140999999999</v>
      </c>
    </row>
    <row r="9141" spans="1:3" x14ac:dyDescent="0.3">
      <c r="A9141" s="2">
        <v>43.66</v>
      </c>
      <c r="B9141" s="1">
        <v>86.77</v>
      </c>
      <c r="C9141" s="1">
        <v>1.4649988</v>
      </c>
    </row>
    <row r="9142" spans="1:3" x14ac:dyDescent="0.3">
      <c r="A9142" s="2">
        <v>0</v>
      </c>
      <c r="B9142" s="1">
        <v>0</v>
      </c>
      <c r="C9142" s="1">
        <v>0</v>
      </c>
    </row>
    <row r="9143" spans="1:3" x14ac:dyDescent="0.3">
      <c r="A9143" s="2">
        <v>0</v>
      </c>
      <c r="B9143" s="1">
        <v>0</v>
      </c>
      <c r="C9143" s="1">
        <v>0</v>
      </c>
    </row>
    <row r="9144" spans="1:3" x14ac:dyDescent="0.3">
      <c r="A9144" s="2">
        <v>0</v>
      </c>
      <c r="B9144" s="1">
        <v>0</v>
      </c>
      <c r="C9144" s="1">
        <v>0</v>
      </c>
    </row>
    <row r="9145" spans="1:3" x14ac:dyDescent="0.3">
      <c r="A9145" s="2">
        <v>0</v>
      </c>
      <c r="B9145" s="1">
        <v>0</v>
      </c>
      <c r="C9145" s="1">
        <v>0</v>
      </c>
    </row>
    <row r="9146" spans="1:3" x14ac:dyDescent="0.3">
      <c r="A9146" s="2">
        <v>0</v>
      </c>
      <c r="B9146" s="1">
        <v>0</v>
      </c>
      <c r="C9146" s="1">
        <v>0</v>
      </c>
    </row>
    <row r="9147" spans="1:3" x14ac:dyDescent="0.3">
      <c r="A9147" s="2">
        <v>0</v>
      </c>
      <c r="B9147" s="1">
        <v>0</v>
      </c>
      <c r="C9147" s="1">
        <v>0</v>
      </c>
    </row>
    <row r="9148" spans="1:3" x14ac:dyDescent="0.3">
      <c r="A9148" s="2">
        <v>0</v>
      </c>
      <c r="B9148" s="1">
        <v>0</v>
      </c>
      <c r="C9148" s="1">
        <v>0</v>
      </c>
    </row>
    <row r="9149" spans="1:3" x14ac:dyDescent="0.3">
      <c r="A9149" s="2">
        <v>0</v>
      </c>
      <c r="B9149" s="1">
        <v>0</v>
      </c>
      <c r="C9149" s="1">
        <v>0</v>
      </c>
    </row>
    <row r="9150" spans="1:3" x14ac:dyDescent="0.3">
      <c r="A9150" s="2">
        <v>0</v>
      </c>
      <c r="B9150" s="1">
        <v>0</v>
      </c>
      <c r="C9150" s="1">
        <v>0</v>
      </c>
    </row>
    <row r="9151" spans="1:3" x14ac:dyDescent="0.3">
      <c r="A9151" s="2">
        <v>0</v>
      </c>
      <c r="B9151" s="1">
        <v>0</v>
      </c>
      <c r="C9151" s="1">
        <v>0</v>
      </c>
    </row>
    <row r="9152" spans="1:3" x14ac:dyDescent="0.3">
      <c r="A9152" s="2">
        <v>0</v>
      </c>
      <c r="B9152" s="1">
        <v>0</v>
      </c>
      <c r="C9152" s="1">
        <v>0</v>
      </c>
    </row>
    <row r="9153" spans="1:3" x14ac:dyDescent="0.3">
      <c r="A9153" s="2">
        <v>0</v>
      </c>
      <c r="B9153" s="1">
        <v>0</v>
      </c>
      <c r="C9153" s="1">
        <v>0</v>
      </c>
    </row>
    <row r="9154" spans="1:3" x14ac:dyDescent="0.3">
      <c r="A9154" s="2">
        <v>0</v>
      </c>
      <c r="B9154" s="1">
        <v>0</v>
      </c>
      <c r="C9154" s="1">
        <v>0</v>
      </c>
    </row>
    <row r="9155" spans="1:3" x14ac:dyDescent="0.3">
      <c r="A9155" s="2">
        <v>0</v>
      </c>
      <c r="B9155" s="1">
        <v>0</v>
      </c>
      <c r="C9155" s="1">
        <v>0</v>
      </c>
    </row>
    <row r="9156" spans="1:3" x14ac:dyDescent="0.3">
      <c r="A9156" s="2">
        <v>0</v>
      </c>
      <c r="B9156" s="1">
        <v>0</v>
      </c>
      <c r="C9156" s="1">
        <v>0</v>
      </c>
    </row>
    <row r="9157" spans="1:3" x14ac:dyDescent="0.3">
      <c r="A9157" s="2">
        <v>0</v>
      </c>
      <c r="B9157" s="1">
        <v>0</v>
      </c>
      <c r="C9157" s="1">
        <v>0</v>
      </c>
    </row>
    <row r="9158" spans="1:3" x14ac:dyDescent="0.3">
      <c r="A9158" s="2">
        <v>0</v>
      </c>
      <c r="B9158" s="1">
        <v>0</v>
      </c>
      <c r="C9158" s="1">
        <v>0</v>
      </c>
    </row>
    <row r="9159" spans="1:3" x14ac:dyDescent="0.3">
      <c r="A9159" s="2">
        <v>0</v>
      </c>
      <c r="B9159" s="1">
        <v>0</v>
      </c>
      <c r="C9159" s="1">
        <v>0</v>
      </c>
    </row>
    <row r="9160" spans="1:3" x14ac:dyDescent="0.3">
      <c r="A9160" s="2">
        <v>0</v>
      </c>
      <c r="B9160" s="1">
        <v>0</v>
      </c>
      <c r="C9160" s="1">
        <v>0</v>
      </c>
    </row>
    <row r="9161" spans="1:3" x14ac:dyDescent="0.3">
      <c r="A9161" s="2">
        <v>-26.720001</v>
      </c>
      <c r="B9161" s="1">
        <v>32.909996</v>
      </c>
      <c r="C9161" s="1">
        <v>13.622145</v>
      </c>
    </row>
    <row r="9162" spans="1:3" x14ac:dyDescent="0.3">
      <c r="A9162" s="2">
        <v>-26.720001</v>
      </c>
      <c r="B9162" s="1">
        <v>32.909996</v>
      </c>
      <c r="C9162" s="1">
        <v>8.4828589999999995</v>
      </c>
    </row>
    <row r="9163" spans="1:3" x14ac:dyDescent="0.3">
      <c r="A9163" s="2">
        <v>-26.720001</v>
      </c>
      <c r="B9163" s="1">
        <v>32.909996</v>
      </c>
      <c r="C9163" s="1">
        <v>3.3435724000000002</v>
      </c>
    </row>
    <row r="9164" spans="1:3" x14ac:dyDescent="0.3">
      <c r="A9164" s="2">
        <v>-26.720001</v>
      </c>
      <c r="B9164" s="1">
        <v>32.909996</v>
      </c>
      <c r="C9164" s="1">
        <v>-3.3449996</v>
      </c>
    </row>
    <row r="9165" spans="1:3" x14ac:dyDescent="0.3">
      <c r="A9165" s="2">
        <v>87.67</v>
      </c>
      <c r="B9165" s="1">
        <v>33.300002999999997</v>
      </c>
      <c r="C9165" s="1">
        <v>-1.8907144</v>
      </c>
    </row>
    <row r="9166" spans="1:3" x14ac:dyDescent="0.3">
      <c r="A9166" s="2">
        <v>87.67</v>
      </c>
      <c r="B9166" s="1">
        <v>33.300002999999997</v>
      </c>
      <c r="C9166" s="1">
        <v>-0.4364286</v>
      </c>
    </row>
    <row r="9167" spans="1:3" x14ac:dyDescent="0.3">
      <c r="A9167" s="2">
        <v>-54.96</v>
      </c>
      <c r="B9167" s="1">
        <v>58.049995000000003</v>
      </c>
      <c r="C9167" s="1">
        <v>-12.781427000000001</v>
      </c>
    </row>
    <row r="9168" spans="1:3" x14ac:dyDescent="0.3">
      <c r="A9168" s="2">
        <v>-54.96</v>
      </c>
      <c r="B9168" s="1">
        <v>58.049995000000003</v>
      </c>
      <c r="C9168" s="1">
        <v>-25.126429000000002</v>
      </c>
    </row>
    <row r="9169" spans="1:3" x14ac:dyDescent="0.3">
      <c r="A9169" s="2">
        <v>3.02</v>
      </c>
      <c r="B9169" s="1">
        <v>126.85999</v>
      </c>
      <c r="C9169" s="1">
        <v>-38.303570000000001</v>
      </c>
    </row>
    <row r="9170" spans="1:3" x14ac:dyDescent="0.3">
      <c r="A9170" s="2">
        <v>3.02</v>
      </c>
      <c r="B9170" s="1">
        <v>126.85999</v>
      </c>
      <c r="C9170" s="1">
        <v>-51.480713000000002</v>
      </c>
    </row>
    <row r="9171" spans="1:3" x14ac:dyDescent="0.3">
      <c r="A9171" s="2">
        <v>3.02</v>
      </c>
      <c r="B9171" s="1">
        <v>126.85999</v>
      </c>
      <c r="C9171" s="1">
        <v>-58.933566999999996</v>
      </c>
    </row>
    <row r="9172" spans="1:3" x14ac:dyDescent="0.3">
      <c r="A9172" s="2">
        <v>6.9</v>
      </c>
      <c r="B9172" s="1">
        <v>-4.59</v>
      </c>
      <c r="C9172" s="1">
        <v>-56.719996999999999</v>
      </c>
    </row>
    <row r="9173" spans="1:3" x14ac:dyDescent="0.3">
      <c r="A9173" s="2">
        <v>6.9</v>
      </c>
      <c r="B9173" s="1">
        <v>-4.59</v>
      </c>
      <c r="C9173" s="1">
        <v>-53.389282000000001</v>
      </c>
    </row>
    <row r="9174" spans="1:3" x14ac:dyDescent="0.3">
      <c r="A9174" s="2">
        <v>23.02</v>
      </c>
      <c r="B9174" s="1">
        <v>-16.09</v>
      </c>
      <c r="C9174" s="1">
        <v>-47.516426000000003</v>
      </c>
    </row>
    <row r="9175" spans="1:3" x14ac:dyDescent="0.3">
      <c r="A9175" s="2">
        <v>23.02</v>
      </c>
      <c r="B9175" s="1">
        <v>-16.09</v>
      </c>
      <c r="C9175" s="1">
        <v>-40.463569999999997</v>
      </c>
    </row>
    <row r="9176" spans="1:3" x14ac:dyDescent="0.3">
      <c r="A9176" s="2">
        <v>45.97</v>
      </c>
      <c r="B9176" s="1">
        <v>-32.010002</v>
      </c>
      <c r="C9176" s="1">
        <v>-30.634288999999999</v>
      </c>
    </row>
    <row r="9177" spans="1:3" x14ac:dyDescent="0.3">
      <c r="A9177" s="2">
        <v>45.97</v>
      </c>
      <c r="B9177" s="1">
        <v>-32.010002</v>
      </c>
      <c r="C9177" s="1">
        <v>-20.805002000000002</v>
      </c>
    </row>
    <row r="9178" spans="1:3" x14ac:dyDescent="0.3">
      <c r="A9178" s="2">
        <v>45.97</v>
      </c>
      <c r="B9178" s="1">
        <v>-32.010002</v>
      </c>
      <c r="C9178" s="1">
        <v>-10.975714999999999</v>
      </c>
    </row>
    <row r="9179" spans="1:3" x14ac:dyDescent="0.3">
      <c r="A9179" s="2">
        <v>28.08</v>
      </c>
      <c r="B9179" s="1">
        <v>-34.33</v>
      </c>
      <c r="C9179" s="1">
        <v>-10.401427999999999</v>
      </c>
    </row>
    <row r="9180" spans="1:3" x14ac:dyDescent="0.3">
      <c r="A9180" s="2">
        <v>-54.059998</v>
      </c>
      <c r="B9180" s="1">
        <v>-42.010002</v>
      </c>
      <c r="C9180" s="1">
        <v>-15.145713000000001</v>
      </c>
    </row>
    <row r="9181" spans="1:3" x14ac:dyDescent="0.3">
      <c r="A9181" s="2">
        <v>-54.059998</v>
      </c>
      <c r="B9181" s="1">
        <v>-42.010002</v>
      </c>
      <c r="C9181" s="1">
        <v>-7.9342836999999999</v>
      </c>
    </row>
    <row r="9182" spans="1:3" x14ac:dyDescent="0.3">
      <c r="A9182" s="2">
        <v>-20.170000000000002</v>
      </c>
      <c r="B9182" s="1">
        <v>6.51</v>
      </c>
      <c r="C9182" s="1">
        <v>-1.7678555</v>
      </c>
    </row>
    <row r="9183" spans="1:3" x14ac:dyDescent="0.3">
      <c r="A9183" s="2">
        <v>1.1300001</v>
      </c>
      <c r="B9183" s="1">
        <v>99.75</v>
      </c>
      <c r="C9183" s="1">
        <v>3.3574241999999997E-2</v>
      </c>
    </row>
    <row r="9184" spans="1:3" x14ac:dyDescent="0.3">
      <c r="A9184" s="2">
        <v>0</v>
      </c>
      <c r="B9184" s="1">
        <v>0</v>
      </c>
      <c r="C9184" s="1">
        <v>0</v>
      </c>
    </row>
    <row r="9185" spans="1:3" x14ac:dyDescent="0.3">
      <c r="A9185" s="2">
        <v>0</v>
      </c>
      <c r="B9185" s="1">
        <v>0</v>
      </c>
      <c r="C9185" s="1">
        <v>0</v>
      </c>
    </row>
    <row r="9186" spans="1:3" x14ac:dyDescent="0.3">
      <c r="A9186" s="2">
        <v>0</v>
      </c>
      <c r="B9186" s="1">
        <v>0</v>
      </c>
      <c r="C9186" s="1">
        <v>0</v>
      </c>
    </row>
    <row r="9187" spans="1:3" x14ac:dyDescent="0.3">
      <c r="A9187" s="2">
        <v>0</v>
      </c>
      <c r="B9187" s="1">
        <v>0</v>
      </c>
      <c r="C9187" s="1">
        <v>0</v>
      </c>
    </row>
    <row r="9188" spans="1:3" x14ac:dyDescent="0.3">
      <c r="A9188" s="2">
        <v>0</v>
      </c>
      <c r="B9188" s="1">
        <v>0</v>
      </c>
      <c r="C9188" s="1">
        <v>0</v>
      </c>
    </row>
    <row r="9189" spans="1:3" x14ac:dyDescent="0.3">
      <c r="A9189" s="2">
        <v>0</v>
      </c>
      <c r="B9189" s="1">
        <v>0</v>
      </c>
      <c r="C9189" s="1">
        <v>0</v>
      </c>
    </row>
    <row r="9190" spans="1:3" x14ac:dyDescent="0.3">
      <c r="A9190" s="2">
        <v>0</v>
      </c>
      <c r="B9190" s="1">
        <v>0</v>
      </c>
      <c r="C9190" s="1">
        <v>0</v>
      </c>
    </row>
    <row r="9191" spans="1:3" x14ac:dyDescent="0.3">
      <c r="A9191" s="2">
        <v>0</v>
      </c>
      <c r="B9191" s="1">
        <v>0</v>
      </c>
      <c r="C9191" s="1">
        <v>0</v>
      </c>
    </row>
    <row r="9192" spans="1:3" x14ac:dyDescent="0.3">
      <c r="A9192" s="2">
        <v>0</v>
      </c>
      <c r="B9192" s="1">
        <v>0</v>
      </c>
      <c r="C9192" s="1">
        <v>0</v>
      </c>
    </row>
    <row r="9193" spans="1:3" x14ac:dyDescent="0.3">
      <c r="A9193" s="2">
        <v>0</v>
      </c>
      <c r="B9193" s="1">
        <v>0</v>
      </c>
      <c r="C9193" s="1">
        <v>0</v>
      </c>
    </row>
    <row r="9194" spans="1:3" x14ac:dyDescent="0.3">
      <c r="A9194" s="2">
        <v>0</v>
      </c>
      <c r="B9194" s="1">
        <v>0</v>
      </c>
      <c r="C9194" s="1">
        <v>0</v>
      </c>
    </row>
    <row r="9195" spans="1:3" x14ac:dyDescent="0.3">
      <c r="A9195" s="2">
        <v>0</v>
      </c>
      <c r="B9195" s="1">
        <v>0</v>
      </c>
      <c r="C9195" s="1">
        <v>0</v>
      </c>
    </row>
    <row r="9196" spans="1:3" x14ac:dyDescent="0.3">
      <c r="A9196" s="2">
        <v>0</v>
      </c>
      <c r="B9196" s="1">
        <v>0</v>
      </c>
      <c r="C9196" s="1">
        <v>0</v>
      </c>
    </row>
    <row r="9197" spans="1:3" x14ac:dyDescent="0.3">
      <c r="A9197" s="2">
        <v>0</v>
      </c>
      <c r="B9197" s="1">
        <v>0</v>
      </c>
      <c r="C9197" s="1">
        <v>0</v>
      </c>
    </row>
    <row r="9198" spans="1:3" x14ac:dyDescent="0.3">
      <c r="A9198" s="2">
        <v>0</v>
      </c>
      <c r="B9198" s="1">
        <v>0</v>
      </c>
      <c r="C9198" s="1">
        <v>0</v>
      </c>
    </row>
    <row r="9199" spans="1:3" x14ac:dyDescent="0.3">
      <c r="A9199" s="2">
        <v>0</v>
      </c>
      <c r="B9199" s="1">
        <v>0</v>
      </c>
      <c r="C9199" s="1">
        <v>0</v>
      </c>
    </row>
    <row r="9200" spans="1:3" x14ac:dyDescent="0.3">
      <c r="A9200" s="2">
        <v>0</v>
      </c>
      <c r="B9200" s="1">
        <v>0</v>
      </c>
      <c r="C9200" s="1">
        <v>0</v>
      </c>
    </row>
    <row r="9201" spans="1:3" x14ac:dyDescent="0.3">
      <c r="A9201" s="2">
        <v>-74.3</v>
      </c>
      <c r="B9201" s="1">
        <v>38.559998</v>
      </c>
      <c r="C9201" s="1">
        <v>-20.017852999999999</v>
      </c>
    </row>
    <row r="9202" spans="1:3" x14ac:dyDescent="0.3">
      <c r="A9202" s="2">
        <v>-74.3</v>
      </c>
      <c r="B9202" s="1">
        <v>38.559998</v>
      </c>
      <c r="C9202" s="1">
        <v>-33.649284000000002</v>
      </c>
    </row>
    <row r="9203" spans="1:3" x14ac:dyDescent="0.3">
      <c r="A9203" s="2">
        <v>-40.840000000000003</v>
      </c>
      <c r="B9203" s="1">
        <v>-90.69</v>
      </c>
      <c r="C9203" s="1">
        <v>-35.658566</v>
      </c>
    </row>
    <row r="9204" spans="1:3" x14ac:dyDescent="0.3">
      <c r="A9204" s="2">
        <v>-40.840000000000003</v>
      </c>
      <c r="B9204" s="1">
        <v>-90.69</v>
      </c>
      <c r="C9204" s="1">
        <v>-37.667853999999998</v>
      </c>
    </row>
    <row r="9205" spans="1:3" x14ac:dyDescent="0.3">
      <c r="A9205" s="2">
        <v>4.82</v>
      </c>
      <c r="B9205" s="1">
        <v>46.64</v>
      </c>
      <c r="C9205" s="1">
        <v>-45.112858000000003</v>
      </c>
    </row>
    <row r="9206" spans="1:3" x14ac:dyDescent="0.3">
      <c r="A9206" s="2">
        <v>4.82</v>
      </c>
      <c r="B9206" s="1">
        <v>46.64</v>
      </c>
      <c r="C9206" s="1">
        <v>-47.239289999999997</v>
      </c>
    </row>
    <row r="9207" spans="1:3" x14ac:dyDescent="0.3">
      <c r="A9207" s="2">
        <v>-1.4099998</v>
      </c>
      <c r="B9207" s="1">
        <v>1.1399994</v>
      </c>
      <c r="C9207" s="1">
        <v>-46.560720000000003</v>
      </c>
    </row>
    <row r="9208" spans="1:3" x14ac:dyDescent="0.3">
      <c r="A9208" s="2">
        <v>-1.4099998</v>
      </c>
      <c r="B9208" s="1">
        <v>1.1399994</v>
      </c>
      <c r="C9208" s="1">
        <v>-44.837147000000002</v>
      </c>
    </row>
    <row r="9209" spans="1:3" x14ac:dyDescent="0.3">
      <c r="A9209" s="2">
        <v>30.52</v>
      </c>
      <c r="B9209" s="1">
        <v>-16.75</v>
      </c>
      <c r="C9209" s="1">
        <v>-34.416428000000003</v>
      </c>
    </row>
    <row r="9210" spans="1:3" x14ac:dyDescent="0.3">
      <c r="A9210" s="2">
        <v>30.52</v>
      </c>
      <c r="B9210" s="1">
        <v>-16.75</v>
      </c>
      <c r="C9210" s="1">
        <v>-23.995714</v>
      </c>
    </row>
    <row r="9211" spans="1:3" x14ac:dyDescent="0.3">
      <c r="A9211" s="2">
        <v>23.77</v>
      </c>
      <c r="B9211" s="1">
        <v>-34.559998</v>
      </c>
      <c r="C9211" s="1">
        <v>-15.977143</v>
      </c>
    </row>
    <row r="9212" spans="1:3" x14ac:dyDescent="0.3">
      <c r="A9212" s="2">
        <v>23.77</v>
      </c>
      <c r="B9212" s="1">
        <v>-34.559998</v>
      </c>
      <c r="C9212" s="1">
        <v>-7.9585714000000003</v>
      </c>
    </row>
    <row r="9213" spans="1:3" x14ac:dyDescent="0.3">
      <c r="A9213" s="2">
        <v>-20.71</v>
      </c>
      <c r="B9213" s="1">
        <v>-28.95</v>
      </c>
      <c r="C9213" s="1">
        <v>-3.5178566</v>
      </c>
    </row>
    <row r="9214" spans="1:3" x14ac:dyDescent="0.3">
      <c r="A9214" s="2">
        <v>-43.51</v>
      </c>
      <c r="B9214" s="1">
        <v>-40.479999999999997</v>
      </c>
      <c r="C9214" s="1">
        <v>0.11785698</v>
      </c>
    </row>
    <row r="9215" spans="1:3" x14ac:dyDescent="0.3">
      <c r="A9215" s="2">
        <v>0</v>
      </c>
      <c r="B9215" s="1">
        <v>0</v>
      </c>
      <c r="C9215" s="1">
        <v>0</v>
      </c>
    </row>
    <row r="9216" spans="1:3" x14ac:dyDescent="0.3">
      <c r="A9216" s="2">
        <v>0</v>
      </c>
      <c r="B9216" s="1">
        <v>0</v>
      </c>
      <c r="C9216" s="1">
        <v>0</v>
      </c>
    </row>
    <row r="9217" spans="1:3" x14ac:dyDescent="0.3">
      <c r="A9217" s="2">
        <v>0</v>
      </c>
      <c r="B9217" s="1">
        <v>0</v>
      </c>
      <c r="C9217" s="1">
        <v>0</v>
      </c>
    </row>
    <row r="9218" spans="1:3" x14ac:dyDescent="0.3">
      <c r="A9218" s="2">
        <v>0</v>
      </c>
      <c r="B9218" s="1">
        <v>0</v>
      </c>
      <c r="C9218" s="1">
        <v>0</v>
      </c>
    </row>
    <row r="9219" spans="1:3" x14ac:dyDescent="0.3">
      <c r="A9219" s="2">
        <v>0</v>
      </c>
      <c r="B9219" s="1">
        <v>0</v>
      </c>
      <c r="C9219" s="1">
        <v>0</v>
      </c>
    </row>
    <row r="9220" spans="1:3" x14ac:dyDescent="0.3">
      <c r="A9220" s="2">
        <v>0</v>
      </c>
      <c r="B9220" s="1">
        <v>0</v>
      </c>
      <c r="C9220" s="1">
        <v>0</v>
      </c>
    </row>
    <row r="9221" spans="1:3" x14ac:dyDescent="0.3">
      <c r="A9221" s="2">
        <v>0</v>
      </c>
      <c r="B9221" s="1">
        <v>0</v>
      </c>
      <c r="C9221" s="1">
        <v>0</v>
      </c>
    </row>
    <row r="9222" spans="1:3" x14ac:dyDescent="0.3">
      <c r="A9222" s="2">
        <v>0</v>
      </c>
      <c r="B9222" s="1">
        <v>0</v>
      </c>
      <c r="C9222" s="1">
        <v>0</v>
      </c>
    </row>
    <row r="9223" spans="1:3" x14ac:dyDescent="0.3">
      <c r="A9223" s="2">
        <v>0</v>
      </c>
      <c r="B9223" s="1">
        <v>0</v>
      </c>
      <c r="C9223" s="1">
        <v>0</v>
      </c>
    </row>
    <row r="9224" spans="1:3" x14ac:dyDescent="0.3">
      <c r="A9224" s="2">
        <v>0</v>
      </c>
      <c r="B9224" s="1">
        <v>0</v>
      </c>
      <c r="C9224" s="1">
        <v>0</v>
      </c>
    </row>
    <row r="9225" spans="1:3" x14ac:dyDescent="0.3">
      <c r="A9225" s="2">
        <v>0</v>
      </c>
      <c r="B9225" s="1">
        <v>0</v>
      </c>
      <c r="C9225" s="1">
        <v>0</v>
      </c>
    </row>
    <row r="9226" spans="1:3" x14ac:dyDescent="0.3">
      <c r="A9226" s="2">
        <v>0</v>
      </c>
      <c r="B9226" s="1">
        <v>0</v>
      </c>
      <c r="C9226" s="1">
        <v>0</v>
      </c>
    </row>
    <row r="9227" spans="1:3" x14ac:dyDescent="0.3">
      <c r="A9227" s="2">
        <v>0</v>
      </c>
      <c r="B9227" s="1">
        <v>0</v>
      </c>
      <c r="C9227" s="1">
        <v>0</v>
      </c>
    </row>
    <row r="9228" spans="1:3" x14ac:dyDescent="0.3">
      <c r="A9228" s="2">
        <v>0</v>
      </c>
      <c r="B9228" s="1">
        <v>0</v>
      </c>
      <c r="C9228" s="1">
        <v>0</v>
      </c>
    </row>
    <row r="9229" spans="1:3" x14ac:dyDescent="0.3">
      <c r="A9229" s="2">
        <v>0</v>
      </c>
      <c r="B9229" s="1">
        <v>0</v>
      </c>
      <c r="C9229" s="1">
        <v>0</v>
      </c>
    </row>
    <row r="9230" spans="1:3" x14ac:dyDescent="0.3">
      <c r="A9230" s="2">
        <v>0</v>
      </c>
      <c r="B9230" s="1">
        <v>0</v>
      </c>
      <c r="C9230" s="1">
        <v>0</v>
      </c>
    </row>
    <row r="9231" spans="1:3" x14ac:dyDescent="0.3">
      <c r="A9231" s="2">
        <v>0</v>
      </c>
      <c r="B9231" s="1">
        <v>0</v>
      </c>
      <c r="C9231" s="1">
        <v>0</v>
      </c>
    </row>
    <row r="9232" spans="1:3" x14ac:dyDescent="0.3">
      <c r="A9232" s="2">
        <v>0</v>
      </c>
      <c r="B9232" s="1">
        <v>0</v>
      </c>
      <c r="C9232" s="1">
        <v>0</v>
      </c>
    </row>
    <row r="9233" spans="1:3" x14ac:dyDescent="0.3">
      <c r="A9233" s="2">
        <v>0</v>
      </c>
      <c r="B9233" s="1">
        <v>0</v>
      </c>
      <c r="C9233" s="1">
        <v>0</v>
      </c>
    </row>
    <row r="9234" spans="1:3" x14ac:dyDescent="0.3">
      <c r="A9234" s="2">
        <v>0</v>
      </c>
      <c r="B9234" s="1">
        <v>0</v>
      </c>
      <c r="C9234" s="1">
        <v>0</v>
      </c>
    </row>
    <row r="9235" spans="1:3" x14ac:dyDescent="0.3">
      <c r="A9235" s="2">
        <v>0</v>
      </c>
      <c r="B9235" s="1">
        <v>0</v>
      </c>
      <c r="C9235" s="1">
        <v>0</v>
      </c>
    </row>
    <row r="9236" spans="1:3" x14ac:dyDescent="0.3">
      <c r="A9236" s="2">
        <v>0</v>
      </c>
      <c r="B9236" s="1">
        <v>0</v>
      </c>
      <c r="C9236" s="1">
        <v>0</v>
      </c>
    </row>
    <row r="9237" spans="1:3" x14ac:dyDescent="0.3">
      <c r="A9237" s="2">
        <v>0</v>
      </c>
      <c r="B9237" s="1">
        <v>0</v>
      </c>
      <c r="C9237" s="1">
        <v>0</v>
      </c>
    </row>
    <row r="9238" spans="1:3" x14ac:dyDescent="0.3">
      <c r="A9238" s="2">
        <v>0</v>
      </c>
      <c r="B9238" s="1">
        <v>0</v>
      </c>
      <c r="C9238" s="1">
        <v>0</v>
      </c>
    </row>
    <row r="9239" spans="1:3" x14ac:dyDescent="0.3">
      <c r="A9239" s="2">
        <v>0</v>
      </c>
      <c r="B9239" s="1">
        <v>0</v>
      </c>
      <c r="C9239" s="1">
        <v>0</v>
      </c>
    </row>
    <row r="9240" spans="1:3" x14ac:dyDescent="0.3">
      <c r="A9240" s="2">
        <v>0</v>
      </c>
      <c r="B9240" s="1">
        <v>0</v>
      </c>
      <c r="C9240" s="1">
        <v>0</v>
      </c>
    </row>
    <row r="9241" spans="1:3" x14ac:dyDescent="0.3">
      <c r="A9241" s="2">
        <v>-136.32</v>
      </c>
      <c r="B9241" s="1">
        <v>49.93</v>
      </c>
      <c r="C9241" s="1">
        <v>-10.366427</v>
      </c>
    </row>
    <row r="9242" spans="1:3" x14ac:dyDescent="0.3">
      <c r="A9242" s="2">
        <v>-136.32</v>
      </c>
      <c r="B9242" s="1">
        <v>49.93</v>
      </c>
      <c r="C9242" s="1">
        <v>-27.230713000000002</v>
      </c>
    </row>
    <row r="9243" spans="1:3" x14ac:dyDescent="0.3">
      <c r="A9243" s="2">
        <v>-136.32</v>
      </c>
      <c r="B9243" s="1">
        <v>49.93</v>
      </c>
      <c r="C9243" s="1">
        <v>-44.094999999999999</v>
      </c>
    </row>
    <row r="9244" spans="1:3" x14ac:dyDescent="0.3">
      <c r="A9244" s="2">
        <v>-136.32</v>
      </c>
      <c r="B9244" s="1">
        <v>49.93</v>
      </c>
      <c r="C9244" s="1">
        <v>-54.411430000000003</v>
      </c>
    </row>
    <row r="9245" spans="1:3" x14ac:dyDescent="0.3">
      <c r="A9245" s="2">
        <v>-9.57</v>
      </c>
      <c r="B9245" s="1">
        <v>34.159996</v>
      </c>
      <c r="C9245" s="1">
        <v>-54.547854999999998</v>
      </c>
    </row>
    <row r="9246" spans="1:3" x14ac:dyDescent="0.3">
      <c r="A9246" s="2">
        <v>-9.57</v>
      </c>
      <c r="B9246" s="1">
        <v>34.159996</v>
      </c>
      <c r="C9246" s="1">
        <v>-57.489285000000002</v>
      </c>
    </row>
    <row r="9247" spans="1:3" x14ac:dyDescent="0.3">
      <c r="A9247" s="2">
        <v>-62.1</v>
      </c>
      <c r="B9247" s="1">
        <v>50.800002999999997</v>
      </c>
      <c r="C9247" s="1">
        <v>-65.371420000000001</v>
      </c>
    </row>
    <row r="9248" spans="1:3" x14ac:dyDescent="0.3">
      <c r="A9248" s="2">
        <v>-62.1</v>
      </c>
      <c r="B9248" s="1">
        <v>50.800002999999997</v>
      </c>
      <c r="C9248" s="1">
        <v>-76.812139999999999</v>
      </c>
    </row>
    <row r="9249" spans="1:3" x14ac:dyDescent="0.3">
      <c r="A9249" s="2">
        <v>-71.790000000000006</v>
      </c>
      <c r="B9249" s="1">
        <v>49.03</v>
      </c>
      <c r="C9249" s="1">
        <v>-88.818565000000007</v>
      </c>
    </row>
    <row r="9250" spans="1:3" x14ac:dyDescent="0.3">
      <c r="A9250" s="2">
        <v>-71.790000000000006</v>
      </c>
      <c r="B9250" s="1">
        <v>49.03</v>
      </c>
      <c r="C9250" s="1">
        <v>-101.61499000000001</v>
      </c>
    </row>
    <row r="9251" spans="1:3" x14ac:dyDescent="0.3">
      <c r="A9251" s="2">
        <v>9.9600000000000009</v>
      </c>
      <c r="B9251" s="1">
        <v>74.14</v>
      </c>
      <c r="C9251" s="1">
        <v>-110.36571000000001</v>
      </c>
    </row>
    <row r="9252" spans="1:3" x14ac:dyDescent="0.3">
      <c r="A9252" s="2">
        <v>9.9600000000000009</v>
      </c>
      <c r="B9252" s="1">
        <v>74.14</v>
      </c>
      <c r="C9252" s="1">
        <v>-115.538574</v>
      </c>
    </row>
    <row r="9253" spans="1:3" x14ac:dyDescent="0.3">
      <c r="A9253" s="2">
        <v>8.51</v>
      </c>
      <c r="B9253" s="1">
        <v>77.67</v>
      </c>
      <c r="C9253" s="1">
        <v>-120.262146</v>
      </c>
    </row>
    <row r="9254" spans="1:3" x14ac:dyDescent="0.3">
      <c r="A9254" s="2">
        <v>8.51</v>
      </c>
      <c r="B9254" s="1">
        <v>77.67</v>
      </c>
      <c r="C9254" s="1">
        <v>-111.89857499999999</v>
      </c>
    </row>
    <row r="9255" spans="1:3" x14ac:dyDescent="0.3">
      <c r="A9255" s="2">
        <v>8.23</v>
      </c>
      <c r="B9255" s="1">
        <v>-11.030001</v>
      </c>
      <c r="C9255" s="1">
        <v>-97.219300000000004</v>
      </c>
    </row>
    <row r="9256" spans="1:3" x14ac:dyDescent="0.3">
      <c r="A9256" s="2">
        <v>8.23</v>
      </c>
      <c r="B9256" s="1">
        <v>-11.030001</v>
      </c>
      <c r="C9256" s="1">
        <v>-82.54</v>
      </c>
    </row>
    <row r="9257" spans="1:3" x14ac:dyDescent="0.3">
      <c r="A9257" s="2">
        <v>50.48</v>
      </c>
      <c r="B9257" s="1">
        <v>-20.09</v>
      </c>
      <c r="C9257" s="1">
        <v>-64.195700000000002</v>
      </c>
    </row>
    <row r="9258" spans="1:3" x14ac:dyDescent="0.3">
      <c r="A9258" s="2">
        <v>50.48</v>
      </c>
      <c r="B9258" s="1">
        <v>-20.09</v>
      </c>
      <c r="C9258" s="1">
        <v>-45.851418000000002</v>
      </c>
    </row>
    <row r="9259" spans="1:3" x14ac:dyDescent="0.3">
      <c r="A9259" s="2">
        <v>50.48</v>
      </c>
      <c r="B9259" s="1">
        <v>-20.09</v>
      </c>
      <c r="C9259" s="1">
        <v>-37.687137999999997</v>
      </c>
    </row>
    <row r="9260" spans="1:3" x14ac:dyDescent="0.3">
      <c r="A9260" s="2">
        <v>18.43</v>
      </c>
      <c r="B9260" s="1">
        <v>-38.440002</v>
      </c>
      <c r="C9260" s="1">
        <v>-30.501421000000001</v>
      </c>
    </row>
    <row r="9261" spans="1:3" x14ac:dyDescent="0.3">
      <c r="A9261" s="2">
        <v>18.43</v>
      </c>
      <c r="B9261" s="1">
        <v>-38.440002</v>
      </c>
      <c r="C9261" s="1">
        <v>-18.374995999999999</v>
      </c>
    </row>
    <row r="9262" spans="1:3" x14ac:dyDescent="0.3">
      <c r="A9262" s="2">
        <v>-35.19</v>
      </c>
      <c r="B9262" s="1">
        <v>-36.68</v>
      </c>
      <c r="C9262" s="1">
        <v>-10.204283999999999</v>
      </c>
    </row>
    <row r="9263" spans="1:3" x14ac:dyDescent="0.3">
      <c r="A9263" s="2">
        <v>-35.19</v>
      </c>
      <c r="B9263" s="1">
        <v>-36.68</v>
      </c>
      <c r="C9263" s="1">
        <v>-1.4678534999999999</v>
      </c>
    </row>
    <row r="9264" spans="1:3" x14ac:dyDescent="0.3">
      <c r="A9264" s="2">
        <v>-34.01</v>
      </c>
      <c r="B9264" s="1">
        <v>-16.09</v>
      </c>
      <c r="C9264" s="1">
        <v>5.8821444999999999</v>
      </c>
    </row>
    <row r="9265" spans="1:3" x14ac:dyDescent="0.3">
      <c r="A9265" s="2">
        <v>0</v>
      </c>
      <c r="B9265" s="1">
        <v>0</v>
      </c>
      <c r="C9265" s="1">
        <v>0</v>
      </c>
    </row>
    <row r="9266" spans="1:3" x14ac:dyDescent="0.3">
      <c r="A9266" s="2">
        <v>0</v>
      </c>
      <c r="B9266" s="1">
        <v>0</v>
      </c>
      <c r="C9266" s="1">
        <v>0</v>
      </c>
    </row>
    <row r="9267" spans="1:3" x14ac:dyDescent="0.3">
      <c r="A9267" s="2">
        <v>0</v>
      </c>
      <c r="B9267" s="1">
        <v>0</v>
      </c>
      <c r="C9267" s="1">
        <v>0</v>
      </c>
    </row>
    <row r="9268" spans="1:3" x14ac:dyDescent="0.3">
      <c r="A9268" s="2">
        <v>0</v>
      </c>
      <c r="B9268" s="1">
        <v>0</v>
      </c>
      <c r="C9268" s="1">
        <v>0</v>
      </c>
    </row>
    <row r="9269" spans="1:3" x14ac:dyDescent="0.3">
      <c r="A9269" s="2">
        <v>0</v>
      </c>
      <c r="B9269" s="1">
        <v>0</v>
      </c>
      <c r="C9269" s="1">
        <v>0</v>
      </c>
    </row>
    <row r="9270" spans="1:3" x14ac:dyDescent="0.3">
      <c r="A9270" s="2">
        <v>0</v>
      </c>
      <c r="B9270" s="1">
        <v>0</v>
      </c>
      <c r="C9270" s="1">
        <v>0</v>
      </c>
    </row>
    <row r="9271" spans="1:3" x14ac:dyDescent="0.3">
      <c r="A9271" s="2">
        <v>0</v>
      </c>
      <c r="B9271" s="1">
        <v>0</v>
      </c>
      <c r="C9271" s="1">
        <v>0</v>
      </c>
    </row>
    <row r="9272" spans="1:3" x14ac:dyDescent="0.3">
      <c r="A9272" s="2">
        <v>0</v>
      </c>
      <c r="B9272" s="1">
        <v>0</v>
      </c>
      <c r="C9272" s="1">
        <v>0</v>
      </c>
    </row>
    <row r="9273" spans="1:3" x14ac:dyDescent="0.3">
      <c r="A9273" s="2">
        <v>0</v>
      </c>
      <c r="B9273" s="1">
        <v>0</v>
      </c>
      <c r="C9273" s="1">
        <v>0</v>
      </c>
    </row>
    <row r="9274" spans="1:3" x14ac:dyDescent="0.3">
      <c r="A9274" s="2">
        <v>0</v>
      </c>
      <c r="B9274" s="1">
        <v>0</v>
      </c>
      <c r="C9274" s="1">
        <v>0</v>
      </c>
    </row>
    <row r="9275" spans="1:3" x14ac:dyDescent="0.3">
      <c r="A9275" s="2">
        <v>0</v>
      </c>
      <c r="B9275" s="1">
        <v>0</v>
      </c>
      <c r="C9275" s="1">
        <v>0</v>
      </c>
    </row>
    <row r="9276" spans="1:3" x14ac:dyDescent="0.3">
      <c r="A9276" s="2">
        <v>0</v>
      </c>
      <c r="B9276" s="1">
        <v>0</v>
      </c>
      <c r="C9276" s="1">
        <v>0</v>
      </c>
    </row>
    <row r="9277" spans="1:3" x14ac:dyDescent="0.3">
      <c r="A9277" s="2">
        <v>0</v>
      </c>
      <c r="B9277" s="1">
        <v>0</v>
      </c>
      <c r="C9277" s="1">
        <v>0</v>
      </c>
    </row>
    <row r="9278" spans="1:3" x14ac:dyDescent="0.3">
      <c r="A9278" s="2">
        <v>0</v>
      </c>
      <c r="B9278" s="1">
        <v>0</v>
      </c>
      <c r="C9278" s="1">
        <v>0</v>
      </c>
    </row>
    <row r="9279" spans="1:3" x14ac:dyDescent="0.3">
      <c r="A9279" s="2">
        <v>0</v>
      </c>
      <c r="B9279" s="1">
        <v>0</v>
      </c>
      <c r="C9279" s="1">
        <v>0</v>
      </c>
    </row>
    <row r="9280" spans="1:3" x14ac:dyDescent="0.3">
      <c r="A9280" s="2">
        <v>0</v>
      </c>
      <c r="B9280" s="1">
        <v>0</v>
      </c>
      <c r="C9280" s="1">
        <v>0</v>
      </c>
    </row>
    <row r="9281" spans="1:3" x14ac:dyDescent="0.3">
      <c r="A9281" s="2">
        <v>-11.34</v>
      </c>
      <c r="B9281" s="1">
        <v>32.519996999999996</v>
      </c>
      <c r="C9281" s="1">
        <v>-11.1992855</v>
      </c>
    </row>
    <row r="9282" spans="1:3" x14ac:dyDescent="0.3">
      <c r="A9282" s="2">
        <v>-63.980003000000004</v>
      </c>
      <c r="B9282" s="1">
        <v>50.800002999999997</v>
      </c>
      <c r="C9282" s="1">
        <v>-24.438569999999999</v>
      </c>
    </row>
    <row r="9283" spans="1:3" x14ac:dyDescent="0.3">
      <c r="A9283" s="2">
        <v>-63.980003000000004</v>
      </c>
      <c r="B9283" s="1">
        <v>50.800002999999997</v>
      </c>
      <c r="C9283" s="1">
        <v>-37.677855999999998</v>
      </c>
    </row>
    <row r="9284" spans="1:3" x14ac:dyDescent="0.3">
      <c r="A9284" s="2">
        <v>-63.980003000000004</v>
      </c>
      <c r="B9284" s="1">
        <v>50.800002999999997</v>
      </c>
      <c r="C9284" s="1">
        <v>-49.938572000000001</v>
      </c>
    </row>
    <row r="9285" spans="1:3" x14ac:dyDescent="0.3">
      <c r="A9285" s="2">
        <v>2.6599998</v>
      </c>
      <c r="B9285" s="1">
        <v>69.979996</v>
      </c>
      <c r="C9285" s="1">
        <v>-58.809288000000002</v>
      </c>
    </row>
    <row r="9286" spans="1:3" x14ac:dyDescent="0.3">
      <c r="A9286" s="2">
        <v>4.74</v>
      </c>
      <c r="B9286" s="1">
        <v>92.06</v>
      </c>
      <c r="C9286" s="1">
        <v>-65.152860000000004</v>
      </c>
    </row>
    <row r="9287" spans="1:3" x14ac:dyDescent="0.3">
      <c r="A9287" s="2">
        <v>4.74</v>
      </c>
      <c r="B9287" s="1">
        <v>92.06</v>
      </c>
      <c r="C9287" s="1">
        <v>-71.496440000000007</v>
      </c>
    </row>
    <row r="9288" spans="1:3" x14ac:dyDescent="0.3">
      <c r="A9288" s="2">
        <v>5.57</v>
      </c>
      <c r="B9288" s="1">
        <v>-13.030001</v>
      </c>
      <c r="C9288" s="1">
        <v>-68.887860000000003</v>
      </c>
    </row>
    <row r="9289" spans="1:3" x14ac:dyDescent="0.3">
      <c r="A9289" s="2">
        <v>5.57</v>
      </c>
      <c r="B9289" s="1">
        <v>-13.030001</v>
      </c>
      <c r="C9289" s="1">
        <v>-63.418579999999999</v>
      </c>
    </row>
    <row r="9290" spans="1:3" x14ac:dyDescent="0.3">
      <c r="A9290" s="2">
        <v>5.57</v>
      </c>
      <c r="B9290" s="1">
        <v>-13.030001</v>
      </c>
      <c r="C9290" s="1">
        <v>-57.949289999999998</v>
      </c>
    </row>
    <row r="9291" spans="1:3" x14ac:dyDescent="0.3">
      <c r="A9291" s="2">
        <v>45.23</v>
      </c>
      <c r="B9291" s="1">
        <v>-27.460000999999998</v>
      </c>
      <c r="C9291" s="1">
        <v>-48.616436</v>
      </c>
    </row>
    <row r="9292" spans="1:3" x14ac:dyDescent="0.3">
      <c r="A9292" s="2">
        <v>45.23</v>
      </c>
      <c r="B9292" s="1">
        <v>-27.460000999999998</v>
      </c>
      <c r="C9292" s="1">
        <v>-38.599293000000003</v>
      </c>
    </row>
    <row r="9293" spans="1:3" x14ac:dyDescent="0.3">
      <c r="A9293" s="2">
        <v>10.47</v>
      </c>
      <c r="B9293" s="1">
        <v>-34.21</v>
      </c>
      <c r="C9293" s="1">
        <v>-30.582865000000002</v>
      </c>
    </row>
    <row r="9294" spans="1:3" x14ac:dyDescent="0.3">
      <c r="A9294" s="2">
        <v>10.47</v>
      </c>
      <c r="B9294" s="1">
        <v>-34.21</v>
      </c>
      <c r="C9294" s="1">
        <v>-24.258579999999998</v>
      </c>
    </row>
    <row r="9295" spans="1:3" x14ac:dyDescent="0.3">
      <c r="A9295" s="2">
        <v>-55.43</v>
      </c>
      <c r="B9295" s="1">
        <v>-38.29</v>
      </c>
      <c r="C9295" s="1">
        <v>-22.350010000000001</v>
      </c>
    </row>
    <row r="9296" spans="1:3" x14ac:dyDescent="0.3">
      <c r="A9296" s="2">
        <v>-55.43</v>
      </c>
      <c r="B9296" s="1">
        <v>-38.29</v>
      </c>
      <c r="C9296" s="1">
        <v>-15.375715</v>
      </c>
    </row>
    <row r="9297" spans="1:3" x14ac:dyDescent="0.3">
      <c r="A9297" s="2">
        <v>-45.74</v>
      </c>
      <c r="B9297" s="1">
        <v>14.67</v>
      </c>
      <c r="C9297" s="1">
        <v>-11.492143</v>
      </c>
    </row>
    <row r="9298" spans="1:3" x14ac:dyDescent="0.3">
      <c r="A9298" s="2">
        <v>-45.74</v>
      </c>
      <c r="B9298" s="1">
        <v>14.67</v>
      </c>
      <c r="C9298" s="1">
        <v>-7.6085696</v>
      </c>
    </row>
    <row r="9299" spans="1:3" x14ac:dyDescent="0.3">
      <c r="A9299" s="2">
        <v>-6.7900010000000002</v>
      </c>
      <c r="B9299" s="1">
        <v>84.49</v>
      </c>
      <c r="C9299" s="1">
        <v>-9.3199989999999993</v>
      </c>
    </row>
    <row r="9300" spans="1:3" x14ac:dyDescent="0.3">
      <c r="A9300" s="2">
        <v>-6.7900010000000002</v>
      </c>
      <c r="B9300" s="1">
        <v>84.49</v>
      </c>
      <c r="C9300" s="1">
        <v>-9.6028579999999994</v>
      </c>
    </row>
    <row r="9301" spans="1:3" x14ac:dyDescent="0.3">
      <c r="A9301" s="2">
        <v>-28.05</v>
      </c>
      <c r="B9301" s="1">
        <v>-9.9700000000000006</v>
      </c>
      <c r="C9301" s="1">
        <v>-4.6571426000000002</v>
      </c>
    </row>
    <row r="9302" spans="1:3" x14ac:dyDescent="0.3">
      <c r="A9302" s="2">
        <v>-28.05</v>
      </c>
      <c r="B9302" s="1">
        <v>-9.9700000000000006</v>
      </c>
      <c r="C9302" s="1">
        <v>-7.2771429999999997</v>
      </c>
    </row>
    <row r="9303" spans="1:3" x14ac:dyDescent="0.3">
      <c r="A9303" s="2">
        <v>-28.05</v>
      </c>
      <c r="B9303" s="1">
        <v>-9.9700000000000006</v>
      </c>
      <c r="C9303" s="1">
        <v>-9.8971429999999998</v>
      </c>
    </row>
    <row r="9304" spans="1:3" x14ac:dyDescent="0.3">
      <c r="A9304" s="2">
        <v>-5.7299994999999999</v>
      </c>
      <c r="B9304" s="1">
        <v>28.08</v>
      </c>
      <c r="C9304" s="1">
        <v>-13.640715999999999</v>
      </c>
    </row>
    <row r="9305" spans="1:3" x14ac:dyDescent="0.3">
      <c r="A9305" s="2">
        <v>-5.7299994999999999</v>
      </c>
      <c r="B9305" s="1">
        <v>28.08</v>
      </c>
      <c r="C9305" s="1">
        <v>-21.247858000000001</v>
      </c>
    </row>
    <row r="9306" spans="1:3" x14ac:dyDescent="0.3">
      <c r="A9306" s="2">
        <v>-73.59</v>
      </c>
      <c r="B9306" s="1">
        <v>-56.18</v>
      </c>
      <c r="C9306" s="1">
        <v>-27.683568999999999</v>
      </c>
    </row>
    <row r="9307" spans="1:3" x14ac:dyDescent="0.3">
      <c r="A9307" s="2">
        <v>-73.59</v>
      </c>
      <c r="B9307" s="1">
        <v>-56.18</v>
      </c>
      <c r="C9307" s="1">
        <v>-32.118569999999998</v>
      </c>
    </row>
    <row r="9308" spans="1:3" x14ac:dyDescent="0.3">
      <c r="A9308" s="2">
        <v>0.73999979999999999</v>
      </c>
      <c r="B9308" s="1">
        <v>44.83</v>
      </c>
      <c r="C9308" s="1">
        <v>-38.459285999999999</v>
      </c>
    </row>
    <row r="9309" spans="1:3" x14ac:dyDescent="0.3">
      <c r="A9309" s="2">
        <v>0.73999979999999999</v>
      </c>
      <c r="B9309" s="1">
        <v>44.83</v>
      </c>
      <c r="C9309" s="1">
        <v>-40.384284999999998</v>
      </c>
    </row>
    <row r="9310" spans="1:3" x14ac:dyDescent="0.3">
      <c r="A9310" s="2">
        <v>0.55000020000000005</v>
      </c>
      <c r="B9310" s="1">
        <v>3.0999994000000002</v>
      </c>
      <c r="C9310" s="1">
        <v>-39.342140000000001</v>
      </c>
    </row>
    <row r="9311" spans="1:3" x14ac:dyDescent="0.3">
      <c r="A9311" s="2">
        <v>0.55000020000000005</v>
      </c>
      <c r="B9311" s="1">
        <v>3.0999994000000002</v>
      </c>
      <c r="C9311" s="1">
        <v>-35.209282000000002</v>
      </c>
    </row>
    <row r="9312" spans="1:3" x14ac:dyDescent="0.3">
      <c r="A9312" s="2">
        <v>32.71</v>
      </c>
      <c r="B9312" s="1">
        <v>-16.36</v>
      </c>
      <c r="C9312" s="1">
        <v>-27.389282000000001</v>
      </c>
    </row>
    <row r="9313" spans="1:3" x14ac:dyDescent="0.3">
      <c r="A9313" s="2">
        <v>32.71</v>
      </c>
      <c r="B9313" s="1">
        <v>-16.36</v>
      </c>
      <c r="C9313" s="1">
        <v>-17.364283</v>
      </c>
    </row>
    <row r="9314" spans="1:3" x14ac:dyDescent="0.3">
      <c r="A9314" s="2">
        <v>27.97</v>
      </c>
      <c r="B9314" s="1">
        <v>-27.300001000000002</v>
      </c>
      <c r="C9314" s="1">
        <v>-6.8964267000000001</v>
      </c>
    </row>
    <row r="9315" spans="1:3" x14ac:dyDescent="0.3">
      <c r="A9315" s="2">
        <v>27.97</v>
      </c>
      <c r="B9315" s="1">
        <v>-27.300001000000002</v>
      </c>
      <c r="C9315" s="1">
        <v>-1.6571397000000001</v>
      </c>
    </row>
    <row r="9316" spans="1:3" x14ac:dyDescent="0.3">
      <c r="A9316" s="2">
        <v>27.97</v>
      </c>
      <c r="B9316" s="1">
        <v>-27.300001000000002</v>
      </c>
      <c r="C9316" s="1">
        <v>3.5821442999999999</v>
      </c>
    </row>
    <row r="9317" spans="1:3" x14ac:dyDescent="0.3">
      <c r="A9317" s="2">
        <v>0</v>
      </c>
      <c r="B9317" s="1">
        <v>0</v>
      </c>
      <c r="C9317" s="1">
        <v>0</v>
      </c>
    </row>
    <row r="9318" spans="1:3" x14ac:dyDescent="0.3">
      <c r="A9318" s="2">
        <v>0</v>
      </c>
      <c r="B9318" s="1">
        <v>0</v>
      </c>
      <c r="C9318" s="1">
        <v>0</v>
      </c>
    </row>
    <row r="9319" spans="1:3" x14ac:dyDescent="0.3">
      <c r="A9319" s="2">
        <v>0</v>
      </c>
      <c r="B9319" s="1">
        <v>0</v>
      </c>
      <c r="C9319" s="1">
        <v>0</v>
      </c>
    </row>
    <row r="9320" spans="1:3" x14ac:dyDescent="0.3">
      <c r="A9320" s="2">
        <v>0</v>
      </c>
      <c r="B9320" s="1">
        <v>0</v>
      </c>
      <c r="C9320" s="1">
        <v>0</v>
      </c>
    </row>
    <row r="9321" spans="1:3" x14ac:dyDescent="0.3">
      <c r="A9321" s="2">
        <v>-30.29</v>
      </c>
      <c r="B9321" s="1">
        <v>-31.15</v>
      </c>
      <c r="C9321" s="1">
        <v>11.192857</v>
      </c>
    </row>
    <row r="9322" spans="1:3" x14ac:dyDescent="0.3">
      <c r="A9322" s="2">
        <v>17.260000000000002</v>
      </c>
      <c r="B9322" s="1">
        <v>17.14</v>
      </c>
      <c r="C9322" s="1">
        <v>12.444998999999999</v>
      </c>
    </row>
    <row r="9323" spans="1:3" x14ac:dyDescent="0.3">
      <c r="A9323" s="2">
        <v>17.260000000000002</v>
      </c>
      <c r="B9323" s="1">
        <v>17.14</v>
      </c>
      <c r="C9323" s="1">
        <v>15.602857999999999</v>
      </c>
    </row>
    <row r="9324" spans="1:3" x14ac:dyDescent="0.3">
      <c r="A9324" s="2">
        <v>-18.13</v>
      </c>
      <c r="B9324" s="1">
        <v>78.92</v>
      </c>
      <c r="C9324" s="1">
        <v>11.819997000000001</v>
      </c>
    </row>
    <row r="9325" spans="1:3" x14ac:dyDescent="0.3">
      <c r="A9325" s="2">
        <v>-18.13</v>
      </c>
      <c r="B9325" s="1">
        <v>78.92</v>
      </c>
      <c r="C9325" s="1">
        <v>5.0699959999999997</v>
      </c>
    </row>
    <row r="9326" spans="1:3" x14ac:dyDescent="0.3">
      <c r="A9326" s="2">
        <v>-35.9</v>
      </c>
      <c r="B9326" s="1">
        <v>-34.760002</v>
      </c>
      <c r="C9326" s="1">
        <v>5.1707115000000003</v>
      </c>
    </row>
    <row r="9327" spans="1:3" x14ac:dyDescent="0.3">
      <c r="A9327" s="2">
        <v>-35.9</v>
      </c>
      <c r="B9327" s="1">
        <v>-34.760002</v>
      </c>
      <c r="C9327" s="1">
        <v>1.5842863</v>
      </c>
    </row>
    <row r="9328" spans="1:3" x14ac:dyDescent="0.3">
      <c r="A9328" s="2">
        <v>-65.239999999999995</v>
      </c>
      <c r="B9328" s="1">
        <v>28.589998000000001</v>
      </c>
      <c r="C9328" s="1">
        <v>-8.6228569999999998</v>
      </c>
    </row>
    <row r="9329" spans="1:3" x14ac:dyDescent="0.3">
      <c r="A9329" s="2">
        <v>-65.239999999999995</v>
      </c>
      <c r="B9329" s="1">
        <v>28.589998000000001</v>
      </c>
      <c r="C9329" s="1">
        <v>-19.272856000000001</v>
      </c>
    </row>
    <row r="9330" spans="1:3" x14ac:dyDescent="0.3">
      <c r="A9330" s="2">
        <v>-45.54</v>
      </c>
      <c r="B9330" s="1">
        <v>-72.3</v>
      </c>
      <c r="C9330" s="1">
        <v>-21.309282</v>
      </c>
    </row>
    <row r="9331" spans="1:3" x14ac:dyDescent="0.3">
      <c r="A9331" s="2">
        <v>-45.54</v>
      </c>
      <c r="B9331" s="1">
        <v>-72.3</v>
      </c>
      <c r="C9331" s="1">
        <v>-23.345708999999999</v>
      </c>
    </row>
    <row r="9332" spans="1:3" x14ac:dyDescent="0.3">
      <c r="A9332" s="2">
        <v>2.27</v>
      </c>
      <c r="B9332" s="1">
        <v>40.909996</v>
      </c>
      <c r="C9332" s="1">
        <v>-26.16714</v>
      </c>
    </row>
    <row r="9333" spans="1:3" x14ac:dyDescent="0.3">
      <c r="A9333" s="2">
        <v>2.27</v>
      </c>
      <c r="B9333" s="1">
        <v>40.909996</v>
      </c>
      <c r="C9333" s="1">
        <v>-28.988565000000001</v>
      </c>
    </row>
    <row r="9334" spans="1:3" x14ac:dyDescent="0.3">
      <c r="A9334" s="2">
        <v>2.27</v>
      </c>
      <c r="B9334" s="1">
        <v>40.909996</v>
      </c>
      <c r="C9334" s="1">
        <v>-31.809994</v>
      </c>
    </row>
    <row r="9335" spans="1:3" x14ac:dyDescent="0.3">
      <c r="A9335" s="2">
        <v>0.61999990000000005</v>
      </c>
      <c r="B9335" s="1">
        <v>-2.4</v>
      </c>
      <c r="C9335" s="1">
        <v>-31.655705999999999</v>
      </c>
    </row>
    <row r="9336" spans="1:3" x14ac:dyDescent="0.3">
      <c r="A9336" s="2">
        <v>32.4</v>
      </c>
      <c r="B9336" s="1">
        <v>-17.970001</v>
      </c>
      <c r="C9336" s="1">
        <v>-28.066421999999999</v>
      </c>
    </row>
    <row r="9337" spans="1:3" x14ac:dyDescent="0.3">
      <c r="A9337" s="2">
        <v>32.4</v>
      </c>
      <c r="B9337" s="1">
        <v>-17.970001</v>
      </c>
      <c r="C9337" s="1">
        <v>-24.477139000000001</v>
      </c>
    </row>
    <row r="9338" spans="1:3" x14ac:dyDescent="0.3">
      <c r="A9338" s="2">
        <v>32.4</v>
      </c>
      <c r="B9338" s="1">
        <v>-17.970001</v>
      </c>
      <c r="C9338" s="1">
        <v>-13.947139</v>
      </c>
    </row>
    <row r="9339" spans="1:3" x14ac:dyDescent="0.3">
      <c r="A9339" s="2">
        <v>22.279999</v>
      </c>
      <c r="B9339" s="1">
        <v>-24.17</v>
      </c>
      <c r="C9339" s="1">
        <v>-3.6971419999999999</v>
      </c>
    </row>
    <row r="9340" spans="1:3" x14ac:dyDescent="0.3">
      <c r="A9340" s="2">
        <v>22.279999</v>
      </c>
      <c r="B9340" s="1">
        <v>-24.17</v>
      </c>
      <c r="C9340" s="1">
        <v>-0.29785538</v>
      </c>
    </row>
    <row r="9341" spans="1:3" x14ac:dyDescent="0.3">
      <c r="A9341" s="2">
        <v>-42.76</v>
      </c>
      <c r="B9341" s="1">
        <v>-40.64</v>
      </c>
      <c r="C9341" s="1">
        <v>-0.36785644000000001</v>
      </c>
    </row>
    <row r="9342" spans="1:3" x14ac:dyDescent="0.3">
      <c r="A9342" s="2">
        <v>-42.76</v>
      </c>
      <c r="B9342" s="1">
        <v>-40.64</v>
      </c>
      <c r="C9342" s="1">
        <v>6.1828589999999997</v>
      </c>
    </row>
    <row r="9343" spans="1:3" x14ac:dyDescent="0.3">
      <c r="A9343" s="2">
        <v>0</v>
      </c>
      <c r="B9343" s="1">
        <v>0</v>
      </c>
      <c r="C9343" s="1">
        <v>0</v>
      </c>
    </row>
    <row r="9344" spans="1:3" x14ac:dyDescent="0.3">
      <c r="A9344" s="2">
        <v>0</v>
      </c>
      <c r="B9344" s="1">
        <v>0</v>
      </c>
      <c r="C9344" s="1">
        <v>0</v>
      </c>
    </row>
    <row r="9345" spans="1:3" x14ac:dyDescent="0.3">
      <c r="A9345" s="2">
        <v>0</v>
      </c>
      <c r="B9345" s="1">
        <v>0</v>
      </c>
      <c r="C9345" s="1">
        <v>0</v>
      </c>
    </row>
    <row r="9346" spans="1:3" x14ac:dyDescent="0.3">
      <c r="A9346" s="2">
        <v>0</v>
      </c>
      <c r="B9346" s="1">
        <v>0</v>
      </c>
      <c r="C9346" s="1">
        <v>0</v>
      </c>
    </row>
    <row r="9347" spans="1:3" x14ac:dyDescent="0.3">
      <c r="A9347" s="2">
        <v>0</v>
      </c>
      <c r="B9347" s="1">
        <v>0</v>
      </c>
      <c r="C9347" s="1">
        <v>0</v>
      </c>
    </row>
    <row r="9348" spans="1:3" x14ac:dyDescent="0.3">
      <c r="A9348" s="2">
        <v>0</v>
      </c>
      <c r="B9348" s="1">
        <v>0</v>
      </c>
      <c r="C9348" s="1">
        <v>0</v>
      </c>
    </row>
    <row r="9349" spans="1:3" x14ac:dyDescent="0.3">
      <c r="A9349" s="2">
        <v>0</v>
      </c>
      <c r="B9349" s="1">
        <v>0</v>
      </c>
      <c r="C9349" s="1">
        <v>0</v>
      </c>
    </row>
    <row r="9350" spans="1:3" x14ac:dyDescent="0.3">
      <c r="A9350" s="2">
        <v>0</v>
      </c>
      <c r="B9350" s="1">
        <v>0</v>
      </c>
      <c r="C9350" s="1">
        <v>0</v>
      </c>
    </row>
    <row r="9351" spans="1:3" x14ac:dyDescent="0.3">
      <c r="A9351" s="2">
        <v>0</v>
      </c>
      <c r="B9351" s="1">
        <v>0</v>
      </c>
      <c r="C9351" s="1">
        <v>0</v>
      </c>
    </row>
    <row r="9352" spans="1:3" x14ac:dyDescent="0.3">
      <c r="A9352" s="2">
        <v>0</v>
      </c>
      <c r="B9352" s="1">
        <v>0</v>
      </c>
      <c r="C9352" s="1">
        <v>0</v>
      </c>
    </row>
    <row r="9353" spans="1:3" x14ac:dyDescent="0.3">
      <c r="A9353" s="2">
        <v>0</v>
      </c>
      <c r="B9353" s="1">
        <v>0</v>
      </c>
      <c r="C9353" s="1">
        <v>0</v>
      </c>
    </row>
    <row r="9354" spans="1:3" x14ac:dyDescent="0.3">
      <c r="A9354" s="2">
        <v>0</v>
      </c>
      <c r="B9354" s="1">
        <v>0</v>
      </c>
      <c r="C9354" s="1">
        <v>0</v>
      </c>
    </row>
    <row r="9355" spans="1:3" x14ac:dyDescent="0.3">
      <c r="A9355" s="2">
        <v>0</v>
      </c>
      <c r="B9355" s="1">
        <v>0</v>
      </c>
      <c r="C9355" s="1">
        <v>0</v>
      </c>
    </row>
    <row r="9356" spans="1:3" x14ac:dyDescent="0.3">
      <c r="A9356" s="2">
        <v>0</v>
      </c>
      <c r="B9356" s="1">
        <v>0</v>
      </c>
      <c r="C9356" s="1">
        <v>0</v>
      </c>
    </row>
    <row r="9357" spans="1:3" x14ac:dyDescent="0.3">
      <c r="A9357" s="2">
        <v>0</v>
      </c>
      <c r="B9357" s="1">
        <v>0</v>
      </c>
      <c r="C9357" s="1">
        <v>0</v>
      </c>
    </row>
    <row r="9358" spans="1:3" x14ac:dyDescent="0.3">
      <c r="A9358" s="2">
        <v>0</v>
      </c>
      <c r="B9358" s="1">
        <v>0</v>
      </c>
      <c r="C9358" s="1">
        <v>0</v>
      </c>
    </row>
    <row r="9359" spans="1:3" x14ac:dyDescent="0.3">
      <c r="A9359" s="2">
        <v>0</v>
      </c>
      <c r="B9359" s="1">
        <v>0</v>
      </c>
      <c r="C9359" s="1">
        <v>0</v>
      </c>
    </row>
    <row r="9360" spans="1:3" x14ac:dyDescent="0.3">
      <c r="A9360" s="2">
        <v>0</v>
      </c>
      <c r="B9360" s="1">
        <v>0</v>
      </c>
      <c r="C9360" s="1">
        <v>0</v>
      </c>
    </row>
    <row r="9361" spans="1:3" x14ac:dyDescent="0.3">
      <c r="A9361" s="2">
        <v>28.12</v>
      </c>
      <c r="B9361" s="1">
        <v>118.85</v>
      </c>
      <c r="C9361" s="1">
        <v>-10.379996999999999</v>
      </c>
    </row>
    <row r="9362" spans="1:3" x14ac:dyDescent="0.3">
      <c r="A9362" s="2">
        <v>28.12</v>
      </c>
      <c r="B9362" s="1">
        <v>118.85</v>
      </c>
      <c r="C9362" s="1">
        <v>-14.100713000000001</v>
      </c>
    </row>
    <row r="9363" spans="1:3" x14ac:dyDescent="0.3">
      <c r="A9363" s="2">
        <v>-20.010000000000002</v>
      </c>
      <c r="B9363" s="1">
        <v>47.809998</v>
      </c>
      <c r="C9363" s="1">
        <v>-16.184998</v>
      </c>
    </row>
    <row r="9364" spans="1:3" x14ac:dyDescent="0.3">
      <c r="A9364" s="2">
        <v>-20.010000000000002</v>
      </c>
      <c r="B9364" s="1">
        <v>47.809998</v>
      </c>
      <c r="C9364" s="1">
        <v>-18.269285</v>
      </c>
    </row>
    <row r="9365" spans="1:3" x14ac:dyDescent="0.3">
      <c r="A9365" s="2">
        <v>12.9</v>
      </c>
      <c r="B9365" s="1">
        <v>19.850000000000001</v>
      </c>
      <c r="C9365" s="1">
        <v>-18.981428000000001</v>
      </c>
    </row>
    <row r="9366" spans="1:3" x14ac:dyDescent="0.3">
      <c r="A9366" s="2">
        <v>12.9</v>
      </c>
      <c r="B9366" s="1">
        <v>19.850000000000001</v>
      </c>
      <c r="C9366" s="1">
        <v>-23.075714000000001</v>
      </c>
    </row>
    <row r="9367" spans="1:3" x14ac:dyDescent="0.3">
      <c r="A9367" s="2">
        <v>-79.59</v>
      </c>
      <c r="B9367" s="1">
        <v>55.269996999999996</v>
      </c>
      <c r="C9367" s="1">
        <v>-36.306429999999999</v>
      </c>
    </row>
    <row r="9368" spans="1:3" x14ac:dyDescent="0.3">
      <c r="A9368" s="2">
        <v>-79.59</v>
      </c>
      <c r="B9368" s="1">
        <v>55.269996999999996</v>
      </c>
      <c r="C9368" s="1">
        <v>-49.537143999999998</v>
      </c>
    </row>
    <row r="9369" spans="1:3" x14ac:dyDescent="0.3">
      <c r="A9369" s="2">
        <v>7.41</v>
      </c>
      <c r="B9369" s="1">
        <v>39.58</v>
      </c>
      <c r="C9369" s="1">
        <v>-55.152855000000002</v>
      </c>
    </row>
    <row r="9370" spans="1:3" x14ac:dyDescent="0.3">
      <c r="A9370" s="2">
        <v>7.41</v>
      </c>
      <c r="B9370" s="1">
        <v>39.58</v>
      </c>
      <c r="C9370" s="1">
        <v>-60.768566</v>
      </c>
    </row>
    <row r="9371" spans="1:3" x14ac:dyDescent="0.3">
      <c r="A9371" s="2">
        <v>7.41</v>
      </c>
      <c r="B9371" s="1">
        <v>39.58</v>
      </c>
      <c r="C9371" s="1">
        <v>-62.914997</v>
      </c>
    </row>
    <row r="9372" spans="1:3" x14ac:dyDescent="0.3">
      <c r="A9372" s="2">
        <v>9.14</v>
      </c>
      <c r="B9372" s="1">
        <v>1.4499998000000001</v>
      </c>
      <c r="C9372" s="1">
        <v>-62.214283000000002</v>
      </c>
    </row>
    <row r="9373" spans="1:3" x14ac:dyDescent="0.3">
      <c r="A9373" s="2">
        <v>9.14</v>
      </c>
      <c r="B9373" s="1">
        <v>1.4499998000000001</v>
      </c>
      <c r="C9373" s="1">
        <v>-55.184283999999998</v>
      </c>
    </row>
    <row r="9374" spans="1:3" x14ac:dyDescent="0.3">
      <c r="A9374" s="2">
        <v>10.78</v>
      </c>
      <c r="B9374" s="1">
        <v>-16.87</v>
      </c>
      <c r="C9374" s="1">
        <v>-46.728565000000003</v>
      </c>
    </row>
    <row r="9375" spans="1:3" x14ac:dyDescent="0.3">
      <c r="A9375" s="2">
        <v>10.78</v>
      </c>
      <c r="B9375" s="1">
        <v>-16.87</v>
      </c>
      <c r="C9375" s="1">
        <v>-38.272849999999998</v>
      </c>
    </row>
    <row r="9376" spans="1:3" x14ac:dyDescent="0.3">
      <c r="A9376" s="2">
        <v>46.32</v>
      </c>
      <c r="B9376" s="1">
        <v>-30.17</v>
      </c>
      <c r="C9376" s="1">
        <v>-26.328569999999999</v>
      </c>
    </row>
    <row r="9377" spans="1:3" x14ac:dyDescent="0.3">
      <c r="A9377" s="2">
        <v>46.32</v>
      </c>
      <c r="B9377" s="1">
        <v>-30.17</v>
      </c>
      <c r="C9377" s="1">
        <v>-16.020717999999999</v>
      </c>
    </row>
    <row r="9378" spans="1:3" x14ac:dyDescent="0.3">
      <c r="A9378" s="2">
        <v>20.59</v>
      </c>
      <c r="B9378" s="1">
        <v>-34.72</v>
      </c>
      <c r="C9378" s="1">
        <v>-7.2257166000000002</v>
      </c>
    </row>
    <row r="9379" spans="1:3" x14ac:dyDescent="0.3">
      <c r="A9379" s="2">
        <v>20.59</v>
      </c>
      <c r="B9379" s="1">
        <v>-34.72</v>
      </c>
      <c r="C9379" s="1">
        <v>-2.7785752000000001</v>
      </c>
    </row>
    <row r="9380" spans="1:3" x14ac:dyDescent="0.3">
      <c r="A9380" s="2">
        <v>-47.82</v>
      </c>
      <c r="B9380" s="1">
        <v>-32.050002999999997</v>
      </c>
      <c r="C9380" s="1">
        <v>-3.4085738999999999</v>
      </c>
    </row>
    <row r="9381" spans="1:3" x14ac:dyDescent="0.3">
      <c r="A9381" s="2">
        <v>-47.82</v>
      </c>
      <c r="B9381" s="1">
        <v>-32.050002999999997</v>
      </c>
      <c r="C9381" s="1">
        <v>5.0978593999999999</v>
      </c>
    </row>
    <row r="9382" spans="1:3" x14ac:dyDescent="0.3">
      <c r="A9382" s="2">
        <v>0</v>
      </c>
      <c r="B9382" s="1">
        <v>0</v>
      </c>
      <c r="C9382" s="1">
        <v>0</v>
      </c>
    </row>
    <row r="9383" spans="1:3" x14ac:dyDescent="0.3">
      <c r="A9383" s="2">
        <v>0</v>
      </c>
      <c r="B9383" s="1">
        <v>0</v>
      </c>
      <c r="C9383" s="1">
        <v>0</v>
      </c>
    </row>
    <row r="9384" spans="1:3" x14ac:dyDescent="0.3">
      <c r="A9384" s="2">
        <v>0</v>
      </c>
      <c r="B9384" s="1">
        <v>0</v>
      </c>
      <c r="C9384" s="1">
        <v>0</v>
      </c>
    </row>
    <row r="9385" spans="1:3" x14ac:dyDescent="0.3">
      <c r="A9385" s="2">
        <v>0</v>
      </c>
      <c r="B9385" s="1">
        <v>0</v>
      </c>
      <c r="C9385" s="1">
        <v>0</v>
      </c>
    </row>
    <row r="9386" spans="1:3" x14ac:dyDescent="0.3">
      <c r="A9386" s="2">
        <v>0</v>
      </c>
      <c r="B9386" s="1">
        <v>0</v>
      </c>
      <c r="C9386" s="1">
        <v>0</v>
      </c>
    </row>
    <row r="9387" spans="1:3" x14ac:dyDescent="0.3">
      <c r="A9387" s="2">
        <v>0</v>
      </c>
      <c r="B9387" s="1">
        <v>0</v>
      </c>
      <c r="C9387" s="1">
        <v>0</v>
      </c>
    </row>
    <row r="9388" spans="1:3" x14ac:dyDescent="0.3">
      <c r="A9388" s="2">
        <v>0</v>
      </c>
      <c r="B9388" s="1">
        <v>0</v>
      </c>
      <c r="C9388" s="1">
        <v>0</v>
      </c>
    </row>
    <row r="9389" spans="1:3" x14ac:dyDescent="0.3">
      <c r="A9389" s="2">
        <v>0</v>
      </c>
      <c r="B9389" s="1">
        <v>0</v>
      </c>
      <c r="C9389" s="1">
        <v>0</v>
      </c>
    </row>
    <row r="9390" spans="1:3" x14ac:dyDescent="0.3">
      <c r="A9390" s="2">
        <v>0</v>
      </c>
      <c r="B9390" s="1">
        <v>0</v>
      </c>
      <c r="C9390" s="1">
        <v>0</v>
      </c>
    </row>
    <row r="9391" spans="1:3" x14ac:dyDescent="0.3">
      <c r="A9391" s="2">
        <v>0</v>
      </c>
      <c r="B9391" s="1">
        <v>0</v>
      </c>
      <c r="C9391" s="1">
        <v>0</v>
      </c>
    </row>
    <row r="9392" spans="1:3" x14ac:dyDescent="0.3">
      <c r="A9392" s="2">
        <v>0</v>
      </c>
      <c r="B9392" s="1">
        <v>0</v>
      </c>
      <c r="C9392" s="1">
        <v>0</v>
      </c>
    </row>
    <row r="9393" spans="1:3" x14ac:dyDescent="0.3">
      <c r="A9393" s="2">
        <v>0</v>
      </c>
      <c r="B9393" s="1">
        <v>0</v>
      </c>
      <c r="C9393" s="1">
        <v>0</v>
      </c>
    </row>
    <row r="9394" spans="1:3" x14ac:dyDescent="0.3">
      <c r="A9394" s="2">
        <v>0</v>
      </c>
      <c r="B9394" s="1">
        <v>0</v>
      </c>
      <c r="C9394" s="1">
        <v>0</v>
      </c>
    </row>
    <row r="9395" spans="1:3" x14ac:dyDescent="0.3">
      <c r="A9395" s="2">
        <v>0</v>
      </c>
      <c r="B9395" s="1">
        <v>0</v>
      </c>
      <c r="C9395" s="1">
        <v>0</v>
      </c>
    </row>
    <row r="9396" spans="1:3" x14ac:dyDescent="0.3">
      <c r="A9396" s="2">
        <v>0</v>
      </c>
      <c r="B9396" s="1">
        <v>0</v>
      </c>
      <c r="C9396" s="1">
        <v>0</v>
      </c>
    </row>
    <row r="9397" spans="1:3" x14ac:dyDescent="0.3">
      <c r="A9397" s="2">
        <v>0</v>
      </c>
      <c r="B9397" s="1">
        <v>0</v>
      </c>
      <c r="C9397" s="1">
        <v>0</v>
      </c>
    </row>
    <row r="9398" spans="1:3" x14ac:dyDescent="0.3">
      <c r="A9398" s="2">
        <v>0</v>
      </c>
      <c r="B9398" s="1">
        <v>0</v>
      </c>
      <c r="C9398" s="1">
        <v>0</v>
      </c>
    </row>
    <row r="9399" spans="1:3" x14ac:dyDescent="0.3">
      <c r="A9399" s="2">
        <v>0</v>
      </c>
      <c r="B9399" s="1">
        <v>0</v>
      </c>
      <c r="C9399" s="1">
        <v>0</v>
      </c>
    </row>
    <row r="9400" spans="1:3" x14ac:dyDescent="0.3">
      <c r="A9400" s="2">
        <v>0</v>
      </c>
      <c r="B9400" s="1">
        <v>0</v>
      </c>
      <c r="C9400" s="1">
        <v>0</v>
      </c>
    </row>
    <row r="9401" spans="1:3" x14ac:dyDescent="0.3">
      <c r="A9401" s="2">
        <v>-44.02</v>
      </c>
      <c r="B9401" s="1">
        <v>-16.440000000000001</v>
      </c>
      <c r="C9401" s="1">
        <v>12.760714999999999</v>
      </c>
    </row>
    <row r="9402" spans="1:3" x14ac:dyDescent="0.3">
      <c r="A9402" s="2">
        <v>-44.02</v>
      </c>
      <c r="B9402" s="1">
        <v>-16.440000000000001</v>
      </c>
      <c r="C9402" s="1">
        <v>13.0885725</v>
      </c>
    </row>
    <row r="9403" spans="1:3" x14ac:dyDescent="0.3">
      <c r="A9403" s="2">
        <v>-14.6</v>
      </c>
      <c r="B9403" s="1">
        <v>60.68</v>
      </c>
      <c r="C9403" s="1">
        <v>10.009285999999999</v>
      </c>
    </row>
    <row r="9404" spans="1:3" x14ac:dyDescent="0.3">
      <c r="A9404" s="2">
        <v>-14.6</v>
      </c>
      <c r="B9404" s="1">
        <v>60.68</v>
      </c>
      <c r="C9404" s="1">
        <v>6.9300027000000002</v>
      </c>
    </row>
    <row r="9405" spans="1:3" x14ac:dyDescent="0.3">
      <c r="A9405" s="2">
        <v>-25.89</v>
      </c>
      <c r="B9405" s="1">
        <v>69.819999999999993</v>
      </c>
      <c r="C9405" s="1">
        <v>-0.4557119</v>
      </c>
    </row>
    <row r="9406" spans="1:3" x14ac:dyDescent="0.3">
      <c r="A9406" s="2">
        <v>-25.89</v>
      </c>
      <c r="B9406" s="1">
        <v>69.819999999999993</v>
      </c>
      <c r="C9406" s="1">
        <v>-7.8414263999999996</v>
      </c>
    </row>
    <row r="9407" spans="1:3" x14ac:dyDescent="0.3">
      <c r="A9407" s="2">
        <v>-25.89</v>
      </c>
      <c r="B9407" s="1">
        <v>69.819999999999993</v>
      </c>
      <c r="C9407" s="1">
        <v>-16.652857000000001</v>
      </c>
    </row>
    <row r="9408" spans="1:3" x14ac:dyDescent="0.3">
      <c r="A9408" s="2">
        <v>70.06</v>
      </c>
      <c r="B9408" s="1">
        <v>31.81</v>
      </c>
      <c r="C9408" s="1">
        <v>-15.895713000000001</v>
      </c>
    </row>
    <row r="9409" spans="1:3" x14ac:dyDescent="0.3">
      <c r="A9409" s="2">
        <v>70.06</v>
      </c>
      <c r="B9409" s="1">
        <v>31.81</v>
      </c>
      <c r="C9409" s="1">
        <v>-18.627140000000001</v>
      </c>
    </row>
    <row r="9410" spans="1:3" x14ac:dyDescent="0.3">
      <c r="A9410" s="2">
        <v>-54.61</v>
      </c>
      <c r="B9410" s="1">
        <v>64.17</v>
      </c>
      <c r="C9410" s="1">
        <v>-32.575000000000003</v>
      </c>
    </row>
    <row r="9411" spans="1:3" x14ac:dyDescent="0.3">
      <c r="A9411" s="2">
        <v>-54.61</v>
      </c>
      <c r="B9411" s="1">
        <v>64.17</v>
      </c>
      <c r="C9411" s="1">
        <v>-45.01</v>
      </c>
    </row>
    <row r="9412" spans="1:3" x14ac:dyDescent="0.3">
      <c r="A9412" s="2">
        <v>6.9</v>
      </c>
      <c r="B9412" s="1">
        <v>11.73</v>
      </c>
      <c r="C9412" s="1">
        <v>-49.305720000000001</v>
      </c>
    </row>
    <row r="9413" spans="1:3" x14ac:dyDescent="0.3">
      <c r="A9413" s="2">
        <v>6.9</v>
      </c>
      <c r="B9413" s="1">
        <v>11.73</v>
      </c>
      <c r="C9413" s="1">
        <v>-48.524284000000002</v>
      </c>
    </row>
    <row r="9414" spans="1:3" x14ac:dyDescent="0.3">
      <c r="A9414" s="2">
        <v>10.31</v>
      </c>
      <c r="B9414" s="1">
        <v>-3.4900001999999999</v>
      </c>
      <c r="C9414" s="1">
        <v>-46.412148000000002</v>
      </c>
    </row>
    <row r="9415" spans="1:3" x14ac:dyDescent="0.3">
      <c r="A9415" s="2">
        <v>10.31</v>
      </c>
      <c r="B9415" s="1">
        <v>-3.4900001999999999</v>
      </c>
      <c r="C9415" s="1">
        <v>-43.456429999999997</v>
      </c>
    </row>
    <row r="9416" spans="1:3" x14ac:dyDescent="0.3">
      <c r="A9416" s="2">
        <v>10.31</v>
      </c>
      <c r="B9416" s="1">
        <v>-3.4900001999999999</v>
      </c>
      <c r="C9416" s="1">
        <v>-40.500720000000001</v>
      </c>
    </row>
    <row r="9417" spans="1:3" x14ac:dyDescent="0.3">
      <c r="A9417" s="2">
        <v>15.26</v>
      </c>
      <c r="B9417" s="1">
        <v>-16.399999999999999</v>
      </c>
      <c r="C9417" s="1">
        <v>-32.862144000000001</v>
      </c>
    </row>
    <row r="9418" spans="1:3" x14ac:dyDescent="0.3">
      <c r="A9418" s="2">
        <v>40.6</v>
      </c>
      <c r="B9418" s="1">
        <v>-32.760002</v>
      </c>
      <c r="C9418" s="1">
        <v>-22.244999</v>
      </c>
    </row>
    <row r="9419" spans="1:3" x14ac:dyDescent="0.3">
      <c r="A9419" s="2">
        <v>40.6</v>
      </c>
      <c r="B9419" s="1">
        <v>-32.760002</v>
      </c>
      <c r="C9419" s="1">
        <v>-10.1685705</v>
      </c>
    </row>
    <row r="9420" spans="1:3" x14ac:dyDescent="0.3">
      <c r="A9420" s="2">
        <v>26.55</v>
      </c>
      <c r="B9420" s="1">
        <v>-39.270000000000003</v>
      </c>
      <c r="C9420" s="1">
        <v>1.3692894</v>
      </c>
    </row>
    <row r="9421" spans="1:3" x14ac:dyDescent="0.3">
      <c r="A9421" s="2">
        <v>0</v>
      </c>
      <c r="B9421" s="1">
        <v>0</v>
      </c>
      <c r="C9421" s="1">
        <v>0</v>
      </c>
    </row>
    <row r="9422" spans="1:3" x14ac:dyDescent="0.3">
      <c r="A9422" s="2">
        <v>0</v>
      </c>
      <c r="B9422" s="1">
        <v>0</v>
      </c>
      <c r="C9422" s="1">
        <v>0</v>
      </c>
    </row>
    <row r="9423" spans="1:3" x14ac:dyDescent="0.3">
      <c r="A9423" s="2">
        <v>0</v>
      </c>
      <c r="B9423" s="1">
        <v>0</v>
      </c>
      <c r="C9423" s="1">
        <v>0</v>
      </c>
    </row>
    <row r="9424" spans="1:3" x14ac:dyDescent="0.3">
      <c r="A9424" s="2">
        <v>0</v>
      </c>
      <c r="B9424" s="1">
        <v>0</v>
      </c>
      <c r="C9424" s="1">
        <v>0</v>
      </c>
    </row>
    <row r="9425" spans="1:3" x14ac:dyDescent="0.3">
      <c r="A9425" s="2">
        <v>0</v>
      </c>
      <c r="B9425" s="1">
        <v>0</v>
      </c>
      <c r="C9425" s="1">
        <v>0</v>
      </c>
    </row>
    <row r="9426" spans="1:3" x14ac:dyDescent="0.3">
      <c r="A9426" s="2">
        <v>0</v>
      </c>
      <c r="B9426" s="1">
        <v>0</v>
      </c>
      <c r="C9426" s="1">
        <v>0</v>
      </c>
    </row>
    <row r="9427" spans="1:3" x14ac:dyDescent="0.3">
      <c r="A9427" s="2">
        <v>0</v>
      </c>
      <c r="B9427" s="1">
        <v>0</v>
      </c>
      <c r="C9427" s="1">
        <v>0</v>
      </c>
    </row>
    <row r="9428" spans="1:3" x14ac:dyDescent="0.3">
      <c r="A9428" s="2">
        <v>0</v>
      </c>
      <c r="B9428" s="1">
        <v>0</v>
      </c>
      <c r="C9428" s="1">
        <v>0</v>
      </c>
    </row>
    <row r="9429" spans="1:3" x14ac:dyDescent="0.3">
      <c r="A9429" s="2">
        <v>0</v>
      </c>
      <c r="B9429" s="1">
        <v>0</v>
      </c>
      <c r="C9429" s="1">
        <v>0</v>
      </c>
    </row>
    <row r="9430" spans="1:3" x14ac:dyDescent="0.3">
      <c r="A9430" s="2">
        <v>0</v>
      </c>
      <c r="B9430" s="1">
        <v>0</v>
      </c>
      <c r="C9430" s="1">
        <v>0</v>
      </c>
    </row>
    <row r="9431" spans="1:3" x14ac:dyDescent="0.3">
      <c r="A9431" s="2">
        <v>0</v>
      </c>
      <c r="B9431" s="1">
        <v>0</v>
      </c>
      <c r="C9431" s="1">
        <v>0</v>
      </c>
    </row>
    <row r="9432" spans="1:3" x14ac:dyDescent="0.3">
      <c r="A9432" s="2">
        <v>0</v>
      </c>
      <c r="B9432" s="1">
        <v>0</v>
      </c>
      <c r="C9432" s="1">
        <v>0</v>
      </c>
    </row>
    <row r="9433" spans="1:3" x14ac:dyDescent="0.3">
      <c r="A9433" s="2">
        <v>0</v>
      </c>
      <c r="B9433" s="1">
        <v>0</v>
      </c>
      <c r="C9433" s="1">
        <v>0</v>
      </c>
    </row>
    <row r="9434" spans="1:3" x14ac:dyDescent="0.3">
      <c r="A9434" s="2">
        <v>0</v>
      </c>
      <c r="B9434" s="1">
        <v>0</v>
      </c>
      <c r="C9434" s="1">
        <v>0</v>
      </c>
    </row>
    <row r="9435" spans="1:3" x14ac:dyDescent="0.3">
      <c r="A9435" s="2">
        <v>0</v>
      </c>
      <c r="B9435" s="1">
        <v>0</v>
      </c>
      <c r="C9435" s="1">
        <v>0</v>
      </c>
    </row>
    <row r="9436" spans="1:3" x14ac:dyDescent="0.3">
      <c r="A9436" s="2">
        <v>0</v>
      </c>
      <c r="B9436" s="1">
        <v>0</v>
      </c>
      <c r="C9436" s="1">
        <v>0</v>
      </c>
    </row>
    <row r="9437" spans="1:3" x14ac:dyDescent="0.3">
      <c r="A9437" s="2">
        <v>0</v>
      </c>
      <c r="B9437" s="1">
        <v>0</v>
      </c>
      <c r="C9437" s="1">
        <v>0</v>
      </c>
    </row>
    <row r="9438" spans="1:3" x14ac:dyDescent="0.3">
      <c r="A9438" s="2">
        <v>0</v>
      </c>
      <c r="B9438" s="1">
        <v>0</v>
      </c>
      <c r="C9438" s="1">
        <v>0</v>
      </c>
    </row>
    <row r="9439" spans="1:3" x14ac:dyDescent="0.3">
      <c r="A9439" s="2">
        <v>0</v>
      </c>
      <c r="B9439" s="1">
        <v>0</v>
      </c>
      <c r="C9439" s="1">
        <v>0</v>
      </c>
    </row>
    <row r="9440" spans="1:3" x14ac:dyDescent="0.3">
      <c r="A9440" s="2">
        <v>0</v>
      </c>
      <c r="B9440" s="1">
        <v>0</v>
      </c>
      <c r="C9440" s="1">
        <v>0</v>
      </c>
    </row>
    <row r="9441" spans="1:3" x14ac:dyDescent="0.3">
      <c r="A9441" s="2">
        <v>-66.099999999999994</v>
      </c>
      <c r="B9441" s="1">
        <v>0.30999947</v>
      </c>
      <c r="C9441" s="1">
        <v>13.317854000000001</v>
      </c>
    </row>
    <row r="9442" spans="1:3" x14ac:dyDescent="0.3">
      <c r="A9442" s="2">
        <v>-66.099999999999994</v>
      </c>
      <c r="B9442" s="1">
        <v>0.30999947</v>
      </c>
      <c r="C9442" s="1">
        <v>8.9192820000000008</v>
      </c>
    </row>
    <row r="9443" spans="1:3" x14ac:dyDescent="0.3">
      <c r="A9443" s="2">
        <v>-10.200001</v>
      </c>
      <c r="B9443" s="1">
        <v>83.71</v>
      </c>
      <c r="C9443" s="1">
        <v>2.5564249000000001</v>
      </c>
    </row>
    <row r="9444" spans="1:3" x14ac:dyDescent="0.3">
      <c r="A9444" s="2">
        <v>-10.200001</v>
      </c>
      <c r="B9444" s="1">
        <v>83.71</v>
      </c>
      <c r="C9444" s="1">
        <v>-5.1371473999999999</v>
      </c>
    </row>
    <row r="9445" spans="1:3" x14ac:dyDescent="0.3">
      <c r="A9445" s="2">
        <v>-23.77</v>
      </c>
      <c r="B9445" s="1">
        <v>-1.9200001</v>
      </c>
      <c r="C9445" s="1">
        <v>-7.6835731999999997</v>
      </c>
    </row>
    <row r="9446" spans="1:3" x14ac:dyDescent="0.3">
      <c r="A9446" s="2">
        <v>-23.77</v>
      </c>
      <c r="B9446" s="1">
        <v>-1.9200001</v>
      </c>
      <c r="C9446" s="1">
        <v>-10.230001</v>
      </c>
    </row>
    <row r="9447" spans="1:3" x14ac:dyDescent="0.3">
      <c r="A9447" s="2">
        <v>-41.54</v>
      </c>
      <c r="B9447" s="1">
        <v>28.159998000000002</v>
      </c>
      <c r="C9447" s="1">
        <v>-17.470001</v>
      </c>
    </row>
    <row r="9448" spans="1:3" x14ac:dyDescent="0.3">
      <c r="A9448" s="2">
        <v>-41.54</v>
      </c>
      <c r="B9448" s="1">
        <v>28.159998000000002</v>
      </c>
      <c r="C9448" s="1">
        <v>-27.688572000000001</v>
      </c>
    </row>
    <row r="9449" spans="1:3" x14ac:dyDescent="0.3">
      <c r="A9449" s="2">
        <v>-100.89</v>
      </c>
      <c r="B9449" s="1">
        <v>9.65</v>
      </c>
      <c r="C9449" s="1">
        <v>-40.824286999999998</v>
      </c>
    </row>
    <row r="9450" spans="1:3" x14ac:dyDescent="0.3">
      <c r="A9450" s="2">
        <v>-100.89</v>
      </c>
      <c r="B9450" s="1">
        <v>9.65</v>
      </c>
      <c r="C9450" s="1">
        <v>-53.421430000000001</v>
      </c>
    </row>
    <row r="9451" spans="1:3" x14ac:dyDescent="0.3">
      <c r="A9451" s="2">
        <v>9.76</v>
      </c>
      <c r="B9451" s="1">
        <v>37.11</v>
      </c>
      <c r="C9451" s="1">
        <v>-54.962856000000002</v>
      </c>
    </row>
    <row r="9452" spans="1:3" x14ac:dyDescent="0.3">
      <c r="A9452" s="2">
        <v>9.76</v>
      </c>
      <c r="B9452" s="1">
        <v>37.11</v>
      </c>
      <c r="C9452" s="1">
        <v>-56.504280000000001</v>
      </c>
    </row>
    <row r="9453" spans="1:3" x14ac:dyDescent="0.3">
      <c r="A9453" s="2">
        <v>12</v>
      </c>
      <c r="B9453" s="1">
        <v>1.25</v>
      </c>
      <c r="C9453" s="1">
        <v>-55.324280000000002</v>
      </c>
    </row>
    <row r="9454" spans="1:3" x14ac:dyDescent="0.3">
      <c r="A9454" s="2">
        <v>12</v>
      </c>
      <c r="B9454" s="1">
        <v>1.25</v>
      </c>
      <c r="C9454" s="1">
        <v>-54.144283000000001</v>
      </c>
    </row>
    <row r="9455" spans="1:3" x14ac:dyDescent="0.3">
      <c r="A9455" s="2">
        <v>35.690002</v>
      </c>
      <c r="B9455" s="1">
        <v>-19.619999</v>
      </c>
      <c r="C9455" s="1">
        <v>-45.449992999999999</v>
      </c>
    </row>
    <row r="9456" spans="1:3" x14ac:dyDescent="0.3">
      <c r="A9456" s="2">
        <v>35.690002</v>
      </c>
      <c r="B9456" s="1">
        <v>-19.619999</v>
      </c>
      <c r="C9456" s="1">
        <v>-36.755713999999998</v>
      </c>
    </row>
    <row r="9457" spans="1:3" x14ac:dyDescent="0.3">
      <c r="A9457" s="2">
        <v>35.690002</v>
      </c>
      <c r="B9457" s="1">
        <v>-19.619999</v>
      </c>
      <c r="C9457" s="1">
        <v>-26.097141000000001</v>
      </c>
    </row>
    <row r="9458" spans="1:3" x14ac:dyDescent="0.3">
      <c r="A9458" s="2">
        <v>11.61</v>
      </c>
      <c r="B9458" s="1">
        <v>-25.77</v>
      </c>
      <c r="C9458" s="1">
        <v>-16.719286</v>
      </c>
    </row>
    <row r="9459" spans="1:3" x14ac:dyDescent="0.3">
      <c r="A9459" s="2">
        <v>11.61</v>
      </c>
      <c r="B9459" s="1">
        <v>-25.77</v>
      </c>
      <c r="C9459" s="1">
        <v>-12.488573000000001</v>
      </c>
    </row>
    <row r="9460" spans="1:3" x14ac:dyDescent="0.3">
      <c r="A9460" s="2">
        <v>17.690000000000001</v>
      </c>
      <c r="B9460" s="1">
        <v>-26.99</v>
      </c>
      <c r="C9460" s="1">
        <v>-7.7364300000000004</v>
      </c>
    </row>
    <row r="9461" spans="1:3" x14ac:dyDescent="0.3">
      <c r="A9461" s="2">
        <v>17.690000000000001</v>
      </c>
      <c r="B9461" s="1">
        <v>-26.99</v>
      </c>
      <c r="C9461" s="1">
        <v>0.43357086</v>
      </c>
    </row>
    <row r="9462" spans="1:3" x14ac:dyDescent="0.3">
      <c r="A9462" s="2">
        <v>0</v>
      </c>
      <c r="B9462" s="1">
        <v>0</v>
      </c>
      <c r="C9462" s="1">
        <v>0</v>
      </c>
    </row>
    <row r="9463" spans="1:3" x14ac:dyDescent="0.3">
      <c r="A9463" s="2">
        <v>0</v>
      </c>
      <c r="B9463" s="1">
        <v>0</v>
      </c>
      <c r="C9463" s="1">
        <v>0</v>
      </c>
    </row>
    <row r="9464" spans="1:3" x14ac:dyDescent="0.3">
      <c r="A9464" s="2">
        <v>0</v>
      </c>
      <c r="B9464" s="1">
        <v>0</v>
      </c>
      <c r="C9464" s="1">
        <v>0</v>
      </c>
    </row>
    <row r="9465" spans="1:3" x14ac:dyDescent="0.3">
      <c r="A9465" s="2">
        <v>0</v>
      </c>
      <c r="B9465" s="1">
        <v>0</v>
      </c>
      <c r="C9465" s="1">
        <v>0</v>
      </c>
    </row>
    <row r="9466" spans="1:3" x14ac:dyDescent="0.3">
      <c r="A9466" s="2">
        <v>0</v>
      </c>
      <c r="B9466" s="1">
        <v>0</v>
      </c>
      <c r="C9466" s="1">
        <v>0</v>
      </c>
    </row>
    <row r="9467" spans="1:3" x14ac:dyDescent="0.3">
      <c r="A9467" s="2">
        <v>0</v>
      </c>
      <c r="B9467" s="1">
        <v>0</v>
      </c>
      <c r="C9467" s="1">
        <v>0</v>
      </c>
    </row>
    <row r="9468" spans="1:3" x14ac:dyDescent="0.3">
      <c r="A9468" s="2">
        <v>0</v>
      </c>
      <c r="B9468" s="1">
        <v>0</v>
      </c>
      <c r="C9468" s="1">
        <v>0</v>
      </c>
    </row>
    <row r="9469" spans="1:3" x14ac:dyDescent="0.3">
      <c r="A9469" s="2">
        <v>0</v>
      </c>
      <c r="B9469" s="1">
        <v>0</v>
      </c>
      <c r="C9469" s="1">
        <v>0</v>
      </c>
    </row>
    <row r="9470" spans="1:3" x14ac:dyDescent="0.3">
      <c r="A9470" s="2">
        <v>0</v>
      </c>
      <c r="B9470" s="1">
        <v>0</v>
      </c>
      <c r="C9470" s="1">
        <v>0</v>
      </c>
    </row>
    <row r="9471" spans="1:3" x14ac:dyDescent="0.3">
      <c r="A9471" s="2">
        <v>0</v>
      </c>
      <c r="B9471" s="1">
        <v>0</v>
      </c>
      <c r="C9471" s="1">
        <v>0</v>
      </c>
    </row>
    <row r="9472" spans="1:3" x14ac:dyDescent="0.3">
      <c r="A9472" s="2">
        <v>0</v>
      </c>
      <c r="B9472" s="1">
        <v>0</v>
      </c>
      <c r="C9472" s="1">
        <v>0</v>
      </c>
    </row>
    <row r="9473" spans="1:3" x14ac:dyDescent="0.3">
      <c r="A9473" s="2">
        <v>0</v>
      </c>
      <c r="B9473" s="1">
        <v>0</v>
      </c>
      <c r="C9473" s="1">
        <v>0</v>
      </c>
    </row>
    <row r="9474" spans="1:3" x14ac:dyDescent="0.3">
      <c r="A9474" s="2">
        <v>0</v>
      </c>
      <c r="B9474" s="1">
        <v>0</v>
      </c>
      <c r="C9474" s="1">
        <v>0</v>
      </c>
    </row>
    <row r="9475" spans="1:3" x14ac:dyDescent="0.3">
      <c r="A9475" s="2">
        <v>0</v>
      </c>
      <c r="B9475" s="1">
        <v>0</v>
      </c>
      <c r="C9475" s="1">
        <v>0</v>
      </c>
    </row>
    <row r="9476" spans="1:3" x14ac:dyDescent="0.3">
      <c r="A9476" s="2">
        <v>0</v>
      </c>
      <c r="B9476" s="1">
        <v>0</v>
      </c>
      <c r="C9476" s="1">
        <v>0</v>
      </c>
    </row>
    <row r="9477" spans="1:3" x14ac:dyDescent="0.3">
      <c r="A9477" s="2">
        <v>0</v>
      </c>
      <c r="B9477" s="1">
        <v>0</v>
      </c>
      <c r="C9477" s="1">
        <v>0</v>
      </c>
    </row>
    <row r="9478" spans="1:3" x14ac:dyDescent="0.3">
      <c r="A9478" s="2">
        <v>0</v>
      </c>
      <c r="B9478" s="1">
        <v>0</v>
      </c>
      <c r="C9478" s="1">
        <v>0</v>
      </c>
    </row>
    <row r="9479" spans="1:3" x14ac:dyDescent="0.3">
      <c r="A9479" s="2">
        <v>0</v>
      </c>
      <c r="B9479" s="1">
        <v>0</v>
      </c>
      <c r="C9479" s="1">
        <v>0</v>
      </c>
    </row>
    <row r="9480" spans="1:3" x14ac:dyDescent="0.3">
      <c r="A9480" s="2">
        <v>0</v>
      </c>
      <c r="B9480" s="1">
        <v>0</v>
      </c>
      <c r="C9480" s="1">
        <v>0</v>
      </c>
    </row>
    <row r="9481" spans="1:3" x14ac:dyDescent="0.3">
      <c r="A9481" s="2">
        <v>20.55</v>
      </c>
      <c r="B9481" s="1">
        <v>-17.89</v>
      </c>
      <c r="C9481" s="1">
        <v>-36.899284000000002</v>
      </c>
    </row>
    <row r="9482" spans="1:3" x14ac:dyDescent="0.3">
      <c r="A9482" s="2">
        <v>24.32</v>
      </c>
      <c r="B9482" s="1">
        <v>-22.52</v>
      </c>
      <c r="C9482" s="1">
        <v>-26.052858000000001</v>
      </c>
    </row>
    <row r="9483" spans="1:3" x14ac:dyDescent="0.3">
      <c r="A9483" s="2">
        <v>24.32</v>
      </c>
      <c r="B9483" s="1">
        <v>-22.52</v>
      </c>
      <c r="C9483" s="1">
        <v>-23.757860000000001</v>
      </c>
    </row>
    <row r="9484" spans="1:3" x14ac:dyDescent="0.3">
      <c r="A9484" s="2">
        <v>7.9999920000000002E-2</v>
      </c>
      <c r="B9484" s="1">
        <v>-29.81</v>
      </c>
      <c r="C9484" s="1">
        <v>-22.673570000000002</v>
      </c>
    </row>
    <row r="9485" spans="1:3" x14ac:dyDescent="0.3">
      <c r="A9485" s="2">
        <v>7.9999920000000002E-2</v>
      </c>
      <c r="B9485" s="1">
        <v>-29.81</v>
      </c>
      <c r="C9485" s="1">
        <v>-14.018575</v>
      </c>
    </row>
    <row r="9486" spans="1:3" x14ac:dyDescent="0.3">
      <c r="A9486" s="2">
        <v>-29.89</v>
      </c>
      <c r="B9486" s="1">
        <v>-33.380000000000003</v>
      </c>
      <c r="C9486" s="1">
        <v>-7.249288</v>
      </c>
    </row>
    <row r="9487" spans="1:3" x14ac:dyDescent="0.3">
      <c r="A9487" s="2">
        <v>-29.89</v>
      </c>
      <c r="B9487" s="1">
        <v>-33.380000000000003</v>
      </c>
      <c r="C9487" s="1">
        <v>-0.47999954</v>
      </c>
    </row>
    <row r="9488" spans="1:3" x14ac:dyDescent="0.3">
      <c r="A9488" s="2">
        <v>-134.59</v>
      </c>
      <c r="B9488" s="1">
        <v>13.219999</v>
      </c>
      <c r="C9488" s="1">
        <v>-3.6385705000000002</v>
      </c>
    </row>
    <row r="9489" spans="1:3" x14ac:dyDescent="0.3">
      <c r="A9489" s="2">
        <v>-134.59</v>
      </c>
      <c r="B9489" s="1">
        <v>13.219999</v>
      </c>
      <c r="C9489" s="1">
        <v>-6.797142</v>
      </c>
    </row>
    <row r="9490" spans="1:3" x14ac:dyDescent="0.3">
      <c r="A9490" s="2">
        <v>-134.59</v>
      </c>
      <c r="B9490" s="1">
        <v>13.219999</v>
      </c>
      <c r="C9490" s="1">
        <v>-15.999285</v>
      </c>
    </row>
    <row r="9491" spans="1:3" x14ac:dyDescent="0.3">
      <c r="A9491" s="2">
        <v>-19.77</v>
      </c>
      <c r="B9491" s="1">
        <v>85.86</v>
      </c>
      <c r="C9491" s="1">
        <v>-22.188572000000001</v>
      </c>
    </row>
    <row r="9492" spans="1:3" x14ac:dyDescent="0.3">
      <c r="A9492" s="2">
        <v>-19.77</v>
      </c>
      <c r="B9492" s="1">
        <v>85.86</v>
      </c>
      <c r="C9492" s="1">
        <v>-29.772857999999999</v>
      </c>
    </row>
    <row r="9493" spans="1:3" x14ac:dyDescent="0.3">
      <c r="A9493" s="2">
        <v>-25.46</v>
      </c>
      <c r="B9493" s="1">
        <v>8.82</v>
      </c>
      <c r="C9493" s="1">
        <v>-32.260714999999998</v>
      </c>
    </row>
    <row r="9494" spans="1:3" x14ac:dyDescent="0.3">
      <c r="A9494" s="2">
        <v>-34.56</v>
      </c>
      <c r="B9494" s="1">
        <v>19.34</v>
      </c>
      <c r="C9494" s="1">
        <v>-38.856425999999999</v>
      </c>
    </row>
    <row r="9495" spans="1:3" x14ac:dyDescent="0.3">
      <c r="A9495" s="2">
        <v>-34.56</v>
      </c>
      <c r="B9495" s="1">
        <v>19.34</v>
      </c>
      <c r="C9495" s="1">
        <v>-45.452150000000003</v>
      </c>
    </row>
    <row r="9496" spans="1:3" x14ac:dyDescent="0.3">
      <c r="A9496" s="2">
        <v>-34.56</v>
      </c>
      <c r="B9496" s="1">
        <v>19.34</v>
      </c>
      <c r="C9496" s="1">
        <v>-52.647860000000001</v>
      </c>
    </row>
    <row r="9497" spans="1:3" x14ac:dyDescent="0.3">
      <c r="A9497" s="2">
        <v>-78.34</v>
      </c>
      <c r="B9497" s="1">
        <v>38.870002999999997</v>
      </c>
      <c r="C9497" s="1">
        <v>-64.365714999999994</v>
      </c>
    </row>
    <row r="9498" spans="1:3" x14ac:dyDescent="0.3">
      <c r="A9498" s="2">
        <v>-78.34</v>
      </c>
      <c r="B9498" s="1">
        <v>38.870002999999997</v>
      </c>
      <c r="C9498" s="1">
        <v>-74.872860000000003</v>
      </c>
    </row>
    <row r="9499" spans="1:3" x14ac:dyDescent="0.3">
      <c r="A9499" s="2">
        <v>4.3099999999999996</v>
      </c>
      <c r="B9499" s="1">
        <v>-4.0400004000000003</v>
      </c>
      <c r="C9499" s="1">
        <v>-76.411439999999999</v>
      </c>
    </row>
    <row r="9500" spans="1:3" x14ac:dyDescent="0.3">
      <c r="A9500" s="2">
        <v>4.3099999999999996</v>
      </c>
      <c r="B9500" s="1">
        <v>-4.0400004000000003</v>
      </c>
      <c r="C9500" s="1">
        <v>-76.06429</v>
      </c>
    </row>
    <row r="9501" spans="1:3" x14ac:dyDescent="0.3">
      <c r="A9501" s="2">
        <v>6.08</v>
      </c>
      <c r="B9501" s="1">
        <v>1.4499998000000001</v>
      </c>
      <c r="C9501" s="1">
        <v>-75.982864000000006</v>
      </c>
    </row>
    <row r="9502" spans="1:3" x14ac:dyDescent="0.3">
      <c r="A9502" s="2">
        <v>6.08</v>
      </c>
      <c r="B9502" s="1">
        <v>1.4499998000000001</v>
      </c>
      <c r="C9502" s="1">
        <v>-65.094300000000004</v>
      </c>
    </row>
    <row r="9503" spans="1:3" x14ac:dyDescent="0.3">
      <c r="A9503" s="2">
        <v>23.73</v>
      </c>
      <c r="B9503" s="1">
        <v>-20.6</v>
      </c>
      <c r="C9503" s="1">
        <v>-51.370002999999997</v>
      </c>
    </row>
    <row r="9504" spans="1:3" x14ac:dyDescent="0.3">
      <c r="A9504" s="2">
        <v>23.73</v>
      </c>
      <c r="B9504" s="1">
        <v>-20.6</v>
      </c>
      <c r="C9504" s="1">
        <v>-37.645718000000002</v>
      </c>
    </row>
    <row r="9505" spans="1:3" x14ac:dyDescent="0.3">
      <c r="A9505" s="2">
        <v>34.239998</v>
      </c>
      <c r="B9505" s="1">
        <v>-29.54</v>
      </c>
      <c r="C9505" s="1">
        <v>-25.544998</v>
      </c>
    </row>
    <row r="9506" spans="1:3" x14ac:dyDescent="0.3">
      <c r="A9506" s="2">
        <v>34.239998</v>
      </c>
      <c r="B9506" s="1">
        <v>-29.54</v>
      </c>
      <c r="C9506" s="1">
        <v>-13.444283499999999</v>
      </c>
    </row>
    <row r="9507" spans="1:3" x14ac:dyDescent="0.3">
      <c r="A9507" s="2">
        <v>15.139999</v>
      </c>
      <c r="B9507" s="1">
        <v>-21.11</v>
      </c>
      <c r="C9507" s="1">
        <v>-8.4064245</v>
      </c>
    </row>
    <row r="9508" spans="1:3" x14ac:dyDescent="0.3">
      <c r="A9508" s="2">
        <v>15.139999</v>
      </c>
      <c r="B9508" s="1">
        <v>-21.11</v>
      </c>
      <c r="C9508" s="1">
        <v>-1.9671422999999999</v>
      </c>
    </row>
    <row r="9509" spans="1:3" x14ac:dyDescent="0.3">
      <c r="A9509" s="2">
        <v>15.139999</v>
      </c>
      <c r="B9509" s="1">
        <v>-21.11</v>
      </c>
      <c r="C9509" s="1">
        <v>4.4721440000000001</v>
      </c>
    </row>
    <row r="9510" spans="1:3" x14ac:dyDescent="0.3">
      <c r="A9510" s="2">
        <v>0</v>
      </c>
      <c r="B9510" s="1">
        <v>0</v>
      </c>
      <c r="C9510" s="1">
        <v>0</v>
      </c>
    </row>
    <row r="9511" spans="1:3" x14ac:dyDescent="0.3">
      <c r="A9511" s="2">
        <v>0</v>
      </c>
      <c r="B9511" s="1">
        <v>0</v>
      </c>
      <c r="C9511" s="1">
        <v>0</v>
      </c>
    </row>
    <row r="9512" spans="1:3" x14ac:dyDescent="0.3">
      <c r="A9512" s="2">
        <v>0</v>
      </c>
      <c r="B9512" s="1">
        <v>0</v>
      </c>
      <c r="C9512" s="1">
        <v>0</v>
      </c>
    </row>
    <row r="9513" spans="1:3" x14ac:dyDescent="0.3">
      <c r="A9513" s="2">
        <v>0</v>
      </c>
      <c r="B9513" s="1">
        <v>0</v>
      </c>
      <c r="C9513" s="1">
        <v>0</v>
      </c>
    </row>
    <row r="9514" spans="1:3" x14ac:dyDescent="0.3">
      <c r="A9514" s="2">
        <v>0</v>
      </c>
      <c r="B9514" s="1">
        <v>0</v>
      </c>
      <c r="C9514" s="1">
        <v>0</v>
      </c>
    </row>
    <row r="9515" spans="1:3" x14ac:dyDescent="0.3">
      <c r="A9515" s="2">
        <v>0</v>
      </c>
      <c r="B9515" s="1">
        <v>0</v>
      </c>
      <c r="C9515" s="1">
        <v>0</v>
      </c>
    </row>
    <row r="9516" spans="1:3" x14ac:dyDescent="0.3">
      <c r="A9516" s="2">
        <v>0</v>
      </c>
      <c r="B9516" s="1">
        <v>0</v>
      </c>
      <c r="C9516" s="1">
        <v>0</v>
      </c>
    </row>
    <row r="9517" spans="1:3" x14ac:dyDescent="0.3">
      <c r="A9517" s="2">
        <v>0</v>
      </c>
      <c r="B9517" s="1">
        <v>0</v>
      </c>
      <c r="C9517" s="1">
        <v>0</v>
      </c>
    </row>
    <row r="9518" spans="1:3" x14ac:dyDescent="0.3">
      <c r="A9518" s="2">
        <v>0</v>
      </c>
      <c r="B9518" s="1">
        <v>0</v>
      </c>
      <c r="C9518" s="1">
        <v>0</v>
      </c>
    </row>
    <row r="9519" spans="1:3" x14ac:dyDescent="0.3">
      <c r="A9519" s="2">
        <v>0</v>
      </c>
      <c r="B9519" s="1">
        <v>0</v>
      </c>
      <c r="C9519" s="1">
        <v>0</v>
      </c>
    </row>
    <row r="9520" spans="1:3" x14ac:dyDescent="0.3">
      <c r="A9520" s="2">
        <v>0</v>
      </c>
      <c r="B9520" s="1">
        <v>0</v>
      </c>
      <c r="C9520" s="1">
        <v>0</v>
      </c>
    </row>
    <row r="9521" spans="1:3" x14ac:dyDescent="0.3">
      <c r="A9521" s="2">
        <v>92.18</v>
      </c>
      <c r="B9521" s="1">
        <v>93.32</v>
      </c>
      <c r="C9521" s="1">
        <v>16.53143</v>
      </c>
    </row>
    <row r="9522" spans="1:3" x14ac:dyDescent="0.3">
      <c r="A9522" s="2">
        <v>92.18</v>
      </c>
      <c r="B9522" s="1">
        <v>93.32</v>
      </c>
      <c r="C9522" s="1">
        <v>24.822140000000001</v>
      </c>
    </row>
    <row r="9523" spans="1:3" x14ac:dyDescent="0.3">
      <c r="A9523" s="2">
        <v>92.18</v>
      </c>
      <c r="B9523" s="1">
        <v>93.32</v>
      </c>
      <c r="C9523" s="1">
        <v>24.144283000000001</v>
      </c>
    </row>
    <row r="9524" spans="1:3" x14ac:dyDescent="0.3">
      <c r="A9524" s="2">
        <v>-7.5300007000000004</v>
      </c>
      <c r="B9524" s="1">
        <v>12</v>
      </c>
      <c r="C9524" s="1">
        <v>22.152857000000001</v>
      </c>
    </row>
    <row r="9525" spans="1:3" x14ac:dyDescent="0.3">
      <c r="A9525" s="2">
        <v>-7.5300007000000004</v>
      </c>
      <c r="B9525" s="1">
        <v>12</v>
      </c>
      <c r="C9525" s="1">
        <v>20.427140999999999</v>
      </c>
    </row>
    <row r="9526" spans="1:3" x14ac:dyDescent="0.3">
      <c r="A9526" s="2">
        <v>4.63</v>
      </c>
      <c r="B9526" s="1">
        <v>29.890001000000002</v>
      </c>
      <c r="C9526" s="1">
        <v>18.292141000000001</v>
      </c>
    </row>
    <row r="9527" spans="1:3" x14ac:dyDescent="0.3">
      <c r="A9527" s="2">
        <v>4.63</v>
      </c>
      <c r="B9527" s="1">
        <v>29.890001000000002</v>
      </c>
      <c r="C9527" s="1">
        <v>13.321424499999999</v>
      </c>
    </row>
    <row r="9528" spans="1:3" x14ac:dyDescent="0.3">
      <c r="A9528" s="2">
        <v>-50.25</v>
      </c>
      <c r="B9528" s="1">
        <v>28.4</v>
      </c>
      <c r="C9528" s="1">
        <v>4.5371413</v>
      </c>
    </row>
    <row r="9529" spans="1:3" x14ac:dyDescent="0.3">
      <c r="A9529" s="2">
        <v>-29.150002000000001</v>
      </c>
      <c r="B9529" s="1">
        <v>-31.11</v>
      </c>
      <c r="C9529" s="1">
        <v>0.121428356</v>
      </c>
    </row>
    <row r="9530" spans="1:3" x14ac:dyDescent="0.3">
      <c r="A9530" s="2">
        <v>-29.150002000000001</v>
      </c>
      <c r="B9530" s="1">
        <v>-31.11</v>
      </c>
      <c r="C9530" s="1">
        <v>-4.2942859999999996</v>
      </c>
    </row>
    <row r="9531" spans="1:3" x14ac:dyDescent="0.3">
      <c r="A9531" s="2">
        <v>-29.150002000000001</v>
      </c>
      <c r="B9531" s="1">
        <v>-31.11</v>
      </c>
      <c r="C9531" s="1">
        <v>-6.7435717999999998</v>
      </c>
    </row>
    <row r="9532" spans="1:3" x14ac:dyDescent="0.3">
      <c r="A9532" s="2">
        <v>5.96</v>
      </c>
      <c r="B9532" s="1">
        <v>98.61</v>
      </c>
      <c r="C9532" s="1">
        <v>-15.950716</v>
      </c>
    </row>
    <row r="9533" spans="1:3" x14ac:dyDescent="0.3">
      <c r="A9533" s="2">
        <v>5.96</v>
      </c>
      <c r="B9533" s="1">
        <v>98.61</v>
      </c>
      <c r="C9533" s="1">
        <v>-25.157858000000001</v>
      </c>
    </row>
    <row r="9534" spans="1:3" x14ac:dyDescent="0.3">
      <c r="A9534" s="2">
        <v>7.1400002999999996</v>
      </c>
      <c r="B9534" s="1">
        <v>-20.400002000000001</v>
      </c>
      <c r="C9534" s="1">
        <v>-23.109285</v>
      </c>
    </row>
    <row r="9535" spans="1:3" x14ac:dyDescent="0.3">
      <c r="A9535" s="2">
        <v>7.1400002999999996</v>
      </c>
      <c r="B9535" s="1">
        <v>-20.400002000000001</v>
      </c>
      <c r="C9535" s="1">
        <v>-21.060714999999998</v>
      </c>
    </row>
    <row r="9536" spans="1:3" x14ac:dyDescent="0.3">
      <c r="A9536" s="2">
        <v>7.1400002999999996</v>
      </c>
      <c r="B9536" s="1">
        <v>-20.400002000000001</v>
      </c>
      <c r="C9536" s="1">
        <v>-19.012142000000001</v>
      </c>
    </row>
    <row r="9537" spans="1:3" x14ac:dyDescent="0.3">
      <c r="A9537" s="2">
        <v>7.1400002999999996</v>
      </c>
      <c r="B9537" s="1">
        <v>-20.400002000000001</v>
      </c>
      <c r="C9537" s="1">
        <v>-16.963571999999999</v>
      </c>
    </row>
    <row r="9538" spans="1:3" x14ac:dyDescent="0.3">
      <c r="A9538" s="2">
        <v>28.2</v>
      </c>
      <c r="B9538" s="1">
        <v>-24.32</v>
      </c>
      <c r="C9538" s="1">
        <v>-11.817142</v>
      </c>
    </row>
    <row r="9539" spans="1:3" x14ac:dyDescent="0.3">
      <c r="A9539" s="2">
        <v>22.939999</v>
      </c>
      <c r="B9539" s="1">
        <v>-30.44</v>
      </c>
      <c r="C9539" s="1">
        <v>-6.6092849999999999</v>
      </c>
    </row>
    <row r="9540" spans="1:3" x14ac:dyDescent="0.3">
      <c r="A9540" s="2">
        <v>22.939999</v>
      </c>
      <c r="B9540" s="1">
        <v>-30.44</v>
      </c>
      <c r="C9540" s="1">
        <v>-0.99214170000000002</v>
      </c>
    </row>
    <row r="9541" spans="1:3" x14ac:dyDescent="0.3">
      <c r="A9541" s="2">
        <v>-33.35</v>
      </c>
      <c r="B9541" s="1">
        <v>-17.03</v>
      </c>
      <c r="C9541" s="1">
        <v>-0.35356945000000001</v>
      </c>
    </row>
    <row r="9542" spans="1:3" x14ac:dyDescent="0.3">
      <c r="A9542" s="2">
        <v>-33.35</v>
      </c>
      <c r="B9542" s="1">
        <v>-17.03</v>
      </c>
      <c r="C9542" s="1">
        <v>4.0985709999999997</v>
      </c>
    </row>
    <row r="9543" spans="1:3" x14ac:dyDescent="0.3">
      <c r="A9543" s="2">
        <v>0</v>
      </c>
      <c r="B9543" s="1">
        <v>0</v>
      </c>
      <c r="C9543" s="1">
        <v>0</v>
      </c>
    </row>
    <row r="9544" spans="1:3" x14ac:dyDescent="0.3">
      <c r="A9544" s="2">
        <v>0</v>
      </c>
      <c r="B9544" s="1">
        <v>0</v>
      </c>
      <c r="C9544" s="1">
        <v>0</v>
      </c>
    </row>
    <row r="9545" spans="1:3" x14ac:dyDescent="0.3">
      <c r="A9545" s="2">
        <v>0</v>
      </c>
      <c r="B9545" s="1">
        <v>0</v>
      </c>
      <c r="C9545" s="1">
        <v>0</v>
      </c>
    </row>
    <row r="9546" spans="1:3" x14ac:dyDescent="0.3">
      <c r="A9546" s="2">
        <v>0</v>
      </c>
      <c r="B9546" s="1">
        <v>0</v>
      </c>
      <c r="C9546" s="1">
        <v>0</v>
      </c>
    </row>
    <row r="9547" spans="1:3" x14ac:dyDescent="0.3">
      <c r="A9547" s="2">
        <v>0</v>
      </c>
      <c r="B9547" s="1">
        <v>0</v>
      </c>
      <c r="C9547" s="1">
        <v>0</v>
      </c>
    </row>
    <row r="9548" spans="1:3" x14ac:dyDescent="0.3">
      <c r="A9548" s="2">
        <v>0</v>
      </c>
      <c r="B9548" s="1">
        <v>0</v>
      </c>
      <c r="C9548" s="1">
        <v>0</v>
      </c>
    </row>
    <row r="9549" spans="1:3" x14ac:dyDescent="0.3">
      <c r="A9549" s="2">
        <v>0</v>
      </c>
      <c r="B9549" s="1">
        <v>0</v>
      </c>
      <c r="C9549" s="1">
        <v>0</v>
      </c>
    </row>
    <row r="9550" spans="1:3" x14ac:dyDescent="0.3">
      <c r="A9550" s="2">
        <v>0</v>
      </c>
      <c r="B9550" s="1">
        <v>0</v>
      </c>
      <c r="C9550" s="1">
        <v>0</v>
      </c>
    </row>
    <row r="9551" spans="1:3" x14ac:dyDescent="0.3">
      <c r="A9551" s="2">
        <v>0</v>
      </c>
      <c r="B9551" s="1">
        <v>0</v>
      </c>
      <c r="C9551" s="1">
        <v>0</v>
      </c>
    </row>
    <row r="9552" spans="1:3" x14ac:dyDescent="0.3">
      <c r="A9552" s="2">
        <v>0</v>
      </c>
      <c r="B9552" s="1">
        <v>0</v>
      </c>
      <c r="C9552" s="1">
        <v>0</v>
      </c>
    </row>
    <row r="9553" spans="1:3" x14ac:dyDescent="0.3">
      <c r="A9553" s="2">
        <v>0</v>
      </c>
      <c r="B9553" s="1">
        <v>0</v>
      </c>
      <c r="C9553" s="1">
        <v>0</v>
      </c>
    </row>
    <row r="9554" spans="1:3" x14ac:dyDescent="0.3">
      <c r="A9554" s="2">
        <v>0</v>
      </c>
      <c r="B9554" s="1">
        <v>0</v>
      </c>
      <c r="C9554" s="1">
        <v>0</v>
      </c>
    </row>
    <row r="9555" spans="1:3" x14ac:dyDescent="0.3">
      <c r="A9555" s="2">
        <v>0</v>
      </c>
      <c r="B9555" s="1">
        <v>0</v>
      </c>
      <c r="C9555" s="1">
        <v>0</v>
      </c>
    </row>
    <row r="9556" spans="1:3" x14ac:dyDescent="0.3">
      <c r="A9556" s="2">
        <v>0</v>
      </c>
      <c r="B9556" s="1">
        <v>0</v>
      </c>
      <c r="C9556" s="1">
        <v>0</v>
      </c>
    </row>
    <row r="9557" spans="1:3" x14ac:dyDescent="0.3">
      <c r="A9557" s="2">
        <v>0</v>
      </c>
      <c r="B9557" s="1">
        <v>0</v>
      </c>
      <c r="C9557" s="1">
        <v>0</v>
      </c>
    </row>
    <row r="9558" spans="1:3" x14ac:dyDescent="0.3">
      <c r="A9558" s="2">
        <v>0</v>
      </c>
      <c r="B9558" s="1">
        <v>0</v>
      </c>
      <c r="C9558" s="1">
        <v>0</v>
      </c>
    </row>
    <row r="9559" spans="1:3" x14ac:dyDescent="0.3">
      <c r="A9559" s="2">
        <v>0</v>
      </c>
      <c r="B9559" s="1">
        <v>0</v>
      </c>
      <c r="C9559" s="1">
        <v>0</v>
      </c>
    </row>
    <row r="9560" spans="1:3" x14ac:dyDescent="0.3">
      <c r="A9560" s="2">
        <v>0</v>
      </c>
      <c r="B9560" s="1">
        <v>0</v>
      </c>
      <c r="C9560" s="1">
        <v>0</v>
      </c>
    </row>
    <row r="9561" spans="1:3" x14ac:dyDescent="0.3">
      <c r="A9561" s="2">
        <v>-87.36</v>
      </c>
      <c r="B9561" s="1">
        <v>107.009995</v>
      </c>
      <c r="C9561" s="1">
        <v>-23.948568000000002</v>
      </c>
    </row>
    <row r="9562" spans="1:3" x14ac:dyDescent="0.3">
      <c r="A9562" s="2">
        <v>-87.36</v>
      </c>
      <c r="B9562" s="1">
        <v>107.009995</v>
      </c>
      <c r="C9562" s="1">
        <v>-37.972140000000003</v>
      </c>
    </row>
    <row r="9563" spans="1:3" x14ac:dyDescent="0.3">
      <c r="A9563" s="2">
        <v>-87.36</v>
      </c>
      <c r="B9563" s="1">
        <v>107.009995</v>
      </c>
      <c r="C9563" s="1">
        <v>-45.237853999999999</v>
      </c>
    </row>
    <row r="9564" spans="1:3" x14ac:dyDescent="0.3">
      <c r="A9564" s="2">
        <v>-27.189999</v>
      </c>
      <c r="B9564" s="1">
        <v>-38.17</v>
      </c>
      <c r="C9564" s="1">
        <v>-37.835712000000001</v>
      </c>
    </row>
    <row r="9565" spans="1:3" x14ac:dyDescent="0.3">
      <c r="A9565" s="2">
        <v>-27.189999</v>
      </c>
      <c r="B9565" s="1">
        <v>-38.17</v>
      </c>
      <c r="C9565" s="1">
        <v>-39.018574000000001</v>
      </c>
    </row>
    <row r="9566" spans="1:3" x14ac:dyDescent="0.3">
      <c r="A9566" s="2">
        <v>13.92</v>
      </c>
      <c r="B9566" s="1">
        <v>9.02</v>
      </c>
      <c r="C9566" s="1">
        <v>-40.635710000000003</v>
      </c>
    </row>
    <row r="9567" spans="1:3" x14ac:dyDescent="0.3">
      <c r="A9567" s="2">
        <v>13.92</v>
      </c>
      <c r="B9567" s="1">
        <v>9.02</v>
      </c>
      <c r="C9567" s="1">
        <v>-42.252850000000002</v>
      </c>
    </row>
    <row r="9568" spans="1:3" x14ac:dyDescent="0.3">
      <c r="A9568" s="2">
        <v>-21.15</v>
      </c>
      <c r="B9568" s="1">
        <v>26.909998000000002</v>
      </c>
      <c r="C9568" s="1">
        <v>-47.652855000000002</v>
      </c>
    </row>
    <row r="9569" spans="1:3" x14ac:dyDescent="0.3">
      <c r="A9569" s="2">
        <v>-21.15</v>
      </c>
      <c r="B9569" s="1">
        <v>26.909998000000002</v>
      </c>
      <c r="C9569" s="1">
        <v>-54.837139999999998</v>
      </c>
    </row>
    <row r="9570" spans="1:3" x14ac:dyDescent="0.3">
      <c r="A9570" s="2">
        <v>19.220001</v>
      </c>
      <c r="B9570" s="1">
        <v>6.3899993999999998</v>
      </c>
      <c r="C9570" s="1">
        <v>-57.73357</v>
      </c>
    </row>
    <row r="9571" spans="1:3" x14ac:dyDescent="0.3">
      <c r="A9571" s="2">
        <v>19.220001</v>
      </c>
      <c r="B9571" s="1">
        <v>6.3899993999999998</v>
      </c>
      <c r="C9571" s="1">
        <v>-60.629997000000003</v>
      </c>
    </row>
    <row r="9572" spans="1:3" x14ac:dyDescent="0.3">
      <c r="A9572" s="2">
        <v>19.220001</v>
      </c>
      <c r="B9572" s="1">
        <v>6.3899993999999998</v>
      </c>
      <c r="C9572" s="1">
        <v>-58.547849999999997</v>
      </c>
    </row>
    <row r="9573" spans="1:3" x14ac:dyDescent="0.3">
      <c r="A9573" s="2">
        <v>15.57</v>
      </c>
      <c r="B9573" s="1">
        <v>94.46</v>
      </c>
      <c r="C9573" s="1">
        <v>-63.017139999999998</v>
      </c>
    </row>
    <row r="9574" spans="1:3" x14ac:dyDescent="0.3">
      <c r="A9574" s="2">
        <v>15.57</v>
      </c>
      <c r="B9574" s="1">
        <v>94.46</v>
      </c>
      <c r="C9574" s="1">
        <v>-54.768566</v>
      </c>
    </row>
    <row r="9575" spans="1:3" x14ac:dyDescent="0.3">
      <c r="A9575" s="2">
        <v>29.1</v>
      </c>
      <c r="B9575" s="1">
        <v>-27.23</v>
      </c>
      <c r="C9575" s="1">
        <v>-36.861423000000002</v>
      </c>
    </row>
    <row r="9576" spans="1:3" x14ac:dyDescent="0.3">
      <c r="A9576" s="2">
        <v>29.1</v>
      </c>
      <c r="B9576" s="1">
        <v>-27.23</v>
      </c>
      <c r="C9576" s="1">
        <v>-18.954284999999999</v>
      </c>
    </row>
    <row r="9577" spans="1:3" x14ac:dyDescent="0.3">
      <c r="A9577" s="2">
        <v>23.61</v>
      </c>
      <c r="B9577" s="1">
        <v>-25.42</v>
      </c>
      <c r="C9577" s="1">
        <v>-1.5685709000000001</v>
      </c>
    </row>
    <row r="9578" spans="1:3" x14ac:dyDescent="0.3">
      <c r="A9578" s="2">
        <v>23.61</v>
      </c>
      <c r="B9578" s="1">
        <v>-25.42</v>
      </c>
      <c r="C9578" s="1">
        <v>1.1492865000000001</v>
      </c>
    </row>
    <row r="9579" spans="1:3" x14ac:dyDescent="0.3">
      <c r="A9579" s="2">
        <v>0</v>
      </c>
      <c r="B9579" s="1">
        <v>0</v>
      </c>
      <c r="C9579" s="1">
        <v>0</v>
      </c>
    </row>
    <row r="9580" spans="1:3" x14ac:dyDescent="0.3">
      <c r="A9580" s="2">
        <v>0</v>
      </c>
      <c r="B9580" s="1">
        <v>0</v>
      </c>
      <c r="C9580" s="1">
        <v>0</v>
      </c>
    </row>
    <row r="9581" spans="1:3" x14ac:dyDescent="0.3">
      <c r="A9581" s="2">
        <v>0</v>
      </c>
      <c r="B9581" s="1">
        <v>0</v>
      </c>
      <c r="C9581" s="1">
        <v>0</v>
      </c>
    </row>
    <row r="9582" spans="1:3" x14ac:dyDescent="0.3">
      <c r="A9582" s="2">
        <v>0</v>
      </c>
      <c r="B9582" s="1">
        <v>0</v>
      </c>
      <c r="C9582" s="1">
        <v>0</v>
      </c>
    </row>
    <row r="9583" spans="1:3" x14ac:dyDescent="0.3">
      <c r="A9583" s="2">
        <v>0</v>
      </c>
      <c r="B9583" s="1">
        <v>0</v>
      </c>
      <c r="C9583" s="1">
        <v>0</v>
      </c>
    </row>
    <row r="9584" spans="1:3" x14ac:dyDescent="0.3">
      <c r="A9584" s="2">
        <v>0</v>
      </c>
      <c r="B9584" s="1">
        <v>0</v>
      </c>
      <c r="C9584" s="1">
        <v>0</v>
      </c>
    </row>
    <row r="9585" spans="1:3" x14ac:dyDescent="0.3">
      <c r="A9585" s="2">
        <v>0</v>
      </c>
      <c r="B9585" s="1">
        <v>0</v>
      </c>
      <c r="C9585" s="1">
        <v>0</v>
      </c>
    </row>
    <row r="9586" spans="1:3" x14ac:dyDescent="0.3">
      <c r="A9586" s="2">
        <v>0</v>
      </c>
      <c r="B9586" s="1">
        <v>0</v>
      </c>
      <c r="C9586" s="1">
        <v>0</v>
      </c>
    </row>
    <row r="9587" spans="1:3" x14ac:dyDescent="0.3">
      <c r="A9587" s="2">
        <v>0</v>
      </c>
      <c r="B9587" s="1">
        <v>0</v>
      </c>
      <c r="C9587" s="1">
        <v>0</v>
      </c>
    </row>
    <row r="9588" spans="1:3" x14ac:dyDescent="0.3">
      <c r="A9588" s="2">
        <v>0</v>
      </c>
      <c r="B9588" s="1">
        <v>0</v>
      </c>
      <c r="C9588" s="1">
        <v>0</v>
      </c>
    </row>
    <row r="9589" spans="1:3" x14ac:dyDescent="0.3">
      <c r="A9589" s="2">
        <v>0</v>
      </c>
      <c r="B9589" s="1">
        <v>0</v>
      </c>
      <c r="C9589" s="1">
        <v>0</v>
      </c>
    </row>
    <row r="9590" spans="1:3" x14ac:dyDescent="0.3">
      <c r="A9590" s="2">
        <v>0</v>
      </c>
      <c r="B9590" s="1">
        <v>0</v>
      </c>
      <c r="C9590" s="1">
        <v>0</v>
      </c>
    </row>
    <row r="9591" spans="1:3" x14ac:dyDescent="0.3">
      <c r="A9591" s="2">
        <v>0</v>
      </c>
      <c r="B9591" s="1">
        <v>0</v>
      </c>
      <c r="C9591" s="1">
        <v>0</v>
      </c>
    </row>
    <row r="9592" spans="1:3" x14ac:dyDescent="0.3">
      <c r="A9592" s="2">
        <v>0</v>
      </c>
      <c r="B9592" s="1">
        <v>0</v>
      </c>
      <c r="C9592" s="1">
        <v>0</v>
      </c>
    </row>
    <row r="9593" spans="1:3" x14ac:dyDescent="0.3">
      <c r="A9593" s="2">
        <v>0</v>
      </c>
      <c r="B9593" s="1">
        <v>0</v>
      </c>
      <c r="C9593" s="1">
        <v>0</v>
      </c>
    </row>
    <row r="9594" spans="1:3" x14ac:dyDescent="0.3">
      <c r="A9594" s="2">
        <v>0</v>
      </c>
      <c r="B9594" s="1">
        <v>0</v>
      </c>
      <c r="C9594" s="1">
        <v>0</v>
      </c>
    </row>
    <row r="9595" spans="1:3" x14ac:dyDescent="0.3">
      <c r="A9595" s="2">
        <v>0</v>
      </c>
      <c r="B9595" s="1">
        <v>0</v>
      </c>
      <c r="C9595" s="1">
        <v>0</v>
      </c>
    </row>
    <row r="9596" spans="1:3" x14ac:dyDescent="0.3">
      <c r="A9596" s="2">
        <v>0</v>
      </c>
      <c r="B9596" s="1">
        <v>0</v>
      </c>
      <c r="C9596" s="1">
        <v>0</v>
      </c>
    </row>
    <row r="9597" spans="1:3" x14ac:dyDescent="0.3">
      <c r="A9597" s="2">
        <v>0</v>
      </c>
      <c r="B9597" s="1">
        <v>0</v>
      </c>
      <c r="C9597" s="1">
        <v>0</v>
      </c>
    </row>
    <row r="9598" spans="1:3" x14ac:dyDescent="0.3">
      <c r="A9598" s="2">
        <v>0</v>
      </c>
      <c r="B9598" s="1">
        <v>0</v>
      </c>
      <c r="C9598" s="1">
        <v>0</v>
      </c>
    </row>
    <row r="9599" spans="1:3" x14ac:dyDescent="0.3">
      <c r="A9599" s="2">
        <v>0</v>
      </c>
      <c r="B9599" s="1">
        <v>0</v>
      </c>
      <c r="C9599" s="1">
        <v>0</v>
      </c>
    </row>
    <row r="9600" spans="1:3" x14ac:dyDescent="0.3">
      <c r="A9600" s="2">
        <v>0</v>
      </c>
      <c r="B9600" s="1">
        <v>0</v>
      </c>
      <c r="C9600" s="1">
        <v>0</v>
      </c>
    </row>
    <row r="9601" spans="1:3" x14ac:dyDescent="0.3">
      <c r="A9601" s="2">
        <v>46.99</v>
      </c>
      <c r="B9601" s="1">
        <v>-25.89</v>
      </c>
      <c r="C9601" s="1">
        <v>11.450716</v>
      </c>
    </row>
    <row r="9602" spans="1:3" x14ac:dyDescent="0.3">
      <c r="A9602" s="2">
        <v>-4.08</v>
      </c>
      <c r="B9602" s="1">
        <v>71.739999999999995</v>
      </c>
      <c r="C9602" s="1">
        <v>5.1185720000000003</v>
      </c>
    </row>
    <row r="9603" spans="1:3" x14ac:dyDescent="0.3">
      <c r="A9603" s="2">
        <v>-4.08</v>
      </c>
      <c r="B9603" s="1">
        <v>71.739999999999995</v>
      </c>
      <c r="C9603" s="1">
        <v>-1.2135707</v>
      </c>
    </row>
    <row r="9604" spans="1:3" x14ac:dyDescent="0.3">
      <c r="A9604" s="2">
        <v>-4.08</v>
      </c>
      <c r="B9604" s="1">
        <v>71.739999999999995</v>
      </c>
      <c r="C9604" s="1">
        <v>-0.99428559999999999</v>
      </c>
    </row>
    <row r="9605" spans="1:3" x14ac:dyDescent="0.3">
      <c r="A9605" s="2">
        <v>-22.009998</v>
      </c>
      <c r="B9605" s="1">
        <v>51.07</v>
      </c>
      <c r="C9605" s="1">
        <v>-0.57928740000000001</v>
      </c>
    </row>
    <row r="9606" spans="1:3" x14ac:dyDescent="0.3">
      <c r="A9606" s="2">
        <v>-5.8500003999999999</v>
      </c>
      <c r="B9606" s="1">
        <v>13.369999</v>
      </c>
      <c r="C9606" s="1">
        <v>-5.9757147000000002</v>
      </c>
    </row>
    <row r="9607" spans="1:3" x14ac:dyDescent="0.3">
      <c r="A9607" s="2">
        <v>-5.8500003999999999</v>
      </c>
      <c r="B9607" s="1">
        <v>13.369999</v>
      </c>
      <c r="C9607" s="1">
        <v>-11.372142</v>
      </c>
    </row>
    <row r="9608" spans="1:3" x14ac:dyDescent="0.3">
      <c r="A9608" s="2">
        <v>-5.8500003999999999</v>
      </c>
      <c r="B9608" s="1">
        <v>13.369999</v>
      </c>
      <c r="C9608" s="1">
        <v>-16.247143000000001</v>
      </c>
    </row>
    <row r="9609" spans="1:3" x14ac:dyDescent="0.3">
      <c r="A9609" s="2">
        <v>-124.59</v>
      </c>
      <c r="B9609" s="1">
        <v>11.84</v>
      </c>
      <c r="C9609" s="1">
        <v>-29.494284</v>
      </c>
    </row>
    <row r="9610" spans="1:3" x14ac:dyDescent="0.3">
      <c r="A9610" s="2">
        <v>-124.59</v>
      </c>
      <c r="B9610" s="1">
        <v>11.84</v>
      </c>
      <c r="C9610" s="1">
        <v>-41.799995000000003</v>
      </c>
    </row>
    <row r="9611" spans="1:3" x14ac:dyDescent="0.3">
      <c r="A9611" s="2">
        <v>26.12</v>
      </c>
      <c r="B9611" s="1">
        <v>11.799999</v>
      </c>
      <c r="C9611" s="1">
        <v>-38.398567</v>
      </c>
    </row>
    <row r="9612" spans="1:3" x14ac:dyDescent="0.3">
      <c r="A9612" s="2">
        <v>26.12</v>
      </c>
      <c r="B9612" s="1">
        <v>11.799999</v>
      </c>
      <c r="C9612" s="1">
        <v>-34.997140000000002</v>
      </c>
    </row>
    <row r="9613" spans="1:3" x14ac:dyDescent="0.3">
      <c r="A9613" s="2">
        <v>12.55</v>
      </c>
      <c r="B9613" s="1">
        <v>35.18</v>
      </c>
      <c r="C9613" s="1">
        <v>-34.234997</v>
      </c>
    </row>
    <row r="9614" spans="1:3" x14ac:dyDescent="0.3">
      <c r="A9614" s="2">
        <v>12.55</v>
      </c>
      <c r="B9614" s="1">
        <v>35.18</v>
      </c>
      <c r="C9614" s="1">
        <v>-41.057136999999997</v>
      </c>
    </row>
    <row r="9615" spans="1:3" x14ac:dyDescent="0.3">
      <c r="A9615" s="2">
        <v>23.810001</v>
      </c>
      <c r="B9615" s="1">
        <v>68.489999999999995</v>
      </c>
      <c r="C9615" s="1">
        <v>-49.454279999999997</v>
      </c>
    </row>
    <row r="9616" spans="1:3" x14ac:dyDescent="0.3">
      <c r="A9616" s="2">
        <v>23.810001</v>
      </c>
      <c r="B9616" s="1">
        <v>68.489999999999995</v>
      </c>
      <c r="C9616" s="1">
        <v>-47.23</v>
      </c>
    </row>
    <row r="9617" spans="1:3" x14ac:dyDescent="0.3">
      <c r="A9617" s="2">
        <v>30.08</v>
      </c>
      <c r="B9617" s="1">
        <v>-9.9700000000000006</v>
      </c>
      <c r="C9617" s="1">
        <v>-38.953569999999999</v>
      </c>
    </row>
    <row r="9618" spans="1:3" x14ac:dyDescent="0.3">
      <c r="A9618" s="2">
        <v>30.08</v>
      </c>
      <c r="B9618" s="1">
        <v>-9.9700000000000006</v>
      </c>
      <c r="C9618" s="1">
        <v>-30.677140999999999</v>
      </c>
    </row>
    <row r="9619" spans="1:3" x14ac:dyDescent="0.3">
      <c r="A9619" s="2">
        <v>-21.26</v>
      </c>
      <c r="B9619" s="1">
        <v>-21.26</v>
      </c>
      <c r="C9619" s="1">
        <v>-25.457142000000001</v>
      </c>
    </row>
    <row r="9620" spans="1:3" x14ac:dyDescent="0.3">
      <c r="A9620" s="2">
        <v>-21.26</v>
      </c>
      <c r="B9620" s="1">
        <v>-21.26</v>
      </c>
      <c r="C9620" s="1">
        <v>-24.084285999999999</v>
      </c>
    </row>
    <row r="9621" spans="1:3" x14ac:dyDescent="0.3">
      <c r="A9621" s="2">
        <v>-21.26</v>
      </c>
      <c r="B9621" s="1">
        <v>-21.26</v>
      </c>
      <c r="C9621" s="1">
        <v>-22.711428000000002</v>
      </c>
    </row>
    <row r="9622" spans="1:3" x14ac:dyDescent="0.3">
      <c r="A9622" s="2">
        <v>-27.46</v>
      </c>
      <c r="B9622" s="1">
        <v>-17.03</v>
      </c>
      <c r="C9622" s="1">
        <v>-22.083570000000002</v>
      </c>
    </row>
    <row r="9623" spans="1:3" x14ac:dyDescent="0.3">
      <c r="A9623" s="2">
        <v>-27.46</v>
      </c>
      <c r="B9623" s="1">
        <v>-17.03</v>
      </c>
      <c r="C9623" s="1">
        <v>-13.08357</v>
      </c>
    </row>
    <row r="9624" spans="1:3" x14ac:dyDescent="0.3">
      <c r="A9624" s="2">
        <v>-10.440001000000001</v>
      </c>
      <c r="B9624" s="1">
        <v>-20.2</v>
      </c>
      <c r="C9624" s="1">
        <v>-2.6414278000000002</v>
      </c>
    </row>
    <row r="9625" spans="1:3" x14ac:dyDescent="0.3">
      <c r="A9625" s="2">
        <v>-10.440001000000001</v>
      </c>
      <c r="B9625" s="1">
        <v>-20.2</v>
      </c>
      <c r="C9625" s="1">
        <v>-2.9671414</v>
      </c>
    </row>
    <row r="9626" spans="1:3" x14ac:dyDescent="0.3">
      <c r="A9626" s="2">
        <v>-6.1200010000000002</v>
      </c>
      <c r="B9626" s="1">
        <v>-19.579999999999998</v>
      </c>
      <c r="C9626" s="1">
        <v>-3.0285704</v>
      </c>
    </row>
    <row r="9627" spans="1:3" x14ac:dyDescent="0.3">
      <c r="A9627" s="2">
        <v>-6.1200010000000002</v>
      </c>
      <c r="B9627" s="1">
        <v>-19.579999999999998</v>
      </c>
      <c r="C9627" s="1">
        <v>-0.45071299999999997</v>
      </c>
    </row>
    <row r="9628" spans="1:3" x14ac:dyDescent="0.3">
      <c r="A9628" s="2">
        <v>-18.399999999999999</v>
      </c>
      <c r="B9628" s="1">
        <v>31.69</v>
      </c>
      <c r="C9628" s="1">
        <v>-2.4121423000000002</v>
      </c>
    </row>
    <row r="9629" spans="1:3" x14ac:dyDescent="0.3">
      <c r="A9629" s="2">
        <v>-18.399999999999999</v>
      </c>
      <c r="B9629" s="1">
        <v>31.69</v>
      </c>
      <c r="C9629" s="1">
        <v>-2.7985709999999999</v>
      </c>
    </row>
    <row r="9630" spans="1:3" x14ac:dyDescent="0.3">
      <c r="A9630" s="2">
        <v>30.83</v>
      </c>
      <c r="B9630" s="1">
        <v>-3.8500003999999999</v>
      </c>
      <c r="C9630" s="1">
        <v>2.8700000999999999</v>
      </c>
    </row>
    <row r="9631" spans="1:3" x14ac:dyDescent="0.3">
      <c r="A9631" s="2">
        <v>0</v>
      </c>
      <c r="B9631" s="1">
        <v>0</v>
      </c>
      <c r="C9631" s="1">
        <v>0</v>
      </c>
    </row>
    <row r="9632" spans="1:3" x14ac:dyDescent="0.3">
      <c r="A9632" s="2">
        <v>0</v>
      </c>
      <c r="B9632" s="1">
        <v>0</v>
      </c>
      <c r="C9632" s="1">
        <v>0</v>
      </c>
    </row>
    <row r="9633" spans="1:3" x14ac:dyDescent="0.3">
      <c r="A9633" s="2">
        <v>0</v>
      </c>
      <c r="B9633" s="1">
        <v>0</v>
      </c>
      <c r="C9633" s="1">
        <v>0</v>
      </c>
    </row>
    <row r="9634" spans="1:3" x14ac:dyDescent="0.3">
      <c r="A9634" s="2">
        <v>0</v>
      </c>
      <c r="B9634" s="1">
        <v>0</v>
      </c>
      <c r="C9634" s="1">
        <v>0</v>
      </c>
    </row>
    <row r="9635" spans="1:3" x14ac:dyDescent="0.3">
      <c r="A9635" s="2">
        <v>0</v>
      </c>
      <c r="B9635" s="1">
        <v>0</v>
      </c>
      <c r="C9635" s="1">
        <v>0</v>
      </c>
    </row>
    <row r="9636" spans="1:3" x14ac:dyDescent="0.3">
      <c r="A9636" s="2">
        <v>0</v>
      </c>
      <c r="B9636" s="1">
        <v>0</v>
      </c>
      <c r="C9636" s="1">
        <v>0</v>
      </c>
    </row>
    <row r="9637" spans="1:3" x14ac:dyDescent="0.3">
      <c r="A9637" s="2">
        <v>0</v>
      </c>
      <c r="B9637" s="1">
        <v>0</v>
      </c>
      <c r="C9637" s="1">
        <v>0</v>
      </c>
    </row>
    <row r="9638" spans="1:3" x14ac:dyDescent="0.3">
      <c r="A9638" s="2">
        <v>0</v>
      </c>
      <c r="B9638" s="1">
        <v>0</v>
      </c>
      <c r="C9638" s="1">
        <v>0</v>
      </c>
    </row>
    <row r="9639" spans="1:3" x14ac:dyDescent="0.3">
      <c r="A9639" s="2">
        <v>0</v>
      </c>
      <c r="B9639" s="1">
        <v>0</v>
      </c>
      <c r="C9639" s="1">
        <v>0</v>
      </c>
    </row>
    <row r="9640" spans="1:3" x14ac:dyDescent="0.3">
      <c r="A9640" s="2">
        <v>0</v>
      </c>
      <c r="B9640" s="1">
        <v>0</v>
      </c>
      <c r="C9640" s="1">
        <v>0</v>
      </c>
    </row>
    <row r="9641" spans="1:3" x14ac:dyDescent="0.3">
      <c r="A9641" s="2">
        <v>1.25</v>
      </c>
      <c r="B9641" s="1">
        <v>4.16</v>
      </c>
      <c r="C9641" s="1">
        <v>-10.9164295</v>
      </c>
    </row>
    <row r="9642" spans="1:3" x14ac:dyDescent="0.3">
      <c r="A9642" s="2">
        <v>1.25</v>
      </c>
      <c r="B9642" s="1">
        <v>4.16</v>
      </c>
      <c r="C9642" s="1">
        <v>-7.5464289999999998</v>
      </c>
    </row>
    <row r="9643" spans="1:3" x14ac:dyDescent="0.3">
      <c r="A9643" s="2">
        <v>10.59</v>
      </c>
      <c r="B9643" s="1">
        <v>17.809999999999999</v>
      </c>
      <c r="C9643" s="1">
        <v>-4.4842862999999999</v>
      </c>
    </row>
    <row r="9644" spans="1:3" x14ac:dyDescent="0.3">
      <c r="A9644" s="2">
        <v>10.59</v>
      </c>
      <c r="B9644" s="1">
        <v>17.809999999999999</v>
      </c>
      <c r="C9644" s="1">
        <v>-7.4771432999999998</v>
      </c>
    </row>
    <row r="9645" spans="1:3" x14ac:dyDescent="0.3">
      <c r="A9645" s="2">
        <v>17.57</v>
      </c>
      <c r="B9645" s="1">
        <v>0.93999960000000005</v>
      </c>
      <c r="C9645" s="1">
        <v>-7.6457148000000004</v>
      </c>
    </row>
    <row r="9646" spans="1:3" x14ac:dyDescent="0.3">
      <c r="A9646" s="2">
        <v>17.57</v>
      </c>
      <c r="B9646" s="1">
        <v>0.93999960000000005</v>
      </c>
      <c r="C9646" s="1">
        <v>-7.8142852999999999</v>
      </c>
    </row>
    <row r="9647" spans="1:3" x14ac:dyDescent="0.3">
      <c r="A9647" s="2">
        <v>2.8200002</v>
      </c>
      <c r="B9647" s="1">
        <v>29.03</v>
      </c>
      <c r="C9647" s="1">
        <v>-11.042857</v>
      </c>
    </row>
    <row r="9648" spans="1:3" x14ac:dyDescent="0.3">
      <c r="A9648" s="2">
        <v>2.8200002</v>
      </c>
      <c r="B9648" s="1">
        <v>29.03</v>
      </c>
      <c r="C9648" s="1">
        <v>-13.458572</v>
      </c>
    </row>
    <row r="9649" spans="1:3" x14ac:dyDescent="0.3">
      <c r="A9649" s="2">
        <v>0.4300003</v>
      </c>
      <c r="B9649" s="1">
        <v>24.63</v>
      </c>
      <c r="C9649" s="1">
        <v>-15.730715999999999</v>
      </c>
    </row>
    <row r="9650" spans="1:3" x14ac:dyDescent="0.3">
      <c r="A9650" s="2">
        <v>0.4300003</v>
      </c>
      <c r="B9650" s="1">
        <v>24.63</v>
      </c>
      <c r="C9650" s="1">
        <v>-13.292856</v>
      </c>
    </row>
    <row r="9651" spans="1:3" x14ac:dyDescent="0.3">
      <c r="A9651" s="2">
        <v>-13.030001</v>
      </c>
      <c r="B9651" s="1">
        <v>-9.26</v>
      </c>
      <c r="C9651" s="1">
        <v>-9.3957139999999999</v>
      </c>
    </row>
    <row r="9652" spans="1:3" x14ac:dyDescent="0.3">
      <c r="A9652" s="2">
        <v>-13.030001</v>
      </c>
      <c r="B9652" s="1">
        <v>-9.26</v>
      </c>
      <c r="C9652" s="1">
        <v>-8.3421420000000008</v>
      </c>
    </row>
    <row r="9653" spans="1:3" x14ac:dyDescent="0.3">
      <c r="A9653" s="2">
        <v>-14.32</v>
      </c>
      <c r="B9653" s="1">
        <v>-15.26</v>
      </c>
      <c r="C9653" s="1">
        <v>-6.9521430000000004</v>
      </c>
    </row>
    <row r="9654" spans="1:3" x14ac:dyDescent="0.3">
      <c r="A9654" s="2">
        <v>-14.32</v>
      </c>
      <c r="B9654" s="1">
        <v>-15.26</v>
      </c>
      <c r="C9654" s="1">
        <v>-6.6771425999999998</v>
      </c>
    </row>
    <row r="9655" spans="1:3" x14ac:dyDescent="0.3">
      <c r="A9655" s="2">
        <v>30.99</v>
      </c>
      <c r="B9655" s="1">
        <v>-14.91</v>
      </c>
      <c r="C9655" s="1">
        <v>-3.1907136</v>
      </c>
    </row>
    <row r="9656" spans="1:3" x14ac:dyDescent="0.3">
      <c r="A9656" s="2">
        <v>30.99</v>
      </c>
      <c r="B9656" s="1">
        <v>-14.91</v>
      </c>
      <c r="C9656" s="1">
        <v>0.29571533</v>
      </c>
    </row>
    <row r="9657" spans="1:3" x14ac:dyDescent="0.3">
      <c r="A9657" s="2">
        <v>0</v>
      </c>
      <c r="B9657" s="1">
        <v>0</v>
      </c>
      <c r="C9657" s="1">
        <v>0</v>
      </c>
    </row>
    <row r="9658" spans="1:3" x14ac:dyDescent="0.3">
      <c r="A9658" s="2">
        <v>0</v>
      </c>
      <c r="B9658" s="1">
        <v>0</v>
      </c>
      <c r="C9658" s="1">
        <v>0</v>
      </c>
    </row>
    <row r="9659" spans="1:3" x14ac:dyDescent="0.3">
      <c r="A9659" s="2">
        <v>0</v>
      </c>
      <c r="B9659" s="1">
        <v>0</v>
      </c>
      <c r="C9659" s="1">
        <v>0</v>
      </c>
    </row>
    <row r="9660" spans="1:3" x14ac:dyDescent="0.3">
      <c r="A9660" s="2">
        <v>0</v>
      </c>
      <c r="B9660" s="1">
        <v>0</v>
      </c>
      <c r="C9660" s="1">
        <v>0</v>
      </c>
    </row>
    <row r="9661" spans="1:3" x14ac:dyDescent="0.3">
      <c r="A9661" s="2">
        <v>0</v>
      </c>
      <c r="B9661" s="1">
        <v>0</v>
      </c>
      <c r="C9661" s="1">
        <v>0</v>
      </c>
    </row>
    <row r="9662" spans="1:3" x14ac:dyDescent="0.3">
      <c r="A9662" s="2">
        <v>0</v>
      </c>
      <c r="B9662" s="1">
        <v>0</v>
      </c>
      <c r="C9662" s="1">
        <v>0</v>
      </c>
    </row>
    <row r="9663" spans="1:3" x14ac:dyDescent="0.3">
      <c r="A9663" s="2">
        <v>0</v>
      </c>
      <c r="B9663" s="1">
        <v>0</v>
      </c>
      <c r="C9663" s="1">
        <v>0</v>
      </c>
    </row>
    <row r="9664" spans="1:3" x14ac:dyDescent="0.3">
      <c r="A9664" s="2">
        <v>0</v>
      </c>
      <c r="B9664" s="1">
        <v>0</v>
      </c>
      <c r="C9664" s="1">
        <v>0</v>
      </c>
    </row>
    <row r="9665" spans="1:3" x14ac:dyDescent="0.3">
      <c r="A9665" s="2">
        <v>0</v>
      </c>
      <c r="B9665" s="1">
        <v>0</v>
      </c>
      <c r="C9665" s="1">
        <v>0</v>
      </c>
    </row>
    <row r="9666" spans="1:3" x14ac:dyDescent="0.3">
      <c r="A9666" s="2">
        <v>0</v>
      </c>
      <c r="B9666" s="1">
        <v>0</v>
      </c>
      <c r="C9666" s="1">
        <v>0</v>
      </c>
    </row>
    <row r="9667" spans="1:3" x14ac:dyDescent="0.3">
      <c r="A9667" s="2">
        <v>0</v>
      </c>
      <c r="B9667" s="1">
        <v>0</v>
      </c>
      <c r="C9667" s="1">
        <v>0</v>
      </c>
    </row>
    <row r="9668" spans="1:3" x14ac:dyDescent="0.3">
      <c r="A9668" s="2">
        <v>0</v>
      </c>
      <c r="B9668" s="1">
        <v>0</v>
      </c>
      <c r="C9668" s="1">
        <v>0</v>
      </c>
    </row>
    <row r="9669" spans="1:3" x14ac:dyDescent="0.3">
      <c r="A9669" s="2">
        <v>0</v>
      </c>
      <c r="B9669" s="1">
        <v>0</v>
      </c>
      <c r="C9669" s="1">
        <v>0</v>
      </c>
    </row>
    <row r="9670" spans="1:3" x14ac:dyDescent="0.3">
      <c r="A9670" s="2">
        <v>0</v>
      </c>
      <c r="B9670" s="1">
        <v>0</v>
      </c>
      <c r="C9670" s="1">
        <v>0</v>
      </c>
    </row>
    <row r="9671" spans="1:3" x14ac:dyDescent="0.3">
      <c r="A9671" s="2">
        <v>0</v>
      </c>
      <c r="B9671" s="1">
        <v>0</v>
      </c>
      <c r="C9671" s="1">
        <v>0</v>
      </c>
    </row>
    <row r="9672" spans="1:3" x14ac:dyDescent="0.3">
      <c r="A9672" s="2">
        <v>0</v>
      </c>
      <c r="B9672" s="1">
        <v>0</v>
      </c>
      <c r="C9672" s="1">
        <v>0</v>
      </c>
    </row>
    <row r="9673" spans="1:3" x14ac:dyDescent="0.3">
      <c r="A9673" s="2">
        <v>0</v>
      </c>
      <c r="B9673" s="1">
        <v>0</v>
      </c>
      <c r="C9673" s="1">
        <v>0</v>
      </c>
    </row>
    <row r="9674" spans="1:3" x14ac:dyDescent="0.3">
      <c r="A9674" s="2">
        <v>0</v>
      </c>
      <c r="B9674" s="1">
        <v>0</v>
      </c>
      <c r="C9674" s="1">
        <v>0</v>
      </c>
    </row>
    <row r="9675" spans="1:3" x14ac:dyDescent="0.3">
      <c r="A9675" s="2">
        <v>0</v>
      </c>
      <c r="B9675" s="1">
        <v>0</v>
      </c>
      <c r="C9675" s="1">
        <v>0</v>
      </c>
    </row>
    <row r="9676" spans="1:3" x14ac:dyDescent="0.3">
      <c r="A9676" s="2">
        <v>0</v>
      </c>
      <c r="B9676" s="1">
        <v>0</v>
      </c>
      <c r="C9676" s="1">
        <v>0</v>
      </c>
    </row>
    <row r="9677" spans="1:3" x14ac:dyDescent="0.3">
      <c r="A9677" s="2">
        <v>0</v>
      </c>
      <c r="B9677" s="1">
        <v>0</v>
      </c>
      <c r="C9677" s="1">
        <v>0</v>
      </c>
    </row>
    <row r="9678" spans="1:3" x14ac:dyDescent="0.3">
      <c r="A9678" s="2">
        <v>0</v>
      </c>
      <c r="B9678" s="1">
        <v>0</v>
      </c>
      <c r="C9678" s="1">
        <v>0</v>
      </c>
    </row>
    <row r="9679" spans="1:3" x14ac:dyDescent="0.3">
      <c r="A9679" s="2">
        <v>0</v>
      </c>
      <c r="B9679" s="1">
        <v>0</v>
      </c>
      <c r="C9679" s="1">
        <v>0</v>
      </c>
    </row>
    <row r="9680" spans="1:3" x14ac:dyDescent="0.3">
      <c r="A9680" s="2">
        <v>0</v>
      </c>
      <c r="B9680" s="1">
        <v>0</v>
      </c>
      <c r="C9680" s="1">
        <v>0</v>
      </c>
    </row>
    <row r="9681" spans="1:3" x14ac:dyDescent="0.3">
      <c r="A9681" s="2">
        <v>6.2</v>
      </c>
      <c r="B9681" s="1">
        <v>4.12</v>
      </c>
      <c r="C9681" s="1">
        <v>-11.919286</v>
      </c>
    </row>
    <row r="9682" spans="1:3" x14ac:dyDescent="0.3">
      <c r="A9682" s="2">
        <v>6.2</v>
      </c>
      <c r="B9682" s="1">
        <v>4.12</v>
      </c>
      <c r="C9682" s="1">
        <v>-12.241427</v>
      </c>
    </row>
    <row r="9683" spans="1:3" x14ac:dyDescent="0.3">
      <c r="A9683" s="2">
        <v>2.04</v>
      </c>
      <c r="B9683" s="1">
        <v>1.8400002</v>
      </c>
      <c r="C9683" s="1">
        <v>-12.697856</v>
      </c>
    </row>
    <row r="9684" spans="1:3" x14ac:dyDescent="0.3">
      <c r="A9684" s="2">
        <v>2.04</v>
      </c>
      <c r="B9684" s="1">
        <v>1.8400002</v>
      </c>
      <c r="C9684" s="1">
        <v>-13.154286000000001</v>
      </c>
    </row>
    <row r="9685" spans="1:3" x14ac:dyDescent="0.3">
      <c r="A9685" s="2">
        <v>12.04</v>
      </c>
      <c r="B9685" s="1">
        <v>5.6499996000000001</v>
      </c>
      <c r="C9685" s="1">
        <v>-12.877143999999999</v>
      </c>
    </row>
    <row r="9686" spans="1:3" x14ac:dyDescent="0.3">
      <c r="A9686" s="2">
        <v>12.04</v>
      </c>
      <c r="B9686" s="1">
        <v>5.6499996000000001</v>
      </c>
      <c r="C9686" s="1">
        <v>-12.6</v>
      </c>
    </row>
    <row r="9687" spans="1:3" x14ac:dyDescent="0.3">
      <c r="A9687" s="2">
        <v>18.630001</v>
      </c>
      <c r="B9687" s="1">
        <v>10.08</v>
      </c>
      <c r="C9687" s="1">
        <v>-11.656428</v>
      </c>
    </row>
    <row r="9688" spans="1:3" x14ac:dyDescent="0.3">
      <c r="A9688" s="2">
        <v>18.630001</v>
      </c>
      <c r="B9688" s="1">
        <v>10.08</v>
      </c>
      <c r="C9688" s="1">
        <v>-10.712858000000001</v>
      </c>
    </row>
    <row r="9689" spans="1:3" x14ac:dyDescent="0.3">
      <c r="A9689" s="2">
        <v>18.630001</v>
      </c>
      <c r="B9689" s="1">
        <v>10.08</v>
      </c>
      <c r="C9689" s="1">
        <v>-9.769285</v>
      </c>
    </row>
    <row r="9690" spans="1:3" x14ac:dyDescent="0.3">
      <c r="A9690" s="2">
        <v>8.7799999999999994</v>
      </c>
      <c r="B9690" s="1">
        <v>2.6599998</v>
      </c>
      <c r="C9690" s="1">
        <v>-5.350714</v>
      </c>
    </row>
    <row r="9691" spans="1:3" x14ac:dyDescent="0.3">
      <c r="A9691" s="2">
        <v>8.7799999999999994</v>
      </c>
      <c r="B9691" s="1">
        <v>2.6599998</v>
      </c>
      <c r="C9691" s="1">
        <v>-2.4899995000000001</v>
      </c>
    </row>
    <row r="9692" spans="1:3" x14ac:dyDescent="0.3">
      <c r="A9692" s="2">
        <v>-3.9300003000000001</v>
      </c>
      <c r="B9692" s="1">
        <v>-3.0600003999999998</v>
      </c>
      <c r="C9692" s="1">
        <v>-0.12857062999999999</v>
      </c>
    </row>
    <row r="9693" spans="1:3" x14ac:dyDescent="0.3">
      <c r="A9693" s="2">
        <v>-11.18</v>
      </c>
      <c r="B9693" s="1">
        <v>6.51</v>
      </c>
      <c r="C9693" s="1">
        <v>0.6135718</v>
      </c>
    </row>
    <row r="9694" spans="1:3" x14ac:dyDescent="0.3">
      <c r="A9694" s="2">
        <v>0</v>
      </c>
      <c r="B9694" s="1">
        <v>0</v>
      </c>
      <c r="C9694" s="1">
        <v>0</v>
      </c>
    </row>
    <row r="9695" spans="1:3" x14ac:dyDescent="0.3">
      <c r="A9695" s="2">
        <v>0</v>
      </c>
      <c r="B9695" s="1">
        <v>0</v>
      </c>
      <c r="C9695" s="1">
        <v>0</v>
      </c>
    </row>
    <row r="9696" spans="1:3" x14ac:dyDescent="0.3">
      <c r="A9696" s="2">
        <v>0</v>
      </c>
      <c r="B9696" s="1">
        <v>0</v>
      </c>
      <c r="C9696" s="1">
        <v>0</v>
      </c>
    </row>
    <row r="9697" spans="1:3" x14ac:dyDescent="0.3">
      <c r="A9697" s="2">
        <v>0</v>
      </c>
      <c r="B9697" s="1">
        <v>0</v>
      </c>
      <c r="C9697" s="1">
        <v>0</v>
      </c>
    </row>
    <row r="9698" spans="1:3" x14ac:dyDescent="0.3">
      <c r="A9698" s="2">
        <v>0</v>
      </c>
      <c r="B9698" s="1">
        <v>0</v>
      </c>
      <c r="C9698" s="1">
        <v>0</v>
      </c>
    </row>
    <row r="9699" spans="1:3" x14ac:dyDescent="0.3">
      <c r="A9699" s="2">
        <v>0</v>
      </c>
      <c r="B9699" s="1">
        <v>0</v>
      </c>
      <c r="C9699" s="1">
        <v>0</v>
      </c>
    </row>
    <row r="9700" spans="1:3" x14ac:dyDescent="0.3">
      <c r="A9700" s="2">
        <v>0</v>
      </c>
      <c r="B9700" s="1">
        <v>0</v>
      </c>
      <c r="C9700" s="1">
        <v>0</v>
      </c>
    </row>
    <row r="9701" spans="1:3" x14ac:dyDescent="0.3">
      <c r="A9701" s="2">
        <v>0</v>
      </c>
      <c r="B9701" s="1">
        <v>0</v>
      </c>
      <c r="C9701" s="1">
        <v>0</v>
      </c>
    </row>
    <row r="9702" spans="1:3" x14ac:dyDescent="0.3">
      <c r="A9702" s="2">
        <v>0</v>
      </c>
      <c r="B9702" s="1">
        <v>0</v>
      </c>
      <c r="C9702" s="1">
        <v>0</v>
      </c>
    </row>
    <row r="9703" spans="1:3" x14ac:dyDescent="0.3">
      <c r="A9703" s="2">
        <v>0</v>
      </c>
      <c r="B9703" s="1">
        <v>0</v>
      </c>
      <c r="C9703" s="1">
        <v>0</v>
      </c>
    </row>
    <row r="9704" spans="1:3" x14ac:dyDescent="0.3">
      <c r="A9704" s="2">
        <v>0</v>
      </c>
      <c r="B9704" s="1">
        <v>0</v>
      </c>
      <c r="C9704" s="1">
        <v>0</v>
      </c>
    </row>
    <row r="9705" spans="1:3" x14ac:dyDescent="0.3">
      <c r="A9705" s="2">
        <v>0</v>
      </c>
      <c r="B9705" s="1">
        <v>0</v>
      </c>
      <c r="C9705" s="1">
        <v>0</v>
      </c>
    </row>
    <row r="9706" spans="1:3" x14ac:dyDescent="0.3">
      <c r="A9706" s="2">
        <v>0</v>
      </c>
      <c r="B9706" s="1">
        <v>0</v>
      </c>
      <c r="C9706" s="1">
        <v>0</v>
      </c>
    </row>
    <row r="9707" spans="1:3" x14ac:dyDescent="0.3">
      <c r="A9707" s="2">
        <v>0</v>
      </c>
      <c r="B9707" s="1">
        <v>0</v>
      </c>
      <c r="C9707" s="1">
        <v>0</v>
      </c>
    </row>
    <row r="9708" spans="1:3" x14ac:dyDescent="0.3">
      <c r="A9708" s="2">
        <v>0</v>
      </c>
      <c r="B9708" s="1">
        <v>0</v>
      </c>
      <c r="C9708" s="1">
        <v>0</v>
      </c>
    </row>
    <row r="9709" spans="1:3" x14ac:dyDescent="0.3">
      <c r="A9709" s="2">
        <v>0</v>
      </c>
      <c r="B9709" s="1">
        <v>0</v>
      </c>
      <c r="C9709" s="1">
        <v>0</v>
      </c>
    </row>
    <row r="9710" spans="1:3" x14ac:dyDescent="0.3">
      <c r="A9710" s="2">
        <v>0</v>
      </c>
      <c r="B9710" s="1">
        <v>0</v>
      </c>
      <c r="C9710" s="1">
        <v>0</v>
      </c>
    </row>
    <row r="9711" spans="1:3" x14ac:dyDescent="0.3">
      <c r="A9711" s="2">
        <v>0</v>
      </c>
      <c r="B9711" s="1">
        <v>0</v>
      </c>
      <c r="C9711" s="1">
        <v>0</v>
      </c>
    </row>
    <row r="9712" spans="1:3" x14ac:dyDescent="0.3">
      <c r="A9712" s="2">
        <v>0</v>
      </c>
      <c r="B9712" s="1">
        <v>0</v>
      </c>
      <c r="C9712" s="1">
        <v>0</v>
      </c>
    </row>
    <row r="9713" spans="1:3" x14ac:dyDescent="0.3">
      <c r="A9713" s="2">
        <v>0</v>
      </c>
      <c r="B9713" s="1">
        <v>0</v>
      </c>
      <c r="C9713" s="1">
        <v>0</v>
      </c>
    </row>
    <row r="9714" spans="1:3" x14ac:dyDescent="0.3">
      <c r="A9714" s="2">
        <v>0</v>
      </c>
      <c r="B9714" s="1">
        <v>0</v>
      </c>
      <c r="C9714" s="1">
        <v>0</v>
      </c>
    </row>
    <row r="9715" spans="1:3" x14ac:dyDescent="0.3">
      <c r="A9715" s="2">
        <v>0</v>
      </c>
      <c r="B9715" s="1">
        <v>0</v>
      </c>
      <c r="C9715" s="1">
        <v>0</v>
      </c>
    </row>
    <row r="9716" spans="1:3" x14ac:dyDescent="0.3">
      <c r="A9716" s="2">
        <v>0</v>
      </c>
      <c r="B9716" s="1">
        <v>0</v>
      </c>
      <c r="C9716" s="1">
        <v>0</v>
      </c>
    </row>
    <row r="9717" spans="1:3" x14ac:dyDescent="0.3">
      <c r="A9717" s="2">
        <v>0</v>
      </c>
      <c r="B9717" s="1">
        <v>0</v>
      </c>
      <c r="C9717" s="1">
        <v>0</v>
      </c>
    </row>
    <row r="9718" spans="1:3" x14ac:dyDescent="0.3">
      <c r="A9718" s="2">
        <v>0</v>
      </c>
      <c r="B9718" s="1">
        <v>0</v>
      </c>
      <c r="C9718" s="1">
        <v>0</v>
      </c>
    </row>
    <row r="9719" spans="1:3" x14ac:dyDescent="0.3">
      <c r="A9719" s="2">
        <v>0</v>
      </c>
      <c r="B9719" s="1">
        <v>0</v>
      </c>
      <c r="C9719" s="1">
        <v>0</v>
      </c>
    </row>
    <row r="9720" spans="1:3" x14ac:dyDescent="0.3">
      <c r="A9720" s="2">
        <v>0</v>
      </c>
      <c r="B9720" s="1">
        <v>0</v>
      </c>
      <c r="C9720" s="1">
        <v>0</v>
      </c>
    </row>
    <row r="9721" spans="1:3" x14ac:dyDescent="0.3">
      <c r="A9721" s="2">
        <v>-1.2600001999999999</v>
      </c>
      <c r="B9721" s="1">
        <v>-2.9100003000000001</v>
      </c>
      <c r="C9721" s="1">
        <v>10.184998999999999</v>
      </c>
    </row>
    <row r="9722" spans="1:3" x14ac:dyDescent="0.3">
      <c r="A9722" s="2">
        <v>-1.2600001999999999</v>
      </c>
      <c r="B9722" s="1">
        <v>-2.9100003000000001</v>
      </c>
      <c r="C9722" s="1">
        <v>9.4235699999999998</v>
      </c>
    </row>
    <row r="9723" spans="1:3" x14ac:dyDescent="0.3">
      <c r="A9723" s="2">
        <v>15.33</v>
      </c>
      <c r="B9723" s="1">
        <v>1.7600001999999999</v>
      </c>
      <c r="C9723" s="1">
        <v>9.5135719999999999</v>
      </c>
    </row>
    <row r="9724" spans="1:3" x14ac:dyDescent="0.3">
      <c r="A9724" s="2">
        <v>15.33</v>
      </c>
      <c r="B9724" s="1">
        <v>1.7600001999999999</v>
      </c>
      <c r="C9724" s="1">
        <v>9.6035710000000005</v>
      </c>
    </row>
    <row r="9725" spans="1:3" x14ac:dyDescent="0.3">
      <c r="A9725" s="2">
        <v>-10.99</v>
      </c>
      <c r="B9725" s="1">
        <v>4.7799997000000003</v>
      </c>
      <c r="C9725" s="1">
        <v>7.5978574999999999</v>
      </c>
    </row>
    <row r="9726" spans="1:3" x14ac:dyDescent="0.3">
      <c r="A9726" s="2">
        <v>-10.99</v>
      </c>
      <c r="B9726" s="1">
        <v>4.7799997000000003</v>
      </c>
      <c r="C9726" s="1">
        <v>4.4400005</v>
      </c>
    </row>
    <row r="9727" spans="1:3" x14ac:dyDescent="0.3">
      <c r="A9727" s="2">
        <v>-18.829999999999998</v>
      </c>
      <c r="B9727" s="1">
        <v>15.959999</v>
      </c>
      <c r="C9727" s="1">
        <v>-7.6428549999999998E-2</v>
      </c>
    </row>
    <row r="9728" spans="1:3" x14ac:dyDescent="0.3">
      <c r="A9728" s="2">
        <v>-18.829999999999998</v>
      </c>
      <c r="B9728" s="1">
        <v>15.959999</v>
      </c>
      <c r="C9728" s="1">
        <v>-2.2450000999999999</v>
      </c>
    </row>
    <row r="9729" spans="1:3" x14ac:dyDescent="0.3">
      <c r="A9729" s="2">
        <v>-18.829999999999998</v>
      </c>
      <c r="B9729" s="1">
        <v>15.959999</v>
      </c>
      <c r="C9729" s="1">
        <v>-4.4135714000000004</v>
      </c>
    </row>
    <row r="9730" spans="1:3" x14ac:dyDescent="0.3">
      <c r="A9730" s="2">
        <v>7.02</v>
      </c>
      <c r="B9730" s="1">
        <v>17.34</v>
      </c>
      <c r="C9730" s="1">
        <v>-5.887143</v>
      </c>
    </row>
    <row r="9731" spans="1:3" x14ac:dyDescent="0.3">
      <c r="A9731" s="2">
        <v>4.59</v>
      </c>
      <c r="B9731" s="1">
        <v>5.25</v>
      </c>
      <c r="C9731" s="1">
        <v>-6.6707143999999996</v>
      </c>
    </row>
    <row r="9732" spans="1:3" x14ac:dyDescent="0.3">
      <c r="A9732" s="2">
        <v>4.59</v>
      </c>
      <c r="B9732" s="1">
        <v>5.25</v>
      </c>
      <c r="C9732" s="1">
        <v>-7.4542869999999999</v>
      </c>
    </row>
    <row r="9733" spans="1:3" x14ac:dyDescent="0.3">
      <c r="A9733" s="2">
        <v>4.59</v>
      </c>
      <c r="B9733" s="1">
        <v>5.25</v>
      </c>
      <c r="C9733" s="1">
        <v>-8.2942870000000006</v>
      </c>
    </row>
    <row r="9734" spans="1:3" x14ac:dyDescent="0.3">
      <c r="A9734" s="2">
        <v>-4.16</v>
      </c>
      <c r="B9734" s="1">
        <v>3.7600001999999999</v>
      </c>
      <c r="C9734" s="1">
        <v>-8.9778579999999994</v>
      </c>
    </row>
    <row r="9735" spans="1:3" x14ac:dyDescent="0.3">
      <c r="A9735" s="2">
        <v>8.1999999999999993</v>
      </c>
      <c r="B9735" s="1">
        <v>5.92</v>
      </c>
      <c r="C9735" s="1">
        <v>-8.9328579999999995</v>
      </c>
    </row>
    <row r="9736" spans="1:3" x14ac:dyDescent="0.3">
      <c r="A9736" s="2">
        <v>8.1999999999999993</v>
      </c>
      <c r="B9736" s="1">
        <v>5.92</v>
      </c>
      <c r="C9736" s="1">
        <v>-8.8878570000000003</v>
      </c>
    </row>
    <row r="9737" spans="1:3" x14ac:dyDescent="0.3">
      <c r="A9737" s="2">
        <v>23.93</v>
      </c>
      <c r="B9737" s="1">
        <v>7.84</v>
      </c>
      <c r="C9737" s="1">
        <v>-8.7078579999999999</v>
      </c>
    </row>
    <row r="9738" spans="1:3" x14ac:dyDescent="0.3">
      <c r="A9738" s="2">
        <v>23.93</v>
      </c>
      <c r="B9738" s="1">
        <v>7.84</v>
      </c>
      <c r="C9738" s="1">
        <v>-8.5278600000000004</v>
      </c>
    </row>
    <row r="9739" spans="1:3" x14ac:dyDescent="0.3">
      <c r="A9739" s="2">
        <v>23.93</v>
      </c>
      <c r="B9739" s="1">
        <v>7.84</v>
      </c>
      <c r="C9739" s="1">
        <v>-6.2521449999999996</v>
      </c>
    </row>
    <row r="9740" spans="1:3" x14ac:dyDescent="0.3">
      <c r="A9740" s="2">
        <v>4.51</v>
      </c>
      <c r="B9740" s="1">
        <v>-6.75</v>
      </c>
      <c r="C9740" s="1">
        <v>-4.3214300000000003</v>
      </c>
    </row>
    <row r="9741" spans="1:3" x14ac:dyDescent="0.3">
      <c r="A9741" s="2">
        <v>4.51</v>
      </c>
      <c r="B9741" s="1">
        <v>-6.75</v>
      </c>
      <c r="C9741" s="1">
        <v>-1.0321435000000001</v>
      </c>
    </row>
    <row r="9742" spans="1:3" x14ac:dyDescent="0.3">
      <c r="A9742" s="2">
        <v>-13.85</v>
      </c>
      <c r="B9742" s="1">
        <v>20.75</v>
      </c>
      <c r="C9742" s="1">
        <v>-1.0185716</v>
      </c>
    </row>
    <row r="9743" spans="1:3" x14ac:dyDescent="0.3">
      <c r="A9743" s="2">
        <v>-13.85</v>
      </c>
      <c r="B9743" s="1">
        <v>20.75</v>
      </c>
      <c r="C9743" s="1">
        <v>-1.0049994</v>
      </c>
    </row>
    <row r="9744" spans="1:3" x14ac:dyDescent="0.3">
      <c r="A9744" s="2">
        <v>-11.1</v>
      </c>
      <c r="B9744" s="1">
        <v>2.4299993999999998</v>
      </c>
      <c r="C9744" s="1">
        <v>-1.2342850999999999</v>
      </c>
    </row>
    <row r="9745" spans="1:3" x14ac:dyDescent="0.3">
      <c r="A9745" s="2">
        <v>-11.1</v>
      </c>
      <c r="B9745" s="1">
        <v>2.4299993999999998</v>
      </c>
      <c r="C9745" s="1">
        <v>-2.1535709999999999</v>
      </c>
    </row>
    <row r="9746" spans="1:3" x14ac:dyDescent="0.3">
      <c r="A9746" s="2">
        <v>8.23</v>
      </c>
      <c r="B9746" s="1">
        <v>1.7199993</v>
      </c>
      <c r="C9746" s="1">
        <v>-1.6414280000000001</v>
      </c>
    </row>
    <row r="9747" spans="1:3" x14ac:dyDescent="0.3">
      <c r="A9747" s="2">
        <v>8.23</v>
      </c>
      <c r="B9747" s="1">
        <v>1.7199993</v>
      </c>
      <c r="C9747" s="1">
        <v>-1.1292854999999999</v>
      </c>
    </row>
    <row r="9748" spans="1:3" x14ac:dyDescent="0.3">
      <c r="A9748" s="2">
        <v>3.37</v>
      </c>
      <c r="B9748" s="1">
        <v>-6.87</v>
      </c>
      <c r="C9748" s="1">
        <v>0.16785729999999999</v>
      </c>
    </row>
    <row r="9749" spans="1:3" x14ac:dyDescent="0.3">
      <c r="A9749" s="2">
        <v>0</v>
      </c>
      <c r="B9749" s="1">
        <v>0</v>
      </c>
      <c r="C9749" s="1">
        <v>0</v>
      </c>
    </row>
    <row r="9750" spans="1:3" x14ac:dyDescent="0.3">
      <c r="A9750" s="2">
        <v>0</v>
      </c>
      <c r="B9750" s="1">
        <v>0</v>
      </c>
      <c r="C9750" s="1">
        <v>0</v>
      </c>
    </row>
    <row r="9751" spans="1:3" x14ac:dyDescent="0.3">
      <c r="A9751" s="2">
        <v>0</v>
      </c>
      <c r="B9751" s="1">
        <v>0</v>
      </c>
      <c r="C9751" s="1">
        <v>0</v>
      </c>
    </row>
    <row r="9752" spans="1:3" x14ac:dyDescent="0.3">
      <c r="A9752" s="2">
        <v>0</v>
      </c>
      <c r="B9752" s="1">
        <v>0</v>
      </c>
      <c r="C9752" s="1">
        <v>0</v>
      </c>
    </row>
    <row r="9753" spans="1:3" x14ac:dyDescent="0.3">
      <c r="A9753" s="2">
        <v>0</v>
      </c>
      <c r="B9753" s="1">
        <v>0</v>
      </c>
      <c r="C9753" s="1">
        <v>0</v>
      </c>
    </row>
    <row r="9754" spans="1:3" x14ac:dyDescent="0.3">
      <c r="A9754" s="2">
        <v>0</v>
      </c>
      <c r="B9754" s="1">
        <v>0</v>
      </c>
      <c r="C9754" s="1">
        <v>0</v>
      </c>
    </row>
    <row r="9755" spans="1:3" x14ac:dyDescent="0.3">
      <c r="A9755" s="2">
        <v>0</v>
      </c>
      <c r="B9755" s="1">
        <v>0</v>
      </c>
      <c r="C9755" s="1">
        <v>0</v>
      </c>
    </row>
    <row r="9756" spans="1:3" x14ac:dyDescent="0.3">
      <c r="A9756" s="2">
        <v>0</v>
      </c>
      <c r="B9756" s="1">
        <v>0</v>
      </c>
      <c r="C9756" s="1">
        <v>0</v>
      </c>
    </row>
    <row r="9757" spans="1:3" x14ac:dyDescent="0.3">
      <c r="A9757" s="2">
        <v>0</v>
      </c>
      <c r="B9757" s="1">
        <v>0</v>
      </c>
      <c r="C9757" s="1">
        <v>0</v>
      </c>
    </row>
    <row r="9758" spans="1:3" x14ac:dyDescent="0.3">
      <c r="A9758" s="2">
        <v>0</v>
      </c>
      <c r="B9758" s="1">
        <v>0</v>
      </c>
      <c r="C9758" s="1">
        <v>0</v>
      </c>
    </row>
    <row r="9759" spans="1:3" x14ac:dyDescent="0.3">
      <c r="A9759" s="2">
        <v>0</v>
      </c>
      <c r="B9759" s="1">
        <v>0</v>
      </c>
      <c r="C9759" s="1">
        <v>0</v>
      </c>
    </row>
    <row r="9760" spans="1:3" x14ac:dyDescent="0.3">
      <c r="A9760" s="2">
        <v>0</v>
      </c>
      <c r="B9760" s="1">
        <v>0</v>
      </c>
      <c r="C9760" s="1">
        <v>0</v>
      </c>
    </row>
    <row r="9761" spans="1:3" x14ac:dyDescent="0.3">
      <c r="A9761" s="2">
        <v>1.7600001999999999</v>
      </c>
      <c r="B9761" s="1">
        <v>41.42</v>
      </c>
      <c r="C9761" s="1">
        <v>-11.114284</v>
      </c>
    </row>
    <row r="9762" spans="1:3" x14ac:dyDescent="0.3">
      <c r="A9762" s="2">
        <v>-0.51000020000000001</v>
      </c>
      <c r="B9762" s="1">
        <v>-5.2200002999999997</v>
      </c>
      <c r="C9762" s="1">
        <v>-11.72214</v>
      </c>
    </row>
    <row r="9763" spans="1:3" x14ac:dyDescent="0.3">
      <c r="A9763" s="2">
        <v>-0.51000020000000001</v>
      </c>
      <c r="B9763" s="1">
        <v>-5.2200002999999997</v>
      </c>
      <c r="C9763" s="1">
        <v>-12.33</v>
      </c>
    </row>
    <row r="9764" spans="1:3" x14ac:dyDescent="0.3">
      <c r="A9764" s="2">
        <v>-2</v>
      </c>
      <c r="B9764" s="1">
        <v>-12.280001</v>
      </c>
      <c r="C9764" s="1">
        <v>-12.071426000000001</v>
      </c>
    </row>
    <row r="9765" spans="1:3" x14ac:dyDescent="0.3">
      <c r="A9765" s="2">
        <v>-2</v>
      </c>
      <c r="B9765" s="1">
        <v>-12.280001</v>
      </c>
      <c r="C9765" s="1">
        <v>-10.487856000000001</v>
      </c>
    </row>
    <row r="9766" spans="1:3" x14ac:dyDescent="0.3">
      <c r="A9766" s="2">
        <v>-2.12</v>
      </c>
      <c r="B9766" s="1">
        <v>0.34999943</v>
      </c>
      <c r="C9766" s="1">
        <v>-9.8149979999999992</v>
      </c>
    </row>
    <row r="9767" spans="1:3" x14ac:dyDescent="0.3">
      <c r="A9767" s="2">
        <v>-2.12</v>
      </c>
      <c r="B9767" s="1">
        <v>0.34999943</v>
      </c>
      <c r="C9767" s="1">
        <v>-10.199285</v>
      </c>
    </row>
    <row r="9768" spans="1:3" x14ac:dyDescent="0.3">
      <c r="A9768" s="2">
        <v>-1.3800001</v>
      </c>
      <c r="B9768" s="1">
        <v>-13.14</v>
      </c>
      <c r="C9768" s="1">
        <v>-9.5671420000000005</v>
      </c>
    </row>
    <row r="9769" spans="1:3" x14ac:dyDescent="0.3">
      <c r="A9769" s="2">
        <v>-1.3800001</v>
      </c>
      <c r="B9769" s="1">
        <v>-13.14</v>
      </c>
      <c r="C9769" s="1">
        <v>-7.8028554999999997</v>
      </c>
    </row>
    <row r="9770" spans="1:3" x14ac:dyDescent="0.3">
      <c r="A9770" s="2">
        <v>-0.4300003</v>
      </c>
      <c r="B9770" s="1">
        <v>-26.99</v>
      </c>
      <c r="C9770" s="1">
        <v>-4.9814267000000001</v>
      </c>
    </row>
    <row r="9771" spans="1:3" x14ac:dyDescent="0.3">
      <c r="A9771" s="2">
        <v>-0.4300003</v>
      </c>
      <c r="B9771" s="1">
        <v>-26.99</v>
      </c>
      <c r="C9771" s="1">
        <v>-2.1599990999999998</v>
      </c>
    </row>
    <row r="9772" spans="1:3" x14ac:dyDescent="0.3">
      <c r="A9772" s="2">
        <v>-2.2399998000000001</v>
      </c>
      <c r="B9772" s="1">
        <v>17.73</v>
      </c>
      <c r="C9772" s="1">
        <v>-2.6621423000000002</v>
      </c>
    </row>
    <row r="9773" spans="1:3" x14ac:dyDescent="0.3">
      <c r="A9773" s="2">
        <v>-2.2399998000000001</v>
      </c>
      <c r="B9773" s="1">
        <v>17.73</v>
      </c>
      <c r="C9773" s="1">
        <v>-1.255714</v>
      </c>
    </row>
    <row r="9774" spans="1:3" x14ac:dyDescent="0.3">
      <c r="A9774" s="2">
        <v>0.89999960000000001</v>
      </c>
      <c r="B9774" s="1">
        <v>24.63</v>
      </c>
      <c r="C9774" s="1">
        <v>-0.117856845</v>
      </c>
    </row>
    <row r="9775" spans="1:3" x14ac:dyDescent="0.3">
      <c r="A9775" s="2">
        <v>0.89999960000000001</v>
      </c>
      <c r="B9775" s="1">
        <v>24.63</v>
      </c>
      <c r="C9775" s="1">
        <v>1.0199999</v>
      </c>
    </row>
    <row r="9776" spans="1:3" x14ac:dyDescent="0.3">
      <c r="A9776" s="2">
        <v>0</v>
      </c>
      <c r="B9776" s="1">
        <v>0</v>
      </c>
      <c r="C9776" s="1">
        <v>0</v>
      </c>
    </row>
    <row r="9777" spans="1:3" x14ac:dyDescent="0.3">
      <c r="A9777" s="2">
        <v>0</v>
      </c>
      <c r="B9777" s="1">
        <v>0</v>
      </c>
      <c r="C9777" s="1">
        <v>0</v>
      </c>
    </row>
    <row r="9778" spans="1:3" x14ac:dyDescent="0.3">
      <c r="A9778" s="2">
        <v>0</v>
      </c>
      <c r="B9778" s="1">
        <v>0</v>
      </c>
      <c r="C9778" s="1">
        <v>0</v>
      </c>
    </row>
    <row r="9779" spans="1:3" x14ac:dyDescent="0.3">
      <c r="A9779" s="2">
        <v>0</v>
      </c>
      <c r="B9779" s="1">
        <v>0</v>
      </c>
      <c r="C9779" s="1">
        <v>0</v>
      </c>
    </row>
    <row r="9780" spans="1:3" x14ac:dyDescent="0.3">
      <c r="A9780" s="2">
        <v>0</v>
      </c>
      <c r="B9780" s="1">
        <v>0</v>
      </c>
      <c r="C9780" s="1">
        <v>0</v>
      </c>
    </row>
    <row r="9781" spans="1:3" x14ac:dyDescent="0.3">
      <c r="A9781" s="2">
        <v>0</v>
      </c>
      <c r="B9781" s="1">
        <v>0</v>
      </c>
      <c r="C9781" s="1">
        <v>0</v>
      </c>
    </row>
    <row r="9782" spans="1:3" x14ac:dyDescent="0.3">
      <c r="A9782" s="2">
        <v>0</v>
      </c>
      <c r="B9782" s="1">
        <v>0</v>
      </c>
      <c r="C9782" s="1">
        <v>0</v>
      </c>
    </row>
    <row r="9783" spans="1:3" x14ac:dyDescent="0.3">
      <c r="A9783" s="2">
        <v>0</v>
      </c>
      <c r="B9783" s="1">
        <v>0</v>
      </c>
      <c r="C9783" s="1">
        <v>0</v>
      </c>
    </row>
    <row r="9784" spans="1:3" x14ac:dyDescent="0.3">
      <c r="A9784" s="2">
        <v>0</v>
      </c>
      <c r="B9784" s="1">
        <v>0</v>
      </c>
      <c r="C9784" s="1">
        <v>0</v>
      </c>
    </row>
    <row r="9785" spans="1:3" x14ac:dyDescent="0.3">
      <c r="A9785" s="2">
        <v>0</v>
      </c>
      <c r="B9785" s="1">
        <v>0</v>
      </c>
      <c r="C9785" s="1">
        <v>0</v>
      </c>
    </row>
    <row r="9786" spans="1:3" x14ac:dyDescent="0.3">
      <c r="A9786" s="2">
        <v>0</v>
      </c>
      <c r="B9786" s="1">
        <v>0</v>
      </c>
      <c r="C9786" s="1">
        <v>0</v>
      </c>
    </row>
    <row r="9787" spans="1:3" x14ac:dyDescent="0.3">
      <c r="A9787" s="2">
        <v>0</v>
      </c>
      <c r="B9787" s="1">
        <v>0</v>
      </c>
      <c r="C9787" s="1">
        <v>0</v>
      </c>
    </row>
    <row r="9788" spans="1:3" x14ac:dyDescent="0.3">
      <c r="A9788" s="2">
        <v>0</v>
      </c>
      <c r="B9788" s="1">
        <v>0</v>
      </c>
      <c r="C9788" s="1">
        <v>0</v>
      </c>
    </row>
    <row r="9789" spans="1:3" x14ac:dyDescent="0.3">
      <c r="A9789" s="2">
        <v>0</v>
      </c>
      <c r="B9789" s="1">
        <v>0</v>
      </c>
      <c r="C9789" s="1">
        <v>0</v>
      </c>
    </row>
    <row r="9790" spans="1:3" x14ac:dyDescent="0.3">
      <c r="A9790" s="2">
        <v>0</v>
      </c>
      <c r="B9790" s="1">
        <v>0</v>
      </c>
      <c r="C9790" s="1">
        <v>0</v>
      </c>
    </row>
    <row r="9791" spans="1:3" x14ac:dyDescent="0.3">
      <c r="A9791" s="2">
        <v>0</v>
      </c>
      <c r="B9791" s="1">
        <v>0</v>
      </c>
      <c r="C9791" s="1">
        <v>0</v>
      </c>
    </row>
    <row r="9792" spans="1:3" x14ac:dyDescent="0.3">
      <c r="A9792" s="2">
        <v>0</v>
      </c>
      <c r="B9792" s="1">
        <v>0</v>
      </c>
      <c r="C9792" s="1">
        <v>0</v>
      </c>
    </row>
    <row r="9793" spans="1:3" x14ac:dyDescent="0.3">
      <c r="A9793" s="2">
        <v>0</v>
      </c>
      <c r="B9793" s="1">
        <v>0</v>
      </c>
      <c r="C9793" s="1">
        <v>0</v>
      </c>
    </row>
    <row r="9794" spans="1:3" x14ac:dyDescent="0.3">
      <c r="A9794" s="2">
        <v>0</v>
      </c>
      <c r="B9794" s="1">
        <v>0</v>
      </c>
      <c r="C9794" s="1">
        <v>0</v>
      </c>
    </row>
    <row r="9795" spans="1:3" x14ac:dyDescent="0.3">
      <c r="A9795" s="2">
        <v>0</v>
      </c>
      <c r="B9795" s="1">
        <v>0</v>
      </c>
      <c r="C9795" s="1">
        <v>0</v>
      </c>
    </row>
    <row r="9796" spans="1:3" x14ac:dyDescent="0.3">
      <c r="A9796" s="2">
        <v>0</v>
      </c>
      <c r="B9796" s="1">
        <v>0</v>
      </c>
      <c r="C9796" s="1">
        <v>0</v>
      </c>
    </row>
    <row r="9797" spans="1:3" x14ac:dyDescent="0.3">
      <c r="A9797" s="2">
        <v>0</v>
      </c>
      <c r="B9797" s="1">
        <v>0</v>
      </c>
      <c r="C9797" s="1">
        <v>0</v>
      </c>
    </row>
    <row r="9798" spans="1:3" x14ac:dyDescent="0.3">
      <c r="A9798" s="2">
        <v>0</v>
      </c>
      <c r="B9798" s="1">
        <v>0</v>
      </c>
      <c r="C9798" s="1">
        <v>0</v>
      </c>
    </row>
    <row r="9799" spans="1:3" x14ac:dyDescent="0.3">
      <c r="A9799" s="2">
        <v>0</v>
      </c>
      <c r="B9799" s="1">
        <v>0</v>
      </c>
      <c r="C9799" s="1">
        <v>0</v>
      </c>
    </row>
    <row r="9800" spans="1:3" x14ac:dyDescent="0.3">
      <c r="A9800" s="2">
        <v>0</v>
      </c>
      <c r="B9800" s="1">
        <v>0</v>
      </c>
      <c r="C9800" s="1">
        <v>0</v>
      </c>
    </row>
    <row r="9801" spans="1:3" x14ac:dyDescent="0.3">
      <c r="A9801" s="2">
        <v>-0.15999985</v>
      </c>
      <c r="B9801" s="1">
        <v>-0.78999995999999995</v>
      </c>
      <c r="C9801" s="1">
        <v>-10.762141</v>
      </c>
    </row>
    <row r="9802" spans="1:3" x14ac:dyDescent="0.3">
      <c r="A9802" s="2">
        <v>-0.15999985</v>
      </c>
      <c r="B9802" s="1">
        <v>-0.78999995999999995</v>
      </c>
      <c r="C9802" s="1">
        <v>-9.2907119999999992</v>
      </c>
    </row>
    <row r="9803" spans="1:3" x14ac:dyDescent="0.3">
      <c r="A9803" s="2">
        <v>16.28</v>
      </c>
      <c r="B9803" s="1">
        <v>-1.3800001</v>
      </c>
      <c r="C9803" s="1">
        <v>-6.6028570000000002</v>
      </c>
    </row>
    <row r="9804" spans="1:3" x14ac:dyDescent="0.3">
      <c r="A9804" s="2">
        <v>16.28</v>
      </c>
      <c r="B9804" s="1">
        <v>-1.3800001</v>
      </c>
      <c r="C9804" s="1">
        <v>-3.6464289999999999</v>
      </c>
    </row>
    <row r="9805" spans="1:3" x14ac:dyDescent="0.3">
      <c r="A9805" s="2">
        <v>16.28</v>
      </c>
      <c r="B9805" s="1">
        <v>-1.3800001</v>
      </c>
      <c r="C9805" s="1">
        <v>-0.69</v>
      </c>
    </row>
    <row r="9806" spans="1:3" x14ac:dyDescent="0.3">
      <c r="A9806" s="2">
        <v>12.63</v>
      </c>
      <c r="B9806" s="1">
        <v>-0.98000050000000005</v>
      </c>
      <c r="C9806" s="1">
        <v>1.5292857</v>
      </c>
    </row>
    <row r="9807" spans="1:3" x14ac:dyDescent="0.3">
      <c r="A9807" s="2">
        <v>12.63</v>
      </c>
      <c r="B9807" s="1">
        <v>-0.98000050000000005</v>
      </c>
      <c r="C9807" s="1">
        <v>3.7485712000000002</v>
      </c>
    </row>
    <row r="9808" spans="1:3" x14ac:dyDescent="0.3">
      <c r="A9808" s="2">
        <v>-10.01</v>
      </c>
      <c r="B9808" s="1">
        <v>1.8000001999999999</v>
      </c>
      <c r="C9808" s="1">
        <v>4.1521429999999997</v>
      </c>
    </row>
    <row r="9809" spans="1:3" x14ac:dyDescent="0.3">
      <c r="A9809" s="2">
        <v>-10.01</v>
      </c>
      <c r="B9809" s="1">
        <v>1.8000001999999999</v>
      </c>
      <c r="C9809" s="1">
        <v>4.3707140000000004</v>
      </c>
    </row>
    <row r="9810" spans="1:3" x14ac:dyDescent="0.3">
      <c r="A9810" s="2">
        <v>-14.91</v>
      </c>
      <c r="B9810" s="1">
        <v>2.04</v>
      </c>
      <c r="C9810" s="1">
        <v>4.2221437000000002</v>
      </c>
    </row>
    <row r="9811" spans="1:3" x14ac:dyDescent="0.3">
      <c r="A9811" s="2">
        <v>-14.91</v>
      </c>
      <c r="B9811" s="1">
        <v>2.04</v>
      </c>
      <c r="C9811" s="1">
        <v>2.5628574</v>
      </c>
    </row>
    <row r="9812" spans="1:3" x14ac:dyDescent="0.3">
      <c r="A9812" s="2">
        <v>-15.889999</v>
      </c>
      <c r="B9812" s="1">
        <v>20.079999999999998</v>
      </c>
      <c r="C9812" s="1">
        <v>-0.45499992</v>
      </c>
    </row>
    <row r="9813" spans="1:3" x14ac:dyDescent="0.3">
      <c r="A9813" s="2">
        <v>0</v>
      </c>
      <c r="B9813" s="1">
        <v>0</v>
      </c>
      <c r="C9813" s="1">
        <v>0</v>
      </c>
    </row>
    <row r="9814" spans="1:3" x14ac:dyDescent="0.3">
      <c r="A9814" s="2">
        <v>0</v>
      </c>
      <c r="B9814" s="1">
        <v>0</v>
      </c>
      <c r="C9814" s="1">
        <v>0</v>
      </c>
    </row>
    <row r="9815" spans="1:3" x14ac:dyDescent="0.3">
      <c r="A9815" s="2">
        <v>0</v>
      </c>
      <c r="B9815" s="1">
        <v>0</v>
      </c>
      <c r="C9815" s="1">
        <v>0</v>
      </c>
    </row>
    <row r="9816" spans="1:3" x14ac:dyDescent="0.3">
      <c r="A9816" s="2">
        <v>0</v>
      </c>
      <c r="B9816" s="1">
        <v>0</v>
      </c>
      <c r="C9816" s="1">
        <v>0</v>
      </c>
    </row>
    <row r="9817" spans="1:3" x14ac:dyDescent="0.3">
      <c r="A9817" s="2">
        <v>0</v>
      </c>
      <c r="B9817" s="1">
        <v>0</v>
      </c>
      <c r="C9817" s="1">
        <v>0</v>
      </c>
    </row>
    <row r="9818" spans="1:3" x14ac:dyDescent="0.3">
      <c r="A9818" s="2">
        <v>0</v>
      </c>
      <c r="B9818" s="1">
        <v>0</v>
      </c>
      <c r="C9818" s="1">
        <v>0</v>
      </c>
    </row>
    <row r="9819" spans="1:3" x14ac:dyDescent="0.3">
      <c r="A9819" s="2">
        <v>0</v>
      </c>
      <c r="B9819" s="1">
        <v>0</v>
      </c>
      <c r="C9819" s="1">
        <v>0</v>
      </c>
    </row>
    <row r="9820" spans="1:3" x14ac:dyDescent="0.3">
      <c r="A9820" s="2">
        <v>0</v>
      </c>
      <c r="B9820" s="1">
        <v>0</v>
      </c>
      <c r="C9820" s="1">
        <v>0</v>
      </c>
    </row>
    <row r="9821" spans="1:3" x14ac:dyDescent="0.3">
      <c r="A9821" s="2">
        <v>0</v>
      </c>
      <c r="B9821" s="1">
        <v>0</v>
      </c>
      <c r="C9821" s="1">
        <v>0</v>
      </c>
    </row>
    <row r="9822" spans="1:3" x14ac:dyDescent="0.3">
      <c r="A9822" s="2">
        <v>0</v>
      </c>
      <c r="B9822" s="1">
        <v>0</v>
      </c>
      <c r="C9822" s="1">
        <v>0</v>
      </c>
    </row>
    <row r="9823" spans="1:3" x14ac:dyDescent="0.3">
      <c r="A9823" s="2">
        <v>0</v>
      </c>
      <c r="B9823" s="1">
        <v>0</v>
      </c>
      <c r="C9823" s="1">
        <v>0</v>
      </c>
    </row>
    <row r="9824" spans="1:3" x14ac:dyDescent="0.3">
      <c r="A9824" s="2">
        <v>0</v>
      </c>
      <c r="B9824" s="1">
        <v>0</v>
      </c>
      <c r="C9824" s="1">
        <v>0</v>
      </c>
    </row>
    <row r="9825" spans="1:3" x14ac:dyDescent="0.3">
      <c r="A9825" s="2">
        <v>0</v>
      </c>
      <c r="B9825" s="1">
        <v>0</v>
      </c>
      <c r="C9825" s="1">
        <v>0</v>
      </c>
    </row>
    <row r="9826" spans="1:3" x14ac:dyDescent="0.3">
      <c r="A9826" s="2">
        <v>0</v>
      </c>
      <c r="B9826" s="1">
        <v>0</v>
      </c>
      <c r="C9826" s="1">
        <v>0</v>
      </c>
    </row>
    <row r="9827" spans="1:3" x14ac:dyDescent="0.3">
      <c r="A9827" s="2">
        <v>0</v>
      </c>
      <c r="B9827" s="1">
        <v>0</v>
      </c>
      <c r="C9827" s="1">
        <v>0</v>
      </c>
    </row>
    <row r="9828" spans="1:3" x14ac:dyDescent="0.3">
      <c r="A9828" s="2">
        <v>0</v>
      </c>
      <c r="B9828" s="1">
        <v>0</v>
      </c>
      <c r="C9828" s="1">
        <v>0</v>
      </c>
    </row>
    <row r="9829" spans="1:3" x14ac:dyDescent="0.3">
      <c r="A9829" s="2">
        <v>0</v>
      </c>
      <c r="B9829" s="1">
        <v>0</v>
      </c>
      <c r="C9829" s="1">
        <v>0</v>
      </c>
    </row>
    <row r="9830" spans="1:3" x14ac:dyDescent="0.3">
      <c r="A9830" s="2">
        <v>0</v>
      </c>
      <c r="B9830" s="1">
        <v>0</v>
      </c>
      <c r="C9830" s="1">
        <v>0</v>
      </c>
    </row>
    <row r="9831" spans="1:3" x14ac:dyDescent="0.3">
      <c r="A9831" s="2">
        <v>0</v>
      </c>
      <c r="B9831" s="1">
        <v>0</v>
      </c>
      <c r="C9831" s="1">
        <v>0</v>
      </c>
    </row>
    <row r="9832" spans="1:3" x14ac:dyDescent="0.3">
      <c r="A9832" s="2">
        <v>0</v>
      </c>
      <c r="B9832" s="1">
        <v>0</v>
      </c>
      <c r="C9832" s="1">
        <v>0</v>
      </c>
    </row>
    <row r="9833" spans="1:3" x14ac:dyDescent="0.3">
      <c r="A9833" s="2">
        <v>0</v>
      </c>
      <c r="B9833" s="1">
        <v>0</v>
      </c>
      <c r="C9833" s="1">
        <v>0</v>
      </c>
    </row>
    <row r="9834" spans="1:3" x14ac:dyDescent="0.3">
      <c r="A9834" s="2">
        <v>0</v>
      </c>
      <c r="B9834" s="1">
        <v>0</v>
      </c>
      <c r="C9834" s="1">
        <v>0</v>
      </c>
    </row>
    <row r="9835" spans="1:3" x14ac:dyDescent="0.3">
      <c r="A9835" s="2">
        <v>0</v>
      </c>
      <c r="B9835" s="1">
        <v>0</v>
      </c>
      <c r="C9835" s="1">
        <v>0</v>
      </c>
    </row>
    <row r="9836" spans="1:3" x14ac:dyDescent="0.3">
      <c r="A9836" s="2">
        <v>0</v>
      </c>
      <c r="B9836" s="1">
        <v>0</v>
      </c>
      <c r="C9836" s="1">
        <v>0</v>
      </c>
    </row>
    <row r="9837" spans="1:3" x14ac:dyDescent="0.3">
      <c r="A9837" s="2">
        <v>0</v>
      </c>
      <c r="B9837" s="1">
        <v>0</v>
      </c>
      <c r="C9837" s="1">
        <v>0</v>
      </c>
    </row>
    <row r="9838" spans="1:3" x14ac:dyDescent="0.3">
      <c r="A9838" s="2">
        <v>0</v>
      </c>
      <c r="B9838" s="1">
        <v>0</v>
      </c>
      <c r="C9838" s="1">
        <v>0</v>
      </c>
    </row>
    <row r="9839" spans="1:3" x14ac:dyDescent="0.3">
      <c r="A9839" s="2">
        <v>0</v>
      </c>
      <c r="B9839" s="1">
        <v>0</v>
      </c>
      <c r="C9839" s="1">
        <v>0</v>
      </c>
    </row>
    <row r="9840" spans="1:3" x14ac:dyDescent="0.3">
      <c r="A9840" s="2">
        <v>0</v>
      </c>
      <c r="B9840" s="1">
        <v>0</v>
      </c>
      <c r="C9840" s="1">
        <v>0</v>
      </c>
    </row>
    <row r="9841" spans="1:3" x14ac:dyDescent="0.3">
      <c r="A9841" s="2">
        <v>0.47000027</v>
      </c>
      <c r="B9841" s="1">
        <v>-20.869999</v>
      </c>
      <c r="C9841" s="1">
        <v>10.055714999999999</v>
      </c>
    </row>
    <row r="9842" spans="1:3" x14ac:dyDescent="0.3">
      <c r="A9842" s="2">
        <v>0.27000046</v>
      </c>
      <c r="B9842" s="1">
        <v>-3.3000001999999999</v>
      </c>
      <c r="C9842" s="1">
        <v>9.5178580000000004</v>
      </c>
    </row>
    <row r="9843" spans="1:3" x14ac:dyDescent="0.3">
      <c r="A9843" s="2">
        <v>0.27000046</v>
      </c>
      <c r="B9843" s="1">
        <v>-3.3000001999999999</v>
      </c>
      <c r="C9843" s="1">
        <v>8.9799989999999994</v>
      </c>
    </row>
    <row r="9844" spans="1:3" x14ac:dyDescent="0.3">
      <c r="A9844" s="2">
        <v>-0.63000009999999995</v>
      </c>
      <c r="B9844" s="1">
        <v>4.2699994999999999</v>
      </c>
      <c r="C9844" s="1">
        <v>7.8371424999999997</v>
      </c>
    </row>
    <row r="9845" spans="1:3" x14ac:dyDescent="0.3">
      <c r="A9845" s="2">
        <v>-0.63000009999999995</v>
      </c>
      <c r="B9845" s="1">
        <v>4.2699994999999999</v>
      </c>
      <c r="C9845" s="1">
        <v>7.0921425999999999</v>
      </c>
    </row>
    <row r="9846" spans="1:3" x14ac:dyDescent="0.3">
      <c r="A9846" s="2">
        <v>-1.3000001999999999</v>
      </c>
      <c r="B9846" s="1">
        <v>7.33</v>
      </c>
      <c r="C9846" s="1">
        <v>6.0807140000000004</v>
      </c>
    </row>
    <row r="9847" spans="1:3" x14ac:dyDescent="0.3">
      <c r="A9847" s="2">
        <v>-1.3000001999999999</v>
      </c>
      <c r="B9847" s="1">
        <v>7.33</v>
      </c>
      <c r="C9847" s="1">
        <v>4.8871427000000001</v>
      </c>
    </row>
    <row r="9848" spans="1:3" x14ac:dyDescent="0.3">
      <c r="A9848" s="2">
        <v>-3.9999960000000001E-2</v>
      </c>
      <c r="B9848" s="1">
        <v>-4.32</v>
      </c>
      <c r="C9848" s="1">
        <v>4.6157145999999996</v>
      </c>
    </row>
    <row r="9849" spans="1:3" x14ac:dyDescent="0.3">
      <c r="A9849" s="2">
        <v>-3.9999960000000001E-2</v>
      </c>
      <c r="B9849" s="1">
        <v>-4.32</v>
      </c>
      <c r="C9849" s="1">
        <v>4.6971429999999996</v>
      </c>
    </row>
    <row r="9850" spans="1:3" x14ac:dyDescent="0.3">
      <c r="A9850" s="2">
        <v>-4.2</v>
      </c>
      <c r="B9850" s="1">
        <v>6.8999996000000001</v>
      </c>
      <c r="C9850" s="1">
        <v>3.679999</v>
      </c>
    </row>
    <row r="9851" spans="1:3" x14ac:dyDescent="0.3">
      <c r="A9851" s="2">
        <v>-4.2</v>
      </c>
      <c r="B9851" s="1">
        <v>6.8999996000000001</v>
      </c>
      <c r="C9851" s="1">
        <v>2.531428</v>
      </c>
    </row>
    <row r="9852" spans="1:3" x14ac:dyDescent="0.3">
      <c r="A9852" s="2">
        <v>-2.3199996999999999</v>
      </c>
      <c r="B9852" s="1">
        <v>-4.4400000000000004</v>
      </c>
      <c r="C9852" s="1">
        <v>2.3271427</v>
      </c>
    </row>
    <row r="9853" spans="1:3" x14ac:dyDescent="0.3">
      <c r="A9853" s="2">
        <v>-2.3199996999999999</v>
      </c>
      <c r="B9853" s="1">
        <v>-4.4400000000000004</v>
      </c>
      <c r="C9853" s="1">
        <v>0.95428559999999996</v>
      </c>
    </row>
    <row r="9854" spans="1:3" x14ac:dyDescent="0.3">
      <c r="A9854" s="2">
        <v>-32.68</v>
      </c>
      <c r="B9854" s="1">
        <v>1.5299997000000001</v>
      </c>
      <c r="C9854" s="1">
        <v>-3.0135713000000002</v>
      </c>
    </row>
    <row r="9855" spans="1:3" x14ac:dyDescent="0.3">
      <c r="A9855" s="2">
        <v>0</v>
      </c>
      <c r="B9855" s="1">
        <v>0</v>
      </c>
      <c r="C9855" s="1">
        <v>0</v>
      </c>
    </row>
    <row r="9856" spans="1:3" x14ac:dyDescent="0.3">
      <c r="A9856" s="2">
        <v>0</v>
      </c>
      <c r="B9856" s="1">
        <v>0</v>
      </c>
      <c r="C9856" s="1">
        <v>0</v>
      </c>
    </row>
    <row r="9857" spans="1:3" x14ac:dyDescent="0.3">
      <c r="A9857" s="2">
        <v>0</v>
      </c>
      <c r="B9857" s="1">
        <v>0</v>
      </c>
      <c r="C9857" s="1">
        <v>0</v>
      </c>
    </row>
    <row r="9858" spans="1:3" x14ac:dyDescent="0.3">
      <c r="A9858" s="2">
        <v>0</v>
      </c>
      <c r="B9858" s="1">
        <v>0</v>
      </c>
      <c r="C9858" s="1">
        <v>0</v>
      </c>
    </row>
    <row r="9859" spans="1:3" x14ac:dyDescent="0.3">
      <c r="A9859" s="2">
        <v>0</v>
      </c>
      <c r="B9859" s="1">
        <v>0</v>
      </c>
      <c r="C9859" s="1">
        <v>0</v>
      </c>
    </row>
    <row r="9860" spans="1:3" x14ac:dyDescent="0.3">
      <c r="A9860" s="2">
        <v>0</v>
      </c>
      <c r="B9860" s="1">
        <v>0</v>
      </c>
      <c r="C9860" s="1">
        <v>0</v>
      </c>
    </row>
    <row r="9861" spans="1:3" x14ac:dyDescent="0.3">
      <c r="A9861" s="2">
        <v>0</v>
      </c>
      <c r="B9861" s="1">
        <v>0</v>
      </c>
      <c r="C9861" s="1">
        <v>0</v>
      </c>
    </row>
    <row r="9862" spans="1:3" x14ac:dyDescent="0.3">
      <c r="A9862" s="2">
        <v>0</v>
      </c>
      <c r="B9862" s="1">
        <v>0</v>
      </c>
      <c r="C9862" s="1">
        <v>0</v>
      </c>
    </row>
    <row r="9863" spans="1:3" x14ac:dyDescent="0.3">
      <c r="A9863" s="2">
        <v>0</v>
      </c>
      <c r="B9863" s="1">
        <v>0</v>
      </c>
      <c r="C9863" s="1">
        <v>0</v>
      </c>
    </row>
    <row r="9864" spans="1:3" x14ac:dyDescent="0.3">
      <c r="A9864" s="2">
        <v>0</v>
      </c>
      <c r="B9864" s="1">
        <v>0</v>
      </c>
      <c r="C9864" s="1">
        <v>0</v>
      </c>
    </row>
    <row r="9865" spans="1:3" x14ac:dyDescent="0.3">
      <c r="A9865" s="2">
        <v>0</v>
      </c>
      <c r="B9865" s="1">
        <v>0</v>
      </c>
      <c r="C9865" s="1">
        <v>0</v>
      </c>
    </row>
    <row r="9866" spans="1:3" x14ac:dyDescent="0.3">
      <c r="A9866" s="2">
        <v>0</v>
      </c>
      <c r="B9866" s="1">
        <v>0</v>
      </c>
      <c r="C9866" s="1">
        <v>0</v>
      </c>
    </row>
    <row r="9867" spans="1:3" x14ac:dyDescent="0.3">
      <c r="A9867" s="2">
        <v>0</v>
      </c>
      <c r="B9867" s="1">
        <v>0</v>
      </c>
      <c r="C9867" s="1">
        <v>0</v>
      </c>
    </row>
    <row r="9868" spans="1:3" x14ac:dyDescent="0.3">
      <c r="A9868" s="2">
        <v>0</v>
      </c>
      <c r="B9868" s="1">
        <v>0</v>
      </c>
      <c r="C9868" s="1">
        <v>0</v>
      </c>
    </row>
    <row r="9869" spans="1:3" x14ac:dyDescent="0.3">
      <c r="A9869" s="2">
        <v>0</v>
      </c>
      <c r="B9869" s="1">
        <v>0</v>
      </c>
      <c r="C9869" s="1">
        <v>0</v>
      </c>
    </row>
    <row r="9870" spans="1:3" x14ac:dyDescent="0.3">
      <c r="A9870" s="2">
        <v>0</v>
      </c>
      <c r="B9870" s="1">
        <v>0</v>
      </c>
      <c r="C9870" s="1">
        <v>0</v>
      </c>
    </row>
    <row r="9871" spans="1:3" x14ac:dyDescent="0.3">
      <c r="A9871" s="2">
        <v>0</v>
      </c>
      <c r="B9871" s="1">
        <v>0</v>
      </c>
      <c r="C9871" s="1">
        <v>0</v>
      </c>
    </row>
    <row r="9872" spans="1:3" x14ac:dyDescent="0.3">
      <c r="A9872" s="2">
        <v>0</v>
      </c>
      <c r="B9872" s="1">
        <v>0</v>
      </c>
      <c r="C9872" s="1">
        <v>0</v>
      </c>
    </row>
    <row r="9873" spans="1:3" x14ac:dyDescent="0.3">
      <c r="A9873" s="2">
        <v>0</v>
      </c>
      <c r="B9873" s="1">
        <v>0</v>
      </c>
      <c r="C9873" s="1">
        <v>0</v>
      </c>
    </row>
    <row r="9874" spans="1:3" x14ac:dyDescent="0.3">
      <c r="A9874" s="2">
        <v>0</v>
      </c>
      <c r="B9874" s="1">
        <v>0</v>
      </c>
      <c r="C9874" s="1">
        <v>0</v>
      </c>
    </row>
    <row r="9875" spans="1:3" x14ac:dyDescent="0.3">
      <c r="A9875" s="2">
        <v>0</v>
      </c>
      <c r="B9875" s="1">
        <v>0</v>
      </c>
      <c r="C9875" s="1">
        <v>0</v>
      </c>
    </row>
    <row r="9876" spans="1:3" x14ac:dyDescent="0.3">
      <c r="A9876" s="2">
        <v>0</v>
      </c>
      <c r="B9876" s="1">
        <v>0</v>
      </c>
      <c r="C9876" s="1">
        <v>0</v>
      </c>
    </row>
    <row r="9877" spans="1:3" x14ac:dyDescent="0.3">
      <c r="A9877" s="2">
        <v>0</v>
      </c>
      <c r="B9877" s="1">
        <v>0</v>
      </c>
      <c r="C9877" s="1">
        <v>0</v>
      </c>
    </row>
    <row r="9878" spans="1:3" x14ac:dyDescent="0.3">
      <c r="A9878" s="2">
        <v>0</v>
      </c>
      <c r="B9878" s="1">
        <v>0</v>
      </c>
      <c r="C9878" s="1">
        <v>0</v>
      </c>
    </row>
    <row r="9879" spans="1:3" x14ac:dyDescent="0.3">
      <c r="A9879" s="2">
        <v>0</v>
      </c>
      <c r="B9879" s="1">
        <v>0</v>
      </c>
      <c r="C9879" s="1">
        <v>0</v>
      </c>
    </row>
    <row r="9880" spans="1:3" x14ac:dyDescent="0.3">
      <c r="A9880" s="2">
        <v>0</v>
      </c>
      <c r="B9880" s="1">
        <v>0</v>
      </c>
      <c r="C9880" s="1">
        <v>0</v>
      </c>
    </row>
    <row r="9881" spans="1:3" x14ac:dyDescent="0.3">
      <c r="A9881" s="2">
        <v>1.0200005000000001</v>
      </c>
      <c r="B9881" s="1">
        <v>-2</v>
      </c>
      <c r="C9881" s="1">
        <v>11.60643</v>
      </c>
    </row>
    <row r="9882" spans="1:3" x14ac:dyDescent="0.3">
      <c r="A9882" s="2">
        <v>0.14999962</v>
      </c>
      <c r="B9882" s="1">
        <v>9.73</v>
      </c>
      <c r="C9882" s="1">
        <v>9.7621439999999993</v>
      </c>
    </row>
    <row r="9883" spans="1:3" x14ac:dyDescent="0.3">
      <c r="A9883" s="2">
        <v>0.14999962</v>
      </c>
      <c r="B9883" s="1">
        <v>9.73</v>
      </c>
      <c r="C9883" s="1">
        <v>7.9178575999999996</v>
      </c>
    </row>
    <row r="9884" spans="1:3" x14ac:dyDescent="0.3">
      <c r="A9884" s="2">
        <v>0.14999962</v>
      </c>
      <c r="B9884" s="1">
        <v>9.73</v>
      </c>
      <c r="C9884" s="1">
        <v>6.0735726000000003</v>
      </c>
    </row>
    <row r="9885" spans="1:3" x14ac:dyDescent="0.3">
      <c r="A9885" s="2">
        <v>-7.9999920000000002E-2</v>
      </c>
      <c r="B9885" s="1">
        <v>1.8000001999999999</v>
      </c>
      <c r="C9885" s="1">
        <v>5.4742860000000002</v>
      </c>
    </row>
    <row r="9886" spans="1:3" x14ac:dyDescent="0.3">
      <c r="A9886" s="2">
        <v>-7.9999920000000002E-2</v>
      </c>
      <c r="B9886" s="1">
        <v>1.8000001999999999</v>
      </c>
      <c r="C9886" s="1">
        <v>3.871429</v>
      </c>
    </row>
    <row r="9887" spans="1:3" x14ac:dyDescent="0.3">
      <c r="A9887" s="2">
        <v>0.77999973</v>
      </c>
      <c r="B9887" s="1">
        <v>-1.1400003000000001</v>
      </c>
      <c r="C9887" s="1">
        <v>2.5399992</v>
      </c>
    </row>
    <row r="9888" spans="1:3" x14ac:dyDescent="0.3">
      <c r="A9888" s="2">
        <v>0.77999973</v>
      </c>
      <c r="B9888" s="1">
        <v>-1.1400003000000001</v>
      </c>
      <c r="C9888" s="1">
        <v>1.5342853999999999</v>
      </c>
    </row>
    <row r="9889" spans="1:3" x14ac:dyDescent="0.3">
      <c r="A9889" s="2">
        <v>2.19</v>
      </c>
      <c r="B9889" s="1">
        <v>-5.2200002999999997</v>
      </c>
      <c r="C9889" s="1">
        <v>0.92071449999999999</v>
      </c>
    </row>
    <row r="9890" spans="1:3" x14ac:dyDescent="0.3">
      <c r="A9890" s="2">
        <v>2.19</v>
      </c>
      <c r="B9890" s="1">
        <v>-5.2200002999999997</v>
      </c>
      <c r="C9890" s="1">
        <v>0.71000019999999997</v>
      </c>
    </row>
    <row r="9891" spans="1:3" x14ac:dyDescent="0.3">
      <c r="A9891" s="2">
        <v>0.65999985000000005</v>
      </c>
      <c r="B9891" s="1">
        <v>17.34</v>
      </c>
      <c r="C9891" s="1">
        <v>-1.2214285</v>
      </c>
    </row>
    <row r="9892" spans="1:3" x14ac:dyDescent="0.3">
      <c r="A9892" s="2">
        <v>0.65999985000000005</v>
      </c>
      <c r="B9892" s="1">
        <v>17.34</v>
      </c>
      <c r="C9892" s="1">
        <v>-2.6764285999999999</v>
      </c>
    </row>
    <row r="9893" spans="1:3" x14ac:dyDescent="0.3">
      <c r="A9893" s="2">
        <v>-1.8500004000000001</v>
      </c>
      <c r="B9893" s="1">
        <v>2.8999996000000001</v>
      </c>
      <c r="C9893" s="1">
        <v>-3.2792857</v>
      </c>
    </row>
    <row r="9894" spans="1:3" x14ac:dyDescent="0.3">
      <c r="A9894" s="2">
        <v>-1.8500004000000001</v>
      </c>
      <c r="B9894" s="1">
        <v>2.8999996000000001</v>
      </c>
      <c r="C9894" s="1">
        <v>-3.8342857000000001</v>
      </c>
    </row>
    <row r="9895" spans="1:3" x14ac:dyDescent="0.3">
      <c r="A9895" s="2">
        <v>-0.39999962</v>
      </c>
      <c r="B9895" s="1">
        <v>0.3899994</v>
      </c>
      <c r="C9895" s="1">
        <v>-4.1064286000000001</v>
      </c>
    </row>
    <row r="9896" spans="1:3" x14ac:dyDescent="0.3">
      <c r="A9896" s="2">
        <v>-0.39999962</v>
      </c>
      <c r="B9896" s="1">
        <v>0.3899994</v>
      </c>
      <c r="C9896" s="1">
        <v>-3.4785716999999998</v>
      </c>
    </row>
    <row r="9897" spans="1:3" x14ac:dyDescent="0.3">
      <c r="A9897" s="2">
        <v>0.35000038</v>
      </c>
      <c r="B9897" s="1">
        <v>0.77999973</v>
      </c>
      <c r="C9897" s="1">
        <v>-2.8250003000000001</v>
      </c>
    </row>
    <row r="9898" spans="1:3" x14ac:dyDescent="0.3">
      <c r="A9898" s="2">
        <v>0.35000038</v>
      </c>
      <c r="B9898" s="1">
        <v>0.77999973</v>
      </c>
      <c r="C9898" s="1">
        <v>-2.1714283999999999</v>
      </c>
    </row>
    <row r="9899" spans="1:3" x14ac:dyDescent="0.3">
      <c r="A9899" s="2">
        <v>0.35000038</v>
      </c>
      <c r="B9899" s="1">
        <v>0.77999973</v>
      </c>
      <c r="C9899" s="1">
        <v>-2.0678570000000001</v>
      </c>
    </row>
    <row r="9900" spans="1:3" x14ac:dyDescent="0.3">
      <c r="A9900" s="2">
        <v>0.55000020000000005</v>
      </c>
      <c r="B9900" s="1">
        <v>-3.9999960000000001E-2</v>
      </c>
      <c r="C9900" s="1">
        <v>-1.8914286</v>
      </c>
    </row>
    <row r="9901" spans="1:3" x14ac:dyDescent="0.3">
      <c r="A9901" s="2">
        <v>-3.9999960000000001E-2</v>
      </c>
      <c r="B9901" s="1">
        <v>-3.9999960000000001E-2</v>
      </c>
      <c r="C9901" s="1">
        <v>-2.0285714000000001</v>
      </c>
    </row>
    <row r="9902" spans="1:3" x14ac:dyDescent="0.3">
      <c r="A9902" s="2">
        <v>-3.9999960000000001E-2</v>
      </c>
      <c r="B9902" s="1">
        <v>-3.9999960000000001E-2</v>
      </c>
      <c r="C9902" s="1">
        <v>-2.1657142999999999</v>
      </c>
    </row>
    <row r="9903" spans="1:3" x14ac:dyDescent="0.3">
      <c r="A9903" s="2">
        <v>-3.9999960000000001E-2</v>
      </c>
      <c r="B9903" s="1">
        <v>-3.9999960000000001E-2</v>
      </c>
      <c r="C9903" s="1">
        <v>-2.6949999999999998</v>
      </c>
    </row>
    <row r="9904" spans="1:3" x14ac:dyDescent="0.3">
      <c r="A9904" s="2">
        <v>0.27000046</v>
      </c>
      <c r="B9904" s="1">
        <v>-0.4300003</v>
      </c>
      <c r="C9904" s="1">
        <v>-3.1742859999999999</v>
      </c>
    </row>
    <row r="9905" spans="1:3" x14ac:dyDescent="0.3">
      <c r="A9905" s="2">
        <v>0.27000046</v>
      </c>
      <c r="B9905" s="1">
        <v>-0.4300003</v>
      </c>
      <c r="C9905" s="1">
        <v>-1.9328569</v>
      </c>
    </row>
    <row r="9906" spans="1:3" x14ac:dyDescent="0.3">
      <c r="A9906" s="2">
        <v>3.9999960000000001E-2</v>
      </c>
      <c r="B9906" s="1">
        <v>-0.90000060000000004</v>
      </c>
      <c r="C9906" s="1">
        <v>-0.67428529999999998</v>
      </c>
    </row>
    <row r="9907" spans="1:3" x14ac:dyDescent="0.3">
      <c r="A9907" s="2">
        <v>3.9999960000000001E-2</v>
      </c>
      <c r="B9907" s="1">
        <v>-0.90000060000000004</v>
      </c>
      <c r="C9907" s="1">
        <v>-0.26785666000000002</v>
      </c>
    </row>
    <row r="9908" spans="1:3" x14ac:dyDescent="0.3">
      <c r="A9908" s="2">
        <v>7.9999920000000002E-2</v>
      </c>
      <c r="B9908" s="1">
        <v>0.22999954</v>
      </c>
      <c r="C9908" s="1">
        <v>6.0714789999999998E-2</v>
      </c>
    </row>
    <row r="9909" spans="1:3" x14ac:dyDescent="0.3">
      <c r="A9909" s="2">
        <v>0</v>
      </c>
      <c r="B9909" s="1">
        <v>0</v>
      </c>
      <c r="C9909" s="1">
        <v>0</v>
      </c>
    </row>
    <row r="9910" spans="1:3" x14ac:dyDescent="0.3">
      <c r="A9910" s="2">
        <v>0</v>
      </c>
      <c r="B9910" s="1">
        <v>0</v>
      </c>
      <c r="C9910" s="1">
        <v>0</v>
      </c>
    </row>
    <row r="9911" spans="1:3" x14ac:dyDescent="0.3">
      <c r="A9911" s="2">
        <v>0</v>
      </c>
      <c r="B9911" s="1">
        <v>0</v>
      </c>
      <c r="C9911" s="1">
        <v>0</v>
      </c>
    </row>
    <row r="9912" spans="1:3" x14ac:dyDescent="0.3">
      <c r="A9912" s="2">
        <v>0</v>
      </c>
      <c r="B9912" s="1">
        <v>0</v>
      </c>
      <c r="C9912" s="1">
        <v>0</v>
      </c>
    </row>
    <row r="9913" spans="1:3" x14ac:dyDescent="0.3">
      <c r="A9913" s="2">
        <v>0</v>
      </c>
      <c r="B9913" s="1">
        <v>0</v>
      </c>
      <c r="C9913" s="1">
        <v>0</v>
      </c>
    </row>
    <row r="9914" spans="1:3" x14ac:dyDescent="0.3">
      <c r="A9914" s="2">
        <v>0</v>
      </c>
      <c r="B9914" s="1">
        <v>0</v>
      </c>
      <c r="C9914" s="1">
        <v>0</v>
      </c>
    </row>
    <row r="9915" spans="1:3" x14ac:dyDescent="0.3">
      <c r="A9915" s="2">
        <v>0</v>
      </c>
      <c r="B9915" s="1">
        <v>0</v>
      </c>
      <c r="C9915" s="1">
        <v>0</v>
      </c>
    </row>
    <row r="9916" spans="1:3" x14ac:dyDescent="0.3">
      <c r="A9916" s="2">
        <v>0</v>
      </c>
      <c r="B9916" s="1">
        <v>0</v>
      </c>
      <c r="C9916" s="1">
        <v>0</v>
      </c>
    </row>
    <row r="9917" spans="1:3" x14ac:dyDescent="0.3">
      <c r="A9917" s="2">
        <v>0</v>
      </c>
      <c r="B9917" s="1">
        <v>0</v>
      </c>
      <c r="C9917" s="1">
        <v>0</v>
      </c>
    </row>
    <row r="9918" spans="1:3" x14ac:dyDescent="0.3">
      <c r="A9918" s="2">
        <v>0</v>
      </c>
      <c r="B9918" s="1">
        <v>0</v>
      </c>
      <c r="C9918" s="1">
        <v>0</v>
      </c>
    </row>
    <row r="9919" spans="1:3" x14ac:dyDescent="0.3">
      <c r="A9919" s="2">
        <v>0</v>
      </c>
      <c r="B9919" s="1">
        <v>0</v>
      </c>
      <c r="C9919" s="1">
        <v>0</v>
      </c>
    </row>
    <row r="9920" spans="1:3" x14ac:dyDescent="0.3">
      <c r="A9920" s="2">
        <v>0</v>
      </c>
      <c r="B9920" s="1">
        <v>0</v>
      </c>
      <c r="C9920" s="1">
        <v>0</v>
      </c>
    </row>
    <row r="9921" spans="1:3" x14ac:dyDescent="0.3">
      <c r="A9921" s="2">
        <v>-25.54</v>
      </c>
      <c r="B9921" s="1">
        <v>3.29</v>
      </c>
      <c r="C9921" s="1">
        <v>-11.366427</v>
      </c>
    </row>
    <row r="9922" spans="1:3" x14ac:dyDescent="0.3">
      <c r="A9922" s="2">
        <v>-25.54</v>
      </c>
      <c r="B9922" s="1">
        <v>3.29</v>
      </c>
      <c r="C9922" s="1">
        <v>-13.551429000000001</v>
      </c>
    </row>
    <row r="9923" spans="1:3" x14ac:dyDescent="0.3">
      <c r="A9923" s="2">
        <v>7.69</v>
      </c>
      <c r="B9923" s="1">
        <v>1.7600001999999999</v>
      </c>
      <c r="C9923" s="1">
        <v>-13.253571000000001</v>
      </c>
    </row>
    <row r="9924" spans="1:3" x14ac:dyDescent="0.3">
      <c r="A9924" s="2">
        <v>7.69</v>
      </c>
      <c r="B9924" s="1">
        <v>1.7600001999999999</v>
      </c>
      <c r="C9924" s="1">
        <v>-12.681429</v>
      </c>
    </row>
    <row r="9925" spans="1:3" x14ac:dyDescent="0.3">
      <c r="A9925" s="2">
        <v>-2.79</v>
      </c>
      <c r="B9925" s="1">
        <v>0.59000014999999995</v>
      </c>
      <c r="C9925" s="1">
        <v>-12.774286</v>
      </c>
    </row>
    <row r="9926" spans="1:3" x14ac:dyDescent="0.3">
      <c r="A9926" s="2">
        <v>-2.79</v>
      </c>
      <c r="B9926" s="1">
        <v>0.59000014999999995</v>
      </c>
      <c r="C9926" s="1">
        <v>-13.015001</v>
      </c>
    </row>
    <row r="9927" spans="1:3" x14ac:dyDescent="0.3">
      <c r="A9927" s="2">
        <v>-5.3</v>
      </c>
      <c r="B9927" s="1">
        <v>-0.3600006</v>
      </c>
      <c r="C9927" s="1">
        <v>-13.367144</v>
      </c>
    </row>
    <row r="9928" spans="1:3" x14ac:dyDescent="0.3">
      <c r="A9928" s="2">
        <v>-5.3</v>
      </c>
      <c r="B9928" s="1">
        <v>-0.3600006</v>
      </c>
      <c r="C9928" s="1">
        <v>-13.308573000000001</v>
      </c>
    </row>
    <row r="9929" spans="1:3" x14ac:dyDescent="0.3">
      <c r="A9929" s="2">
        <v>9.8800000000000008</v>
      </c>
      <c r="B9929" s="1">
        <v>-1.0600004000000001</v>
      </c>
      <c r="C9929" s="1">
        <v>-12.115715</v>
      </c>
    </row>
    <row r="9930" spans="1:3" x14ac:dyDescent="0.3">
      <c r="A9930" s="2">
        <v>9.8800000000000008</v>
      </c>
      <c r="B9930" s="1">
        <v>-1.0600004000000001</v>
      </c>
      <c r="C9930" s="1">
        <v>-11.365000999999999</v>
      </c>
    </row>
    <row r="9931" spans="1:3" x14ac:dyDescent="0.3">
      <c r="A9931" s="2">
        <v>9.8800000000000008</v>
      </c>
      <c r="B9931" s="1">
        <v>-1.0600004000000001</v>
      </c>
      <c r="C9931" s="1">
        <v>-10.614286999999999</v>
      </c>
    </row>
    <row r="9932" spans="1:3" x14ac:dyDescent="0.3">
      <c r="A9932" s="2">
        <v>14.98</v>
      </c>
      <c r="B9932" s="1">
        <v>-2.0400003999999998</v>
      </c>
      <c r="C9932" s="1">
        <v>-6.5657144000000001</v>
      </c>
    </row>
    <row r="9933" spans="1:3" x14ac:dyDescent="0.3">
      <c r="A9933" s="2">
        <v>14.98</v>
      </c>
      <c r="B9933" s="1">
        <v>-2.0400003999999998</v>
      </c>
      <c r="C9933" s="1">
        <v>-2.5171420000000002</v>
      </c>
    </row>
    <row r="9934" spans="1:3" x14ac:dyDescent="0.3">
      <c r="A9934" s="2">
        <v>4.7</v>
      </c>
      <c r="B9934" s="1">
        <v>3.9999960000000001E-2</v>
      </c>
      <c r="C9934" s="1">
        <v>0.64857167000000004</v>
      </c>
    </row>
    <row r="9935" spans="1:3" x14ac:dyDescent="0.3">
      <c r="A9935" s="2">
        <v>0</v>
      </c>
      <c r="B9935" s="1">
        <v>0</v>
      </c>
      <c r="C9935" s="1">
        <v>0</v>
      </c>
    </row>
    <row r="9936" spans="1:3" x14ac:dyDescent="0.3">
      <c r="A9936" s="2">
        <v>0</v>
      </c>
      <c r="B9936" s="1">
        <v>0</v>
      </c>
      <c r="C9936" s="1">
        <v>0</v>
      </c>
    </row>
    <row r="9937" spans="1:3" x14ac:dyDescent="0.3">
      <c r="A9937" s="2">
        <v>0</v>
      </c>
      <c r="B9937" s="1">
        <v>0</v>
      </c>
      <c r="C9937" s="1">
        <v>0</v>
      </c>
    </row>
    <row r="9938" spans="1:3" x14ac:dyDescent="0.3">
      <c r="A9938" s="2">
        <v>0</v>
      </c>
      <c r="B9938" s="1">
        <v>0</v>
      </c>
      <c r="C9938" s="1">
        <v>0</v>
      </c>
    </row>
    <row r="9939" spans="1:3" x14ac:dyDescent="0.3">
      <c r="A9939" s="2">
        <v>0</v>
      </c>
      <c r="B9939" s="1">
        <v>0</v>
      </c>
      <c r="C9939" s="1">
        <v>0</v>
      </c>
    </row>
    <row r="9940" spans="1:3" x14ac:dyDescent="0.3">
      <c r="A9940" s="2">
        <v>0</v>
      </c>
      <c r="B9940" s="1">
        <v>0</v>
      </c>
      <c r="C9940" s="1">
        <v>0</v>
      </c>
    </row>
    <row r="9941" spans="1:3" x14ac:dyDescent="0.3">
      <c r="A9941" s="2">
        <v>0</v>
      </c>
      <c r="B9941" s="1">
        <v>0</v>
      </c>
      <c r="C9941" s="1">
        <v>0</v>
      </c>
    </row>
    <row r="9942" spans="1:3" x14ac:dyDescent="0.3">
      <c r="A9942" s="2">
        <v>0</v>
      </c>
      <c r="B9942" s="1">
        <v>0</v>
      </c>
      <c r="C9942" s="1">
        <v>0</v>
      </c>
    </row>
    <row r="9943" spans="1:3" x14ac:dyDescent="0.3">
      <c r="A9943" s="2">
        <v>0</v>
      </c>
      <c r="B9943" s="1">
        <v>0</v>
      </c>
      <c r="C9943" s="1">
        <v>0</v>
      </c>
    </row>
    <row r="9944" spans="1:3" x14ac:dyDescent="0.3">
      <c r="A9944" s="2">
        <v>0</v>
      </c>
      <c r="B9944" s="1">
        <v>0</v>
      </c>
      <c r="C9944" s="1">
        <v>0</v>
      </c>
    </row>
    <row r="9945" spans="1:3" x14ac:dyDescent="0.3">
      <c r="A9945" s="2">
        <v>0</v>
      </c>
      <c r="B9945" s="1">
        <v>0</v>
      </c>
      <c r="C9945" s="1">
        <v>0</v>
      </c>
    </row>
    <row r="9946" spans="1:3" x14ac:dyDescent="0.3">
      <c r="A9946" s="2">
        <v>0</v>
      </c>
      <c r="B9946" s="1">
        <v>0</v>
      </c>
      <c r="C9946" s="1">
        <v>0</v>
      </c>
    </row>
    <row r="9947" spans="1:3" x14ac:dyDescent="0.3">
      <c r="A9947" s="2">
        <v>0</v>
      </c>
      <c r="B9947" s="1">
        <v>0</v>
      </c>
      <c r="C9947" s="1">
        <v>0</v>
      </c>
    </row>
    <row r="9948" spans="1:3" x14ac:dyDescent="0.3">
      <c r="A9948" s="2">
        <v>0</v>
      </c>
      <c r="B9948" s="1">
        <v>0</v>
      </c>
      <c r="C9948" s="1">
        <v>0</v>
      </c>
    </row>
    <row r="9949" spans="1:3" x14ac:dyDescent="0.3">
      <c r="A9949" s="2">
        <v>0</v>
      </c>
      <c r="B9949" s="1">
        <v>0</v>
      </c>
      <c r="C9949" s="1">
        <v>0</v>
      </c>
    </row>
    <row r="9950" spans="1:3" x14ac:dyDescent="0.3">
      <c r="A9950" s="2">
        <v>0</v>
      </c>
      <c r="B9950" s="1">
        <v>0</v>
      </c>
      <c r="C9950" s="1">
        <v>0</v>
      </c>
    </row>
    <row r="9951" spans="1:3" x14ac:dyDescent="0.3">
      <c r="A9951" s="2">
        <v>0</v>
      </c>
      <c r="B9951" s="1">
        <v>0</v>
      </c>
      <c r="C9951" s="1">
        <v>0</v>
      </c>
    </row>
    <row r="9952" spans="1:3" x14ac:dyDescent="0.3">
      <c r="A9952" s="2">
        <v>0</v>
      </c>
      <c r="B9952" s="1">
        <v>0</v>
      </c>
      <c r="C9952" s="1">
        <v>0</v>
      </c>
    </row>
    <row r="9953" spans="1:3" x14ac:dyDescent="0.3">
      <c r="A9953" s="2">
        <v>0</v>
      </c>
      <c r="B9953" s="1">
        <v>0</v>
      </c>
      <c r="C9953" s="1">
        <v>0</v>
      </c>
    </row>
    <row r="9954" spans="1:3" x14ac:dyDescent="0.3">
      <c r="A9954" s="2">
        <v>0</v>
      </c>
      <c r="B9954" s="1">
        <v>0</v>
      </c>
      <c r="C9954" s="1">
        <v>0</v>
      </c>
    </row>
    <row r="9955" spans="1:3" x14ac:dyDescent="0.3">
      <c r="A9955" s="2">
        <v>0</v>
      </c>
      <c r="B9955" s="1">
        <v>0</v>
      </c>
      <c r="C9955" s="1">
        <v>0</v>
      </c>
    </row>
    <row r="9956" spans="1:3" x14ac:dyDescent="0.3">
      <c r="A9956" s="2">
        <v>0</v>
      </c>
      <c r="B9956" s="1">
        <v>0</v>
      </c>
      <c r="C9956" s="1">
        <v>0</v>
      </c>
    </row>
    <row r="9957" spans="1:3" x14ac:dyDescent="0.3">
      <c r="A9957" s="2">
        <v>0</v>
      </c>
      <c r="B9957" s="1">
        <v>0</v>
      </c>
      <c r="C9957" s="1">
        <v>0</v>
      </c>
    </row>
    <row r="9958" spans="1:3" x14ac:dyDescent="0.3">
      <c r="A9958" s="2">
        <v>0</v>
      </c>
      <c r="B9958" s="1">
        <v>0</v>
      </c>
      <c r="C9958" s="1">
        <v>0</v>
      </c>
    </row>
    <row r="9959" spans="1:3" x14ac:dyDescent="0.3">
      <c r="A9959" s="2">
        <v>0</v>
      </c>
      <c r="B9959" s="1">
        <v>0</v>
      </c>
      <c r="C9959" s="1">
        <v>0</v>
      </c>
    </row>
    <row r="9960" spans="1:3" x14ac:dyDescent="0.3">
      <c r="A9960" s="2">
        <v>0</v>
      </c>
      <c r="B9960" s="1">
        <v>0</v>
      </c>
      <c r="C9960" s="1">
        <v>0</v>
      </c>
    </row>
    <row r="9961" spans="1:3" x14ac:dyDescent="0.3">
      <c r="A9961" s="2">
        <v>-2.83</v>
      </c>
      <c r="B9961" s="1">
        <v>34.75</v>
      </c>
      <c r="C9961" s="1">
        <v>-11.7157135</v>
      </c>
    </row>
    <row r="9962" spans="1:3" x14ac:dyDescent="0.3">
      <c r="A9962" s="2">
        <v>-2.83</v>
      </c>
      <c r="B9962" s="1">
        <v>34.75</v>
      </c>
      <c r="C9962" s="1">
        <v>-14.960713999999999</v>
      </c>
    </row>
    <row r="9963" spans="1:3" x14ac:dyDescent="0.3">
      <c r="A9963" s="2">
        <v>0.27000046</v>
      </c>
      <c r="B9963" s="1">
        <v>-14.05</v>
      </c>
      <c r="C9963" s="1">
        <v>-14.498570000000001</v>
      </c>
    </row>
    <row r="9964" spans="1:3" x14ac:dyDescent="0.3">
      <c r="A9964" s="2">
        <v>0.27000046</v>
      </c>
      <c r="B9964" s="1">
        <v>-14.05</v>
      </c>
      <c r="C9964" s="1">
        <v>-14.221427</v>
      </c>
    </row>
    <row r="9965" spans="1:3" x14ac:dyDescent="0.3">
      <c r="A9965" s="2">
        <v>-3.6499996000000001</v>
      </c>
      <c r="B9965" s="1">
        <v>-8.99</v>
      </c>
      <c r="C9965" s="1">
        <v>-14.585713</v>
      </c>
    </row>
    <row r="9966" spans="1:3" x14ac:dyDescent="0.3">
      <c r="A9966" s="2">
        <v>-3.6499996000000001</v>
      </c>
      <c r="B9966" s="1">
        <v>-8.99</v>
      </c>
      <c r="C9966" s="1">
        <v>-14.21857</v>
      </c>
    </row>
    <row r="9967" spans="1:3" x14ac:dyDescent="0.3">
      <c r="A9967" s="2">
        <v>-3.6499996000000001</v>
      </c>
      <c r="B9967" s="1">
        <v>-5.7700005000000001</v>
      </c>
      <c r="C9967" s="1">
        <v>-14.081429</v>
      </c>
    </row>
    <row r="9968" spans="1:3" x14ac:dyDescent="0.3">
      <c r="A9968" s="2">
        <v>-3.6499996000000001</v>
      </c>
      <c r="B9968" s="1">
        <v>-5.7700005000000001</v>
      </c>
      <c r="C9968" s="1">
        <v>-13.440001000000001</v>
      </c>
    </row>
    <row r="9969" spans="1:3" x14ac:dyDescent="0.3">
      <c r="A9969" s="2">
        <v>-3.4499998000000001</v>
      </c>
      <c r="B9969" s="1">
        <v>-10.59</v>
      </c>
      <c r="C9969" s="1">
        <v>-12.440001000000001</v>
      </c>
    </row>
    <row r="9970" spans="1:3" x14ac:dyDescent="0.3">
      <c r="A9970" s="2">
        <v>-3.4499998000000001</v>
      </c>
      <c r="B9970" s="1">
        <v>-10.59</v>
      </c>
      <c r="C9970" s="1">
        <v>-11.440001000000001</v>
      </c>
    </row>
    <row r="9971" spans="1:3" x14ac:dyDescent="0.3">
      <c r="A9971" s="2">
        <v>2.15</v>
      </c>
      <c r="B9971" s="1">
        <v>-9.6500009999999996</v>
      </c>
      <c r="C9971" s="1">
        <v>-8.1907139999999998</v>
      </c>
    </row>
    <row r="9972" spans="1:3" x14ac:dyDescent="0.3">
      <c r="A9972" s="2">
        <v>2.15</v>
      </c>
      <c r="B9972" s="1">
        <v>-9.6500009999999996</v>
      </c>
      <c r="C9972" s="1">
        <v>-4.9414268000000003</v>
      </c>
    </row>
    <row r="9973" spans="1:3" x14ac:dyDescent="0.3">
      <c r="A9973" s="2">
        <v>2.15</v>
      </c>
      <c r="B9973" s="1">
        <v>-9.6500009999999996</v>
      </c>
      <c r="C9973" s="1">
        <v>-1.4035712</v>
      </c>
    </row>
    <row r="9974" spans="1:3" x14ac:dyDescent="0.3">
      <c r="A9974" s="2">
        <v>2.7800001999999999</v>
      </c>
      <c r="B9974" s="1">
        <v>-9.26</v>
      </c>
      <c r="C9974" s="1">
        <v>2.1514289999999998</v>
      </c>
    </row>
    <row r="9975" spans="1:3" x14ac:dyDescent="0.3">
      <c r="A9975" s="2">
        <v>0</v>
      </c>
      <c r="B9975" s="1">
        <v>0</v>
      </c>
      <c r="C9975" s="1">
        <v>0</v>
      </c>
    </row>
    <row r="9976" spans="1:3" x14ac:dyDescent="0.3">
      <c r="A9976" s="2">
        <v>0</v>
      </c>
      <c r="B9976" s="1">
        <v>0</v>
      </c>
      <c r="C9976" s="1">
        <v>0</v>
      </c>
    </row>
    <row r="9977" spans="1:3" x14ac:dyDescent="0.3">
      <c r="A9977" s="2">
        <v>0</v>
      </c>
      <c r="B9977" s="1">
        <v>0</v>
      </c>
      <c r="C9977" s="1">
        <v>0</v>
      </c>
    </row>
    <row r="9978" spans="1:3" x14ac:dyDescent="0.3">
      <c r="A9978" s="2">
        <v>0</v>
      </c>
      <c r="B9978" s="1">
        <v>0</v>
      </c>
      <c r="C9978" s="1">
        <v>0</v>
      </c>
    </row>
    <row r="9979" spans="1:3" x14ac:dyDescent="0.3">
      <c r="A9979" s="2">
        <v>0</v>
      </c>
      <c r="B9979" s="1">
        <v>0</v>
      </c>
      <c r="C9979" s="1">
        <v>0</v>
      </c>
    </row>
    <row r="9980" spans="1:3" x14ac:dyDescent="0.3">
      <c r="A9980" s="2">
        <v>0</v>
      </c>
      <c r="B9980" s="1">
        <v>0</v>
      </c>
      <c r="C9980" s="1">
        <v>0</v>
      </c>
    </row>
    <row r="9981" spans="1:3" x14ac:dyDescent="0.3">
      <c r="A9981" s="2">
        <v>0</v>
      </c>
      <c r="B9981" s="1">
        <v>0</v>
      </c>
      <c r="C9981" s="1">
        <v>0</v>
      </c>
    </row>
    <row r="9982" spans="1:3" x14ac:dyDescent="0.3">
      <c r="A9982" s="2">
        <v>0</v>
      </c>
      <c r="B9982" s="1">
        <v>0</v>
      </c>
      <c r="C9982" s="1">
        <v>0</v>
      </c>
    </row>
    <row r="9983" spans="1:3" x14ac:dyDescent="0.3">
      <c r="A9983" s="2">
        <v>0</v>
      </c>
      <c r="B9983" s="1">
        <v>0</v>
      </c>
      <c r="C9983" s="1">
        <v>0</v>
      </c>
    </row>
    <row r="9984" spans="1:3" x14ac:dyDescent="0.3">
      <c r="A9984" s="2">
        <v>0</v>
      </c>
      <c r="B9984" s="1">
        <v>0</v>
      </c>
      <c r="C9984" s="1">
        <v>0</v>
      </c>
    </row>
    <row r="9985" spans="1:3" x14ac:dyDescent="0.3">
      <c r="A9985" s="2">
        <v>0</v>
      </c>
      <c r="B9985" s="1">
        <v>0</v>
      </c>
      <c r="C9985" s="1">
        <v>0</v>
      </c>
    </row>
    <row r="9986" spans="1:3" x14ac:dyDescent="0.3">
      <c r="A9986" s="2">
        <v>0</v>
      </c>
      <c r="B9986" s="1">
        <v>0</v>
      </c>
      <c r="C9986" s="1">
        <v>0</v>
      </c>
    </row>
    <row r="9987" spans="1:3" x14ac:dyDescent="0.3">
      <c r="A9987" s="2">
        <v>0</v>
      </c>
      <c r="B9987" s="1">
        <v>0</v>
      </c>
      <c r="C9987" s="1">
        <v>0</v>
      </c>
    </row>
    <row r="9988" spans="1:3" x14ac:dyDescent="0.3">
      <c r="A9988" s="2">
        <v>0</v>
      </c>
      <c r="B9988" s="1">
        <v>0</v>
      </c>
      <c r="C9988" s="1">
        <v>0</v>
      </c>
    </row>
    <row r="9989" spans="1:3" x14ac:dyDescent="0.3">
      <c r="A9989" s="2">
        <v>0</v>
      </c>
      <c r="B9989" s="1">
        <v>0</v>
      </c>
      <c r="C9989" s="1">
        <v>0</v>
      </c>
    </row>
    <row r="9990" spans="1:3" x14ac:dyDescent="0.3">
      <c r="A9990" s="2">
        <v>0</v>
      </c>
      <c r="B9990" s="1">
        <v>0</v>
      </c>
      <c r="C9990" s="1">
        <v>0</v>
      </c>
    </row>
    <row r="9991" spans="1:3" x14ac:dyDescent="0.3">
      <c r="A9991" s="2">
        <v>0</v>
      </c>
      <c r="B9991" s="1">
        <v>0</v>
      </c>
      <c r="C9991" s="1">
        <v>0</v>
      </c>
    </row>
    <row r="9992" spans="1:3" x14ac:dyDescent="0.3">
      <c r="A9992" s="2">
        <v>0</v>
      </c>
      <c r="B9992" s="1">
        <v>0</v>
      </c>
      <c r="C9992" s="1">
        <v>0</v>
      </c>
    </row>
    <row r="9993" spans="1:3" x14ac:dyDescent="0.3">
      <c r="A9993" s="2">
        <v>0</v>
      </c>
      <c r="B9993" s="1">
        <v>0</v>
      </c>
      <c r="C9993" s="1">
        <v>0</v>
      </c>
    </row>
    <row r="9994" spans="1:3" x14ac:dyDescent="0.3">
      <c r="A9994" s="2">
        <v>0</v>
      </c>
      <c r="B9994" s="1">
        <v>0</v>
      </c>
      <c r="C9994" s="1">
        <v>0</v>
      </c>
    </row>
    <row r="9995" spans="1:3" x14ac:dyDescent="0.3">
      <c r="A9995" s="2">
        <v>0</v>
      </c>
      <c r="B9995" s="1">
        <v>0</v>
      </c>
      <c r="C9995" s="1">
        <v>0</v>
      </c>
    </row>
    <row r="9996" spans="1:3" x14ac:dyDescent="0.3">
      <c r="A9996" s="2">
        <v>0</v>
      </c>
      <c r="B9996" s="1">
        <v>0</v>
      </c>
      <c r="C9996" s="1">
        <v>0</v>
      </c>
    </row>
    <row r="9997" spans="1:3" x14ac:dyDescent="0.3">
      <c r="A9997" s="2">
        <v>0</v>
      </c>
      <c r="B9997" s="1">
        <v>0</v>
      </c>
      <c r="C9997" s="1">
        <v>0</v>
      </c>
    </row>
    <row r="9998" spans="1:3" x14ac:dyDescent="0.3">
      <c r="A9998" s="2">
        <v>0</v>
      </c>
      <c r="B9998" s="1">
        <v>0</v>
      </c>
      <c r="C9998" s="1">
        <v>0</v>
      </c>
    </row>
    <row r="9999" spans="1:3" x14ac:dyDescent="0.3">
      <c r="A9999" s="2">
        <v>0</v>
      </c>
      <c r="B9999" s="1">
        <v>0</v>
      </c>
      <c r="C9999" s="1">
        <v>0</v>
      </c>
    </row>
    <row r="10000" spans="1:3" x14ac:dyDescent="0.3">
      <c r="A10000" s="2">
        <v>0</v>
      </c>
      <c r="B10000" s="1">
        <v>0</v>
      </c>
      <c r="C10000" s="1">
        <v>0</v>
      </c>
    </row>
    <row r="10001" spans="1:3" x14ac:dyDescent="0.3">
      <c r="A10001" s="2">
        <v>1.0200005000000001</v>
      </c>
      <c r="B10001" s="1">
        <v>-11.3</v>
      </c>
      <c r="C10001" s="1">
        <v>10.415715000000001</v>
      </c>
    </row>
    <row r="10002" spans="1:3" x14ac:dyDescent="0.3">
      <c r="A10002" s="2">
        <v>1.0200005000000001</v>
      </c>
      <c r="B10002" s="1">
        <v>-11.3</v>
      </c>
      <c r="C10002" s="1">
        <v>8.9528569999999998</v>
      </c>
    </row>
    <row r="10003" spans="1:3" x14ac:dyDescent="0.3">
      <c r="A10003" s="2">
        <v>0.27000046</v>
      </c>
      <c r="B10003" s="1">
        <v>-3.9300003000000001</v>
      </c>
      <c r="C10003" s="1">
        <v>6.9100003000000001</v>
      </c>
    </row>
    <row r="10004" spans="1:3" x14ac:dyDescent="0.3">
      <c r="A10004" s="2">
        <v>0.27000046</v>
      </c>
      <c r="B10004" s="1">
        <v>-3.9300003000000001</v>
      </c>
      <c r="C10004" s="1">
        <v>7.430714</v>
      </c>
    </row>
    <row r="10005" spans="1:3" x14ac:dyDescent="0.3">
      <c r="A10005" s="2">
        <v>-1.1800002999999999</v>
      </c>
      <c r="B10005" s="1">
        <v>17.34</v>
      </c>
      <c r="C10005" s="1">
        <v>6.3285710000000002</v>
      </c>
    </row>
    <row r="10006" spans="1:3" x14ac:dyDescent="0.3">
      <c r="A10006" s="2">
        <v>-1.1800002999999999</v>
      </c>
      <c r="B10006" s="1">
        <v>17.34</v>
      </c>
      <c r="C10006" s="1">
        <v>4.6499990000000002</v>
      </c>
    </row>
    <row r="10007" spans="1:3" x14ac:dyDescent="0.3">
      <c r="A10007" s="2">
        <v>-1.1800002999999999</v>
      </c>
      <c r="B10007" s="1">
        <v>17.34</v>
      </c>
      <c r="C10007" s="1">
        <v>2.9714274000000001</v>
      </c>
    </row>
    <row r="10008" spans="1:3" x14ac:dyDescent="0.3">
      <c r="A10008" s="2">
        <v>1.1700001</v>
      </c>
      <c r="B10008" s="1">
        <v>1.1700001</v>
      </c>
      <c r="C10008" s="1">
        <v>2.6157134000000002</v>
      </c>
    </row>
    <row r="10009" spans="1:3" x14ac:dyDescent="0.3">
      <c r="A10009" s="2">
        <v>-7.2199992999999996</v>
      </c>
      <c r="B10009" s="1">
        <v>5.96</v>
      </c>
      <c r="C10009" s="1">
        <v>1.6014284000000001</v>
      </c>
    </row>
    <row r="10010" spans="1:3" x14ac:dyDescent="0.3">
      <c r="A10010" s="2">
        <v>-7.2199992999999996</v>
      </c>
      <c r="B10010" s="1">
        <v>5.96</v>
      </c>
      <c r="C10010" s="1">
        <v>0.58714246999999997</v>
      </c>
    </row>
    <row r="10011" spans="1:3" x14ac:dyDescent="0.3">
      <c r="A10011" s="2">
        <v>-7.2199992999999996</v>
      </c>
      <c r="B10011" s="1">
        <v>5.96</v>
      </c>
      <c r="C10011" s="1">
        <v>-0.82499999999999996</v>
      </c>
    </row>
    <row r="10012" spans="1:3" x14ac:dyDescent="0.3">
      <c r="A10012" s="2">
        <v>-20.56</v>
      </c>
      <c r="B10012" s="1">
        <v>2.1899996000000002</v>
      </c>
      <c r="C10012" s="1">
        <v>-2.9207149000000001</v>
      </c>
    </row>
    <row r="10013" spans="1:3" x14ac:dyDescent="0.3">
      <c r="A10013" s="2">
        <v>-12.440001000000001</v>
      </c>
      <c r="B10013" s="1">
        <v>0.65999985000000005</v>
      </c>
      <c r="C10013" s="1">
        <v>-5.4249996999999999</v>
      </c>
    </row>
    <row r="10014" spans="1:3" x14ac:dyDescent="0.3">
      <c r="A10014" s="2">
        <v>-12.440001000000001</v>
      </c>
      <c r="B10014" s="1">
        <v>0.65999985000000005</v>
      </c>
      <c r="C10014" s="1">
        <v>-7.9292854999999998</v>
      </c>
    </row>
    <row r="10015" spans="1:3" x14ac:dyDescent="0.3">
      <c r="A10015" s="2">
        <v>-12.440001000000001</v>
      </c>
      <c r="B10015" s="1">
        <v>0.65999985000000005</v>
      </c>
      <c r="C10015" s="1">
        <v>-9.7449999999999992</v>
      </c>
    </row>
    <row r="10016" spans="1:3" x14ac:dyDescent="0.3">
      <c r="A10016" s="2">
        <v>11.690001000000001</v>
      </c>
      <c r="B10016" s="1">
        <v>0.69999979999999995</v>
      </c>
      <c r="C10016" s="1">
        <v>-9.8399990000000006</v>
      </c>
    </row>
    <row r="10017" spans="1:3" x14ac:dyDescent="0.3">
      <c r="A10017" s="2">
        <v>11.690001000000001</v>
      </c>
      <c r="B10017" s="1">
        <v>0.69999979999999995</v>
      </c>
      <c r="C10017" s="1">
        <v>-9.3550004999999992</v>
      </c>
    </row>
    <row r="10018" spans="1:3" x14ac:dyDescent="0.3">
      <c r="A10018" s="2">
        <v>-3.9300003000000001</v>
      </c>
      <c r="B10018" s="1">
        <v>1.4499998000000001</v>
      </c>
      <c r="C10018" s="1">
        <v>-10.039286000000001</v>
      </c>
    </row>
    <row r="10019" spans="1:3" x14ac:dyDescent="0.3">
      <c r="A10019" s="2">
        <v>-3.9300003000000001</v>
      </c>
      <c r="B10019" s="1">
        <v>1.4499998000000001</v>
      </c>
      <c r="C10019" s="1">
        <v>-9.1007149999999992</v>
      </c>
    </row>
    <row r="10020" spans="1:3" x14ac:dyDescent="0.3">
      <c r="A10020" s="2">
        <v>2.12</v>
      </c>
      <c r="B10020" s="1">
        <v>-1.5300001999999999</v>
      </c>
      <c r="C10020" s="1">
        <v>-7.5171422999999997</v>
      </c>
    </row>
    <row r="10021" spans="1:3" x14ac:dyDescent="0.3">
      <c r="A10021" s="2">
        <v>2.12</v>
      </c>
      <c r="B10021" s="1">
        <v>-1.5300001999999999</v>
      </c>
      <c r="C10021" s="1">
        <v>-5.9335709999999997</v>
      </c>
    </row>
    <row r="10022" spans="1:3" x14ac:dyDescent="0.3">
      <c r="A10022" s="2">
        <v>14.940001000000001</v>
      </c>
      <c r="B10022" s="1">
        <v>-2.94</v>
      </c>
      <c r="C10022" s="1">
        <v>-4.656428</v>
      </c>
    </row>
    <row r="10023" spans="1:3" x14ac:dyDescent="0.3">
      <c r="A10023" s="2">
        <v>14.940001000000001</v>
      </c>
      <c r="B10023" s="1">
        <v>-2.94</v>
      </c>
      <c r="C10023" s="1">
        <v>-2.4378563999999998</v>
      </c>
    </row>
    <row r="10024" spans="1:3" x14ac:dyDescent="0.3">
      <c r="A10024" s="2">
        <v>14.940001000000001</v>
      </c>
      <c r="B10024" s="1">
        <v>-2.94</v>
      </c>
      <c r="C10024" s="1">
        <v>-0.21928487999999999</v>
      </c>
    </row>
    <row r="10025" spans="1:3" x14ac:dyDescent="0.3">
      <c r="A10025" s="2">
        <v>7.49</v>
      </c>
      <c r="B10025" s="1">
        <v>-0.63000009999999995</v>
      </c>
      <c r="C10025" s="1">
        <v>1.3021437</v>
      </c>
    </row>
    <row r="10026" spans="1:3" x14ac:dyDescent="0.3">
      <c r="A10026" s="2">
        <v>0</v>
      </c>
      <c r="B10026" s="1">
        <v>0</v>
      </c>
      <c r="C10026" s="1">
        <v>0</v>
      </c>
    </row>
    <row r="10027" spans="1:3" x14ac:dyDescent="0.3">
      <c r="A10027" s="2">
        <v>0</v>
      </c>
      <c r="B10027" s="1">
        <v>0</v>
      </c>
      <c r="C10027" s="1">
        <v>0</v>
      </c>
    </row>
    <row r="10028" spans="1:3" x14ac:dyDescent="0.3">
      <c r="A10028" s="2">
        <v>0</v>
      </c>
      <c r="B10028" s="1">
        <v>0</v>
      </c>
      <c r="C10028" s="1">
        <v>0</v>
      </c>
    </row>
    <row r="10029" spans="1:3" x14ac:dyDescent="0.3">
      <c r="A10029" s="2">
        <v>0</v>
      </c>
      <c r="B10029" s="1">
        <v>0</v>
      </c>
      <c r="C10029" s="1">
        <v>0</v>
      </c>
    </row>
    <row r="10030" spans="1:3" x14ac:dyDescent="0.3">
      <c r="A10030" s="2">
        <v>0</v>
      </c>
      <c r="B10030" s="1">
        <v>0</v>
      </c>
      <c r="C10030" s="1">
        <v>0</v>
      </c>
    </row>
    <row r="10031" spans="1:3" x14ac:dyDescent="0.3">
      <c r="A10031" s="2">
        <v>0</v>
      </c>
      <c r="B10031" s="1">
        <v>0</v>
      </c>
      <c r="C10031" s="1">
        <v>0</v>
      </c>
    </row>
    <row r="10032" spans="1:3" x14ac:dyDescent="0.3">
      <c r="A10032" s="2">
        <v>0</v>
      </c>
      <c r="B10032" s="1">
        <v>0</v>
      </c>
      <c r="C10032" s="1">
        <v>0</v>
      </c>
    </row>
    <row r="10033" spans="1:3" x14ac:dyDescent="0.3">
      <c r="A10033" s="2">
        <v>0</v>
      </c>
      <c r="B10033" s="1">
        <v>0</v>
      </c>
      <c r="C10033" s="1">
        <v>0</v>
      </c>
    </row>
    <row r="10034" spans="1:3" x14ac:dyDescent="0.3">
      <c r="A10034" s="2">
        <v>0</v>
      </c>
      <c r="B10034" s="1">
        <v>0</v>
      </c>
      <c r="C10034" s="1">
        <v>0</v>
      </c>
    </row>
    <row r="10035" spans="1:3" x14ac:dyDescent="0.3">
      <c r="A10035" s="2">
        <v>0</v>
      </c>
      <c r="B10035" s="1">
        <v>0</v>
      </c>
      <c r="C10035" s="1">
        <v>0</v>
      </c>
    </row>
    <row r="10036" spans="1:3" x14ac:dyDescent="0.3">
      <c r="A10036" s="2">
        <v>0</v>
      </c>
      <c r="B10036" s="1">
        <v>0</v>
      </c>
      <c r="C10036" s="1">
        <v>0</v>
      </c>
    </row>
    <row r="10037" spans="1:3" x14ac:dyDescent="0.3">
      <c r="A10037" s="2">
        <v>0</v>
      </c>
      <c r="B10037" s="1">
        <v>0</v>
      </c>
      <c r="C10037" s="1">
        <v>0</v>
      </c>
    </row>
    <row r="10038" spans="1:3" x14ac:dyDescent="0.3">
      <c r="A10038" s="2">
        <v>0</v>
      </c>
      <c r="B10038" s="1">
        <v>0</v>
      </c>
      <c r="C10038" s="1">
        <v>0</v>
      </c>
    </row>
    <row r="10039" spans="1:3" x14ac:dyDescent="0.3">
      <c r="A10039" s="2">
        <v>0</v>
      </c>
      <c r="B10039" s="1">
        <v>0</v>
      </c>
      <c r="C10039" s="1">
        <v>0</v>
      </c>
    </row>
    <row r="10040" spans="1:3" x14ac:dyDescent="0.3">
      <c r="A10040" s="2">
        <v>0</v>
      </c>
      <c r="B10040" s="1">
        <v>0</v>
      </c>
      <c r="C10040" s="1">
        <v>0</v>
      </c>
    </row>
    <row r="10041" spans="1:3" x14ac:dyDescent="0.3">
      <c r="A10041" s="2">
        <v>-44.41</v>
      </c>
      <c r="B10041" s="1">
        <v>2.5100001999999999</v>
      </c>
      <c r="C10041" s="1">
        <v>-10.844284999999999</v>
      </c>
    </row>
    <row r="10042" spans="1:3" x14ac:dyDescent="0.3">
      <c r="A10042" s="2">
        <v>-44.41</v>
      </c>
      <c r="B10042" s="1">
        <v>2.5100001999999999</v>
      </c>
      <c r="C10042" s="1">
        <v>-14.638571000000001</v>
      </c>
    </row>
    <row r="10043" spans="1:3" x14ac:dyDescent="0.3">
      <c r="A10043" s="2">
        <v>9.4499999999999993</v>
      </c>
      <c r="B10043" s="1">
        <v>1.6099996999999999</v>
      </c>
      <c r="C10043" s="1">
        <v>-14.521428999999999</v>
      </c>
    </row>
    <row r="10044" spans="1:3" x14ac:dyDescent="0.3">
      <c r="A10044" s="2">
        <v>9.4499999999999993</v>
      </c>
      <c r="B10044" s="1">
        <v>1.6099996999999999</v>
      </c>
      <c r="C10044" s="1">
        <v>-14.230714000000001</v>
      </c>
    </row>
    <row r="10045" spans="1:3" x14ac:dyDescent="0.3">
      <c r="A10045" s="2">
        <v>-7.9999920000000002E-2</v>
      </c>
      <c r="B10045" s="1">
        <v>0.34999943</v>
      </c>
      <c r="C10045" s="1">
        <v>-14.530714</v>
      </c>
    </row>
    <row r="10046" spans="1:3" x14ac:dyDescent="0.3">
      <c r="A10046" s="2">
        <v>-7.9999920000000002E-2</v>
      </c>
      <c r="B10046" s="1">
        <v>0.34999943</v>
      </c>
      <c r="C10046" s="1">
        <v>-13.418570000000001</v>
      </c>
    </row>
    <row r="10047" spans="1:3" x14ac:dyDescent="0.3">
      <c r="A10047" s="2">
        <v>1.7600001999999999</v>
      </c>
      <c r="B10047" s="1">
        <v>-1.2600001999999999</v>
      </c>
      <c r="C10047" s="1">
        <v>-12.059998500000001</v>
      </c>
    </row>
    <row r="10048" spans="1:3" x14ac:dyDescent="0.3">
      <c r="A10048" s="2">
        <v>1.7600001999999999</v>
      </c>
      <c r="B10048" s="1">
        <v>-1.2600001999999999</v>
      </c>
      <c r="C10048" s="1">
        <v>-12.334284</v>
      </c>
    </row>
    <row r="10049" spans="1:3" x14ac:dyDescent="0.3">
      <c r="A10049" s="2">
        <v>18.39</v>
      </c>
      <c r="B10049" s="1">
        <v>-1.69</v>
      </c>
      <c r="C10049" s="1">
        <v>-11.389998</v>
      </c>
    </row>
    <row r="10050" spans="1:3" x14ac:dyDescent="0.3">
      <c r="A10050" s="2">
        <v>18.39</v>
      </c>
      <c r="B10050" s="1">
        <v>-1.69</v>
      </c>
      <c r="C10050" s="1">
        <v>-8.5207130000000006</v>
      </c>
    </row>
    <row r="10051" spans="1:3" x14ac:dyDescent="0.3">
      <c r="A10051" s="2">
        <v>2.15</v>
      </c>
      <c r="B10051" s="1">
        <v>-3.38</v>
      </c>
      <c r="C10051" s="1">
        <v>-6.6907129999999997</v>
      </c>
    </row>
    <row r="10052" spans="1:3" x14ac:dyDescent="0.3">
      <c r="A10052" s="2">
        <v>2.15</v>
      </c>
      <c r="B10052" s="1">
        <v>-3.38</v>
      </c>
      <c r="C10052" s="1">
        <v>-5.6007122999999996</v>
      </c>
    </row>
    <row r="10053" spans="1:3" x14ac:dyDescent="0.3">
      <c r="A10053" s="2">
        <v>3.4099998</v>
      </c>
      <c r="B10053" s="1">
        <v>1.29</v>
      </c>
      <c r="C10053" s="1">
        <v>-4.7542850000000003</v>
      </c>
    </row>
    <row r="10054" spans="1:3" x14ac:dyDescent="0.3">
      <c r="A10054" s="2">
        <v>3.4099998</v>
      </c>
      <c r="B10054" s="1">
        <v>1.29</v>
      </c>
      <c r="C10054" s="1">
        <v>-1.251428</v>
      </c>
    </row>
    <row r="10055" spans="1:3" x14ac:dyDescent="0.3">
      <c r="A10055" s="2">
        <v>-14.200001</v>
      </c>
      <c r="B10055" s="1">
        <v>2.08</v>
      </c>
      <c r="C10055" s="1">
        <v>0.9371429</v>
      </c>
    </row>
    <row r="10056" spans="1:3" x14ac:dyDescent="0.3">
      <c r="A10056" s="2">
        <v>0</v>
      </c>
      <c r="B10056" s="1">
        <v>0</v>
      </c>
      <c r="C10056" s="1">
        <v>0</v>
      </c>
    </row>
    <row r="10057" spans="1:3" x14ac:dyDescent="0.3">
      <c r="A10057" s="2">
        <v>0</v>
      </c>
      <c r="B10057" s="1">
        <v>0</v>
      </c>
      <c r="C10057" s="1">
        <v>0</v>
      </c>
    </row>
    <row r="10058" spans="1:3" x14ac:dyDescent="0.3">
      <c r="A10058" s="2">
        <v>0</v>
      </c>
      <c r="B10058" s="1">
        <v>0</v>
      </c>
      <c r="C10058" s="1">
        <v>0</v>
      </c>
    </row>
    <row r="10059" spans="1:3" x14ac:dyDescent="0.3">
      <c r="A10059" s="2">
        <v>0</v>
      </c>
      <c r="B10059" s="1">
        <v>0</v>
      </c>
      <c r="C10059" s="1">
        <v>0</v>
      </c>
    </row>
    <row r="10060" spans="1:3" x14ac:dyDescent="0.3">
      <c r="A10060" s="2">
        <v>0</v>
      </c>
      <c r="B10060" s="1">
        <v>0</v>
      </c>
      <c r="C10060" s="1">
        <v>0</v>
      </c>
    </row>
    <row r="10061" spans="1:3" x14ac:dyDescent="0.3">
      <c r="A10061" s="2">
        <v>0</v>
      </c>
      <c r="B10061" s="1">
        <v>0</v>
      </c>
      <c r="C10061" s="1">
        <v>0</v>
      </c>
    </row>
    <row r="10062" spans="1:3" x14ac:dyDescent="0.3">
      <c r="A10062" s="2">
        <v>0</v>
      </c>
      <c r="B10062" s="1">
        <v>0</v>
      </c>
      <c r="C10062" s="1">
        <v>0</v>
      </c>
    </row>
    <row r="10063" spans="1:3" x14ac:dyDescent="0.3">
      <c r="A10063" s="2">
        <v>0</v>
      </c>
      <c r="B10063" s="1">
        <v>0</v>
      </c>
      <c r="C10063" s="1">
        <v>0</v>
      </c>
    </row>
    <row r="10064" spans="1:3" x14ac:dyDescent="0.3">
      <c r="A10064" s="2">
        <v>0</v>
      </c>
      <c r="B10064" s="1">
        <v>0</v>
      </c>
      <c r="C10064" s="1">
        <v>0</v>
      </c>
    </row>
    <row r="10065" spans="1:3" x14ac:dyDescent="0.3">
      <c r="A10065" s="2">
        <v>0</v>
      </c>
      <c r="B10065" s="1">
        <v>0</v>
      </c>
      <c r="C10065" s="1">
        <v>0</v>
      </c>
    </row>
    <row r="10066" spans="1:3" x14ac:dyDescent="0.3">
      <c r="A10066" s="2">
        <v>0</v>
      </c>
      <c r="B10066" s="1">
        <v>0</v>
      </c>
      <c r="C10066" s="1">
        <v>0</v>
      </c>
    </row>
    <row r="10067" spans="1:3" x14ac:dyDescent="0.3">
      <c r="A10067" s="2">
        <v>0</v>
      </c>
      <c r="B10067" s="1">
        <v>0</v>
      </c>
      <c r="C10067" s="1">
        <v>0</v>
      </c>
    </row>
    <row r="10068" spans="1:3" x14ac:dyDescent="0.3">
      <c r="A10068" s="2">
        <v>0</v>
      </c>
      <c r="B10068" s="1">
        <v>0</v>
      </c>
      <c r="C10068" s="1">
        <v>0</v>
      </c>
    </row>
    <row r="10069" spans="1:3" x14ac:dyDescent="0.3">
      <c r="A10069" s="2">
        <v>0</v>
      </c>
      <c r="B10069" s="1">
        <v>0</v>
      </c>
      <c r="C10069" s="1">
        <v>0</v>
      </c>
    </row>
    <row r="10070" spans="1:3" x14ac:dyDescent="0.3">
      <c r="A10070" s="2">
        <v>0</v>
      </c>
      <c r="B10070" s="1">
        <v>0</v>
      </c>
      <c r="C10070" s="1">
        <v>0</v>
      </c>
    </row>
    <row r="10071" spans="1:3" x14ac:dyDescent="0.3">
      <c r="A10071" s="2">
        <v>0</v>
      </c>
      <c r="B10071" s="1">
        <v>0</v>
      </c>
      <c r="C10071" s="1">
        <v>0</v>
      </c>
    </row>
    <row r="10072" spans="1:3" x14ac:dyDescent="0.3">
      <c r="A10072" s="2">
        <v>0</v>
      </c>
      <c r="B10072" s="1">
        <v>0</v>
      </c>
      <c r="C10072" s="1">
        <v>0</v>
      </c>
    </row>
    <row r="10073" spans="1:3" x14ac:dyDescent="0.3">
      <c r="A10073" s="2">
        <v>0</v>
      </c>
      <c r="B10073" s="1">
        <v>0</v>
      </c>
      <c r="C10073" s="1">
        <v>0</v>
      </c>
    </row>
    <row r="10074" spans="1:3" x14ac:dyDescent="0.3">
      <c r="A10074" s="2">
        <v>0</v>
      </c>
      <c r="B10074" s="1">
        <v>0</v>
      </c>
      <c r="C10074" s="1">
        <v>0</v>
      </c>
    </row>
    <row r="10075" spans="1:3" x14ac:dyDescent="0.3">
      <c r="A10075" s="2">
        <v>0</v>
      </c>
      <c r="B10075" s="1">
        <v>0</v>
      </c>
      <c r="C10075" s="1">
        <v>0</v>
      </c>
    </row>
    <row r="10076" spans="1:3" x14ac:dyDescent="0.3">
      <c r="A10076" s="2">
        <v>0</v>
      </c>
      <c r="B10076" s="1">
        <v>0</v>
      </c>
      <c r="C10076" s="1">
        <v>0</v>
      </c>
    </row>
    <row r="10077" spans="1:3" x14ac:dyDescent="0.3">
      <c r="A10077" s="2">
        <v>0</v>
      </c>
      <c r="B10077" s="1">
        <v>0</v>
      </c>
      <c r="C10077" s="1">
        <v>0</v>
      </c>
    </row>
    <row r="10078" spans="1:3" x14ac:dyDescent="0.3">
      <c r="A10078" s="2">
        <v>0</v>
      </c>
      <c r="B10078" s="1">
        <v>0</v>
      </c>
      <c r="C10078" s="1">
        <v>0</v>
      </c>
    </row>
    <row r="10079" spans="1:3" x14ac:dyDescent="0.3">
      <c r="A10079" s="2">
        <v>0</v>
      </c>
      <c r="B10079" s="1">
        <v>0</v>
      </c>
      <c r="C10079" s="1">
        <v>0</v>
      </c>
    </row>
    <row r="10080" spans="1:3" x14ac:dyDescent="0.3">
      <c r="A10080" s="2">
        <v>0</v>
      </c>
      <c r="B10080" s="1">
        <v>0</v>
      </c>
      <c r="C10080" s="1">
        <v>0</v>
      </c>
    </row>
    <row r="10081" spans="1:3" x14ac:dyDescent="0.3">
      <c r="A10081" s="2">
        <v>-40.72</v>
      </c>
      <c r="B10081" s="1">
        <v>0.3899994</v>
      </c>
      <c r="C10081" s="1">
        <v>-13.043571</v>
      </c>
    </row>
    <row r="10082" spans="1:3" x14ac:dyDescent="0.3">
      <c r="A10082" s="2">
        <v>5.33</v>
      </c>
      <c r="B10082" s="1">
        <v>0.55000020000000005</v>
      </c>
      <c r="C10082" s="1">
        <v>-13.265713999999999</v>
      </c>
    </row>
    <row r="10083" spans="1:3" x14ac:dyDescent="0.3">
      <c r="A10083" s="2">
        <v>5.33</v>
      </c>
      <c r="B10083" s="1">
        <v>0.55000020000000005</v>
      </c>
      <c r="C10083" s="1">
        <v>-12.857142</v>
      </c>
    </row>
    <row r="10084" spans="1:3" x14ac:dyDescent="0.3">
      <c r="A10084" s="2">
        <v>6.63</v>
      </c>
      <c r="B10084" s="1">
        <v>-0.47000027</v>
      </c>
      <c r="C10084" s="1">
        <v>-12.282857</v>
      </c>
    </row>
    <row r="10085" spans="1:3" x14ac:dyDescent="0.3">
      <c r="A10085" s="2">
        <v>6.63</v>
      </c>
      <c r="B10085" s="1">
        <v>-0.47000027</v>
      </c>
      <c r="C10085" s="1">
        <v>-11.708570999999999</v>
      </c>
    </row>
    <row r="10086" spans="1:3" x14ac:dyDescent="0.3">
      <c r="A10086" s="2">
        <v>-0.55000020000000005</v>
      </c>
      <c r="B10086" s="1">
        <v>-1.69</v>
      </c>
      <c r="C10086" s="1">
        <v>-10.923571000000001</v>
      </c>
    </row>
    <row r="10087" spans="1:3" x14ac:dyDescent="0.3">
      <c r="A10087" s="2">
        <v>-0.55000020000000005</v>
      </c>
      <c r="B10087" s="1">
        <v>-1.69</v>
      </c>
      <c r="C10087" s="1">
        <v>-10.138571000000001</v>
      </c>
    </row>
    <row r="10088" spans="1:3" x14ac:dyDescent="0.3">
      <c r="A10088" s="2">
        <v>9.25</v>
      </c>
      <c r="B10088" s="1">
        <v>-3.2600001999999999</v>
      </c>
      <c r="C10088" s="1">
        <v>-8.3121419999999997</v>
      </c>
    </row>
    <row r="10089" spans="1:3" x14ac:dyDescent="0.3">
      <c r="A10089" s="2">
        <v>9.25</v>
      </c>
      <c r="B10089" s="1">
        <v>-3.2600001999999999</v>
      </c>
      <c r="C10089" s="1">
        <v>-6.4857144</v>
      </c>
    </row>
    <row r="10090" spans="1:3" x14ac:dyDescent="0.3">
      <c r="A10090" s="2">
        <v>9.25</v>
      </c>
      <c r="B10090" s="1">
        <v>-3.2600001999999999</v>
      </c>
      <c r="C10090" s="1">
        <v>-4.678572</v>
      </c>
    </row>
    <row r="10091" spans="1:3" x14ac:dyDescent="0.3">
      <c r="A10091" s="2">
        <v>-0.15999985</v>
      </c>
      <c r="B10091" s="1">
        <v>-1.5700002</v>
      </c>
      <c r="C10091" s="1">
        <v>-3.6642857000000002</v>
      </c>
    </row>
    <row r="10092" spans="1:3" x14ac:dyDescent="0.3">
      <c r="A10092" s="2">
        <v>-0.15999985</v>
      </c>
      <c r="B10092" s="1">
        <v>-1.5700002</v>
      </c>
      <c r="C10092" s="1">
        <v>-2.347143</v>
      </c>
    </row>
    <row r="10093" spans="1:3" x14ac:dyDescent="0.3">
      <c r="A10093" s="2">
        <v>5.49</v>
      </c>
      <c r="B10093" s="1">
        <v>3.21</v>
      </c>
      <c r="C10093" s="1">
        <v>-0.96785754000000002</v>
      </c>
    </row>
    <row r="10094" spans="1:3" x14ac:dyDescent="0.3">
      <c r="A10094" s="2">
        <v>13.61</v>
      </c>
      <c r="B10094" s="1">
        <v>-1.8900003000000001</v>
      </c>
      <c r="C10094" s="1">
        <v>3.0757140000000001</v>
      </c>
    </row>
    <row r="10095" spans="1:3" x14ac:dyDescent="0.3">
      <c r="A10095" s="2">
        <v>0</v>
      </c>
      <c r="B10095" s="1">
        <v>0</v>
      </c>
      <c r="C10095" s="1">
        <v>0</v>
      </c>
    </row>
    <row r="10096" spans="1:3" x14ac:dyDescent="0.3">
      <c r="A10096" s="2">
        <v>0</v>
      </c>
      <c r="B10096" s="1">
        <v>0</v>
      </c>
      <c r="C10096" s="1">
        <v>0</v>
      </c>
    </row>
    <row r="10097" spans="1:3" x14ac:dyDescent="0.3">
      <c r="A10097" s="2">
        <v>0</v>
      </c>
      <c r="B10097" s="1">
        <v>0</v>
      </c>
      <c r="C10097" s="1">
        <v>0</v>
      </c>
    </row>
    <row r="10098" spans="1:3" x14ac:dyDescent="0.3">
      <c r="A10098" s="2">
        <v>0</v>
      </c>
      <c r="B10098" s="1">
        <v>0</v>
      </c>
      <c r="C10098" s="1">
        <v>0</v>
      </c>
    </row>
    <row r="10099" spans="1:3" x14ac:dyDescent="0.3">
      <c r="A10099" s="2">
        <v>0</v>
      </c>
      <c r="B10099" s="1">
        <v>0</v>
      </c>
      <c r="C10099" s="1">
        <v>0</v>
      </c>
    </row>
    <row r="10100" spans="1:3" x14ac:dyDescent="0.3">
      <c r="A10100" s="2">
        <v>0</v>
      </c>
      <c r="B10100" s="1">
        <v>0</v>
      </c>
      <c r="C10100" s="1">
        <v>0</v>
      </c>
    </row>
    <row r="10101" spans="1:3" x14ac:dyDescent="0.3">
      <c r="A10101" s="2">
        <v>0</v>
      </c>
      <c r="B10101" s="1">
        <v>0</v>
      </c>
      <c r="C10101" s="1">
        <v>0</v>
      </c>
    </row>
    <row r="10102" spans="1:3" x14ac:dyDescent="0.3">
      <c r="A10102" s="2">
        <v>0</v>
      </c>
      <c r="B10102" s="1">
        <v>0</v>
      </c>
      <c r="C10102" s="1">
        <v>0</v>
      </c>
    </row>
    <row r="10103" spans="1:3" x14ac:dyDescent="0.3">
      <c r="A10103" s="2">
        <v>0</v>
      </c>
      <c r="B10103" s="1">
        <v>0</v>
      </c>
      <c r="C10103" s="1">
        <v>0</v>
      </c>
    </row>
    <row r="10104" spans="1:3" x14ac:dyDescent="0.3">
      <c r="A10104" s="2">
        <v>0</v>
      </c>
      <c r="B10104" s="1">
        <v>0</v>
      </c>
      <c r="C10104" s="1">
        <v>0</v>
      </c>
    </row>
    <row r="10105" spans="1:3" x14ac:dyDescent="0.3">
      <c r="A10105" s="2">
        <v>0</v>
      </c>
      <c r="B10105" s="1">
        <v>0</v>
      </c>
      <c r="C10105" s="1">
        <v>0</v>
      </c>
    </row>
    <row r="10106" spans="1:3" x14ac:dyDescent="0.3">
      <c r="A10106" s="2">
        <v>0</v>
      </c>
      <c r="B10106" s="1">
        <v>0</v>
      </c>
      <c r="C10106" s="1">
        <v>0</v>
      </c>
    </row>
    <row r="10107" spans="1:3" x14ac:dyDescent="0.3">
      <c r="A10107" s="2">
        <v>0</v>
      </c>
      <c r="B10107" s="1">
        <v>0</v>
      </c>
      <c r="C10107" s="1">
        <v>0</v>
      </c>
    </row>
    <row r="10108" spans="1:3" x14ac:dyDescent="0.3">
      <c r="A10108" s="2">
        <v>0</v>
      </c>
      <c r="B10108" s="1">
        <v>0</v>
      </c>
      <c r="C10108" s="1">
        <v>0</v>
      </c>
    </row>
    <row r="10109" spans="1:3" x14ac:dyDescent="0.3">
      <c r="A10109" s="2">
        <v>0</v>
      </c>
      <c r="B10109" s="1">
        <v>0</v>
      </c>
      <c r="C10109" s="1">
        <v>0</v>
      </c>
    </row>
    <row r="10110" spans="1:3" x14ac:dyDescent="0.3">
      <c r="A10110" s="2">
        <v>0</v>
      </c>
      <c r="B10110" s="1">
        <v>0</v>
      </c>
      <c r="C10110" s="1">
        <v>0</v>
      </c>
    </row>
    <row r="10111" spans="1:3" x14ac:dyDescent="0.3">
      <c r="A10111" s="2">
        <v>0</v>
      </c>
      <c r="B10111" s="1">
        <v>0</v>
      </c>
      <c r="C10111" s="1">
        <v>0</v>
      </c>
    </row>
    <row r="10112" spans="1:3" x14ac:dyDescent="0.3">
      <c r="A10112" s="2">
        <v>0</v>
      </c>
      <c r="B10112" s="1">
        <v>0</v>
      </c>
      <c r="C10112" s="1">
        <v>0</v>
      </c>
    </row>
    <row r="10113" spans="1:3" x14ac:dyDescent="0.3">
      <c r="A10113" s="2">
        <v>0</v>
      </c>
      <c r="B10113" s="1">
        <v>0</v>
      </c>
      <c r="C10113" s="1">
        <v>0</v>
      </c>
    </row>
    <row r="10114" spans="1:3" x14ac:dyDescent="0.3">
      <c r="A10114" s="2">
        <v>0</v>
      </c>
      <c r="B10114" s="1">
        <v>0</v>
      </c>
      <c r="C10114" s="1">
        <v>0</v>
      </c>
    </row>
    <row r="10115" spans="1:3" x14ac:dyDescent="0.3">
      <c r="A10115" s="2">
        <v>0</v>
      </c>
      <c r="B10115" s="1">
        <v>0</v>
      </c>
      <c r="C10115" s="1">
        <v>0</v>
      </c>
    </row>
    <row r="10116" spans="1:3" x14ac:dyDescent="0.3">
      <c r="A10116" s="2">
        <v>0</v>
      </c>
      <c r="B10116" s="1">
        <v>0</v>
      </c>
      <c r="C10116" s="1">
        <v>0</v>
      </c>
    </row>
    <row r="10117" spans="1:3" x14ac:dyDescent="0.3">
      <c r="A10117" s="2">
        <v>0</v>
      </c>
      <c r="B10117" s="1">
        <v>0</v>
      </c>
      <c r="C10117" s="1">
        <v>0</v>
      </c>
    </row>
    <row r="10118" spans="1:3" x14ac:dyDescent="0.3">
      <c r="A10118" s="2">
        <v>0</v>
      </c>
      <c r="B10118" s="1">
        <v>0</v>
      </c>
      <c r="C10118" s="1">
        <v>0</v>
      </c>
    </row>
    <row r="10119" spans="1:3" x14ac:dyDescent="0.3">
      <c r="A10119" s="2">
        <v>0</v>
      </c>
      <c r="B10119" s="1">
        <v>0</v>
      </c>
      <c r="C10119" s="1">
        <v>0</v>
      </c>
    </row>
    <row r="10120" spans="1:3" x14ac:dyDescent="0.3">
      <c r="A10120" s="2">
        <v>0</v>
      </c>
      <c r="B10120" s="1">
        <v>0</v>
      </c>
      <c r="C10120" s="1">
        <v>0</v>
      </c>
    </row>
    <row r="10121" spans="1:3" x14ac:dyDescent="0.3">
      <c r="A10121" s="2">
        <v>0.73999979999999999</v>
      </c>
      <c r="B10121" s="1">
        <v>-3.8900003000000001</v>
      </c>
      <c r="C10121" s="1">
        <v>-10.045</v>
      </c>
    </row>
    <row r="10122" spans="1:3" x14ac:dyDescent="0.3">
      <c r="A10122" s="2">
        <v>0.73999979999999999</v>
      </c>
      <c r="B10122" s="1">
        <v>-3.8900003000000001</v>
      </c>
      <c r="C10122" s="1">
        <v>-6.4164300000000001</v>
      </c>
    </row>
    <row r="10123" spans="1:3" x14ac:dyDescent="0.3">
      <c r="A10123" s="2">
        <v>3.9999960000000001E-2</v>
      </c>
      <c r="B10123" s="1">
        <v>-20.16</v>
      </c>
      <c r="C10123" s="1">
        <v>-1.6757134</v>
      </c>
    </row>
    <row r="10124" spans="1:3" x14ac:dyDescent="0.3">
      <c r="A10124" s="2">
        <v>3.9999960000000001E-2</v>
      </c>
      <c r="B10124" s="1">
        <v>-20.16</v>
      </c>
      <c r="C10124" s="1">
        <v>3.0650005</v>
      </c>
    </row>
    <row r="10125" spans="1:3" x14ac:dyDescent="0.3">
      <c r="A10125" s="2">
        <v>1.8800001</v>
      </c>
      <c r="B10125" s="1">
        <v>-5.8900002999999996</v>
      </c>
      <c r="C10125" s="1">
        <v>6.9178585999999997</v>
      </c>
    </row>
    <row r="10126" spans="1:3" x14ac:dyDescent="0.3">
      <c r="A10126" s="2">
        <v>1.8800001</v>
      </c>
      <c r="B10126" s="1">
        <v>-5.8900002999999996</v>
      </c>
      <c r="C10126" s="1">
        <v>5.8535724</v>
      </c>
    </row>
    <row r="10127" spans="1:3" x14ac:dyDescent="0.3">
      <c r="A10127" s="2">
        <v>0.10999966</v>
      </c>
      <c r="B10127" s="1">
        <v>-11.730000499999999</v>
      </c>
      <c r="C10127" s="1">
        <v>5.0800010000000002</v>
      </c>
    </row>
    <row r="10128" spans="1:3" x14ac:dyDescent="0.3">
      <c r="A10128" s="2">
        <v>0.10999966</v>
      </c>
      <c r="B10128" s="1">
        <v>-11.730000499999999</v>
      </c>
      <c r="C10128" s="1">
        <v>7.1335709999999999</v>
      </c>
    </row>
    <row r="10129" spans="1:3" x14ac:dyDescent="0.3">
      <c r="A10129" s="2">
        <v>0.27000046</v>
      </c>
      <c r="B10129" s="1">
        <v>0.97999954</v>
      </c>
      <c r="C10129" s="1">
        <v>8.2907139999999995</v>
      </c>
    </row>
    <row r="10130" spans="1:3" x14ac:dyDescent="0.3">
      <c r="A10130" s="2">
        <v>0.27000046</v>
      </c>
      <c r="B10130" s="1">
        <v>0.97999954</v>
      </c>
      <c r="C10130" s="1">
        <v>7.1385717</v>
      </c>
    </row>
    <row r="10131" spans="1:3" x14ac:dyDescent="0.3">
      <c r="A10131" s="2">
        <v>0.61999990000000005</v>
      </c>
      <c r="B10131" s="1">
        <v>20.039999000000002</v>
      </c>
      <c r="C10131" s="1">
        <v>4.6500006000000003</v>
      </c>
    </row>
    <row r="10132" spans="1:3" x14ac:dyDescent="0.3">
      <c r="A10132" s="2">
        <v>0.61999990000000005</v>
      </c>
      <c r="B10132" s="1">
        <v>20.039999000000002</v>
      </c>
      <c r="C10132" s="1">
        <v>3.3328574</v>
      </c>
    </row>
    <row r="10133" spans="1:3" x14ac:dyDescent="0.3">
      <c r="A10133" s="2">
        <v>0.51000020000000001</v>
      </c>
      <c r="B10133" s="1">
        <v>-0.119999886</v>
      </c>
      <c r="C10133" s="1">
        <v>3.4478570999999998</v>
      </c>
    </row>
    <row r="10134" spans="1:3" x14ac:dyDescent="0.3">
      <c r="A10134" s="2">
        <v>0.51000020000000001</v>
      </c>
      <c r="B10134" s="1">
        <v>-0.119999886</v>
      </c>
      <c r="C10134" s="1">
        <v>3.5628579999999999</v>
      </c>
    </row>
    <row r="10135" spans="1:3" x14ac:dyDescent="0.3">
      <c r="A10135" s="2">
        <v>-0.93999960000000005</v>
      </c>
      <c r="B10135" s="1">
        <v>16.039999000000002</v>
      </c>
      <c r="C10135" s="1">
        <v>2.0192863999999999</v>
      </c>
    </row>
    <row r="10136" spans="1:3" x14ac:dyDescent="0.3">
      <c r="A10136" s="2">
        <v>-0.93999960000000005</v>
      </c>
      <c r="B10136" s="1">
        <v>16.039999000000002</v>
      </c>
      <c r="C10136" s="1">
        <v>0.47571453000000002</v>
      </c>
    </row>
    <row r="10137" spans="1:3" x14ac:dyDescent="0.3">
      <c r="A10137" s="2">
        <v>-34.76</v>
      </c>
      <c r="B10137" s="1">
        <v>3.0199994999999999</v>
      </c>
      <c r="C10137" s="1">
        <v>-3.6657134999999998</v>
      </c>
    </row>
    <row r="10138" spans="1:3" x14ac:dyDescent="0.3">
      <c r="A10138" s="2">
        <v>0</v>
      </c>
      <c r="B10138" s="1">
        <v>0</v>
      </c>
      <c r="C10138" s="1">
        <v>0</v>
      </c>
    </row>
    <row r="10139" spans="1:3" x14ac:dyDescent="0.3">
      <c r="A10139" s="2">
        <v>0</v>
      </c>
      <c r="B10139" s="1">
        <v>0</v>
      </c>
      <c r="C10139" s="1">
        <v>0</v>
      </c>
    </row>
    <row r="10140" spans="1:3" x14ac:dyDescent="0.3">
      <c r="A10140" s="2">
        <v>0</v>
      </c>
      <c r="B10140" s="1">
        <v>0</v>
      </c>
      <c r="C10140" s="1">
        <v>0</v>
      </c>
    </row>
    <row r="10141" spans="1:3" x14ac:dyDescent="0.3">
      <c r="A10141" s="2">
        <v>0</v>
      </c>
      <c r="B10141" s="1">
        <v>0</v>
      </c>
      <c r="C10141" s="1">
        <v>0</v>
      </c>
    </row>
    <row r="10142" spans="1:3" x14ac:dyDescent="0.3">
      <c r="A10142" s="2">
        <v>0</v>
      </c>
      <c r="B10142" s="1">
        <v>0</v>
      </c>
      <c r="C10142" s="1">
        <v>0</v>
      </c>
    </row>
    <row r="10143" spans="1:3" x14ac:dyDescent="0.3">
      <c r="A10143" s="2">
        <v>0</v>
      </c>
      <c r="B10143" s="1">
        <v>0</v>
      </c>
      <c r="C10143" s="1">
        <v>0</v>
      </c>
    </row>
    <row r="10144" spans="1:3" x14ac:dyDescent="0.3">
      <c r="A10144" s="2">
        <v>0</v>
      </c>
      <c r="B10144" s="1">
        <v>0</v>
      </c>
      <c r="C10144" s="1">
        <v>0</v>
      </c>
    </row>
    <row r="10145" spans="1:3" x14ac:dyDescent="0.3">
      <c r="A10145" s="2">
        <v>0</v>
      </c>
      <c r="B10145" s="1">
        <v>0</v>
      </c>
      <c r="C10145" s="1">
        <v>0</v>
      </c>
    </row>
    <row r="10146" spans="1:3" x14ac:dyDescent="0.3">
      <c r="A10146" s="2">
        <v>0</v>
      </c>
      <c r="B10146" s="1">
        <v>0</v>
      </c>
      <c r="C10146" s="1">
        <v>0</v>
      </c>
    </row>
    <row r="10147" spans="1:3" x14ac:dyDescent="0.3">
      <c r="A10147" s="2">
        <v>0</v>
      </c>
      <c r="B10147" s="1">
        <v>0</v>
      </c>
      <c r="C10147" s="1">
        <v>0</v>
      </c>
    </row>
    <row r="10148" spans="1:3" x14ac:dyDescent="0.3">
      <c r="A10148" s="2">
        <v>0</v>
      </c>
      <c r="B10148" s="1">
        <v>0</v>
      </c>
      <c r="C10148" s="1">
        <v>0</v>
      </c>
    </row>
    <row r="10149" spans="1:3" x14ac:dyDescent="0.3">
      <c r="A10149" s="2">
        <v>0</v>
      </c>
      <c r="B10149" s="1">
        <v>0</v>
      </c>
      <c r="C10149" s="1">
        <v>0</v>
      </c>
    </row>
    <row r="10150" spans="1:3" x14ac:dyDescent="0.3">
      <c r="A10150" s="2">
        <v>0</v>
      </c>
      <c r="B10150" s="1">
        <v>0</v>
      </c>
      <c r="C10150" s="1">
        <v>0</v>
      </c>
    </row>
    <row r="10151" spans="1:3" x14ac:dyDescent="0.3">
      <c r="A10151" s="2">
        <v>0</v>
      </c>
      <c r="B10151" s="1">
        <v>0</v>
      </c>
      <c r="C10151" s="1">
        <v>0</v>
      </c>
    </row>
    <row r="10152" spans="1:3" x14ac:dyDescent="0.3">
      <c r="A10152" s="2">
        <v>0</v>
      </c>
      <c r="B10152" s="1">
        <v>0</v>
      </c>
      <c r="C10152" s="1">
        <v>0</v>
      </c>
    </row>
    <row r="10153" spans="1:3" x14ac:dyDescent="0.3">
      <c r="A10153" s="2">
        <v>0</v>
      </c>
      <c r="B10153" s="1">
        <v>0</v>
      </c>
      <c r="C10153" s="1">
        <v>0</v>
      </c>
    </row>
    <row r="10154" spans="1:3" x14ac:dyDescent="0.3">
      <c r="A10154" s="2">
        <v>0</v>
      </c>
      <c r="B10154" s="1">
        <v>0</v>
      </c>
      <c r="C10154" s="1">
        <v>0</v>
      </c>
    </row>
    <row r="10155" spans="1:3" x14ac:dyDescent="0.3">
      <c r="A10155" s="2">
        <v>0</v>
      </c>
      <c r="B10155" s="1">
        <v>0</v>
      </c>
      <c r="C10155" s="1">
        <v>0</v>
      </c>
    </row>
    <row r="10156" spans="1:3" x14ac:dyDescent="0.3">
      <c r="A10156" s="2">
        <v>0</v>
      </c>
      <c r="B10156" s="1">
        <v>0</v>
      </c>
      <c r="C10156" s="1">
        <v>0</v>
      </c>
    </row>
    <row r="10157" spans="1:3" x14ac:dyDescent="0.3">
      <c r="A10157" s="2">
        <v>0</v>
      </c>
      <c r="B10157" s="1">
        <v>0</v>
      </c>
      <c r="C10157" s="1">
        <v>0</v>
      </c>
    </row>
    <row r="10158" spans="1:3" x14ac:dyDescent="0.3">
      <c r="A10158" s="2">
        <v>0</v>
      </c>
      <c r="B10158" s="1">
        <v>0</v>
      </c>
      <c r="C10158" s="1">
        <v>0</v>
      </c>
    </row>
    <row r="10159" spans="1:3" x14ac:dyDescent="0.3">
      <c r="A10159" s="2">
        <v>0</v>
      </c>
      <c r="B10159" s="1">
        <v>0</v>
      </c>
      <c r="C10159" s="1">
        <v>0</v>
      </c>
    </row>
    <row r="10160" spans="1:3" x14ac:dyDescent="0.3">
      <c r="A10160" s="2">
        <v>0</v>
      </c>
      <c r="B10160" s="1">
        <v>0</v>
      </c>
      <c r="C10160" s="1">
        <v>0</v>
      </c>
    </row>
    <row r="10161" spans="1:3" x14ac:dyDescent="0.3">
      <c r="A10161" s="2">
        <v>-18.28</v>
      </c>
      <c r="B10161" s="1">
        <v>0.73999979999999999</v>
      </c>
      <c r="C10161" s="1">
        <v>-10.294287000000001</v>
      </c>
    </row>
    <row r="10162" spans="1:3" x14ac:dyDescent="0.3">
      <c r="A10162" s="2">
        <v>-18.28</v>
      </c>
      <c r="B10162" s="1">
        <v>0.73999979999999999</v>
      </c>
      <c r="C10162" s="1">
        <v>-12.498571999999999</v>
      </c>
    </row>
    <row r="10163" spans="1:3" x14ac:dyDescent="0.3">
      <c r="A10163" s="2">
        <v>7.25</v>
      </c>
      <c r="B10163" s="1">
        <v>1.96</v>
      </c>
      <c r="C10163" s="1">
        <v>-12.966430000000001</v>
      </c>
    </row>
    <row r="10164" spans="1:3" x14ac:dyDescent="0.3">
      <c r="A10164" s="2">
        <v>7.25</v>
      </c>
      <c r="B10164" s="1">
        <v>1.96</v>
      </c>
      <c r="C10164" s="1">
        <v>-12.537858</v>
      </c>
    </row>
    <row r="10165" spans="1:3" x14ac:dyDescent="0.3">
      <c r="A10165" s="2">
        <v>5.76</v>
      </c>
      <c r="B10165" s="1">
        <v>0.97999954</v>
      </c>
      <c r="C10165" s="1">
        <v>-12.145716</v>
      </c>
    </row>
    <row r="10166" spans="1:3" x14ac:dyDescent="0.3">
      <c r="A10166" s="2">
        <v>5.76</v>
      </c>
      <c r="B10166" s="1">
        <v>0.97999954</v>
      </c>
      <c r="C10166" s="1">
        <v>-10.417145</v>
      </c>
    </row>
    <row r="10167" spans="1:3" x14ac:dyDescent="0.3">
      <c r="A10167" s="2">
        <v>-3.9999960000000001E-2</v>
      </c>
      <c r="B10167" s="1">
        <v>-2.75</v>
      </c>
      <c r="C10167" s="1">
        <v>-8.8364309999999993</v>
      </c>
    </row>
    <row r="10168" spans="1:3" x14ac:dyDescent="0.3">
      <c r="A10168" s="2">
        <v>-3.9999960000000001E-2</v>
      </c>
      <c r="B10168" s="1">
        <v>-2.75</v>
      </c>
      <c r="C10168" s="1">
        <v>-8.6878600000000006</v>
      </c>
    </row>
    <row r="10169" spans="1:3" x14ac:dyDescent="0.3">
      <c r="A10169" s="2">
        <v>-2.3999996000000001</v>
      </c>
      <c r="B10169" s="1">
        <v>-2.5500001999999999</v>
      </c>
      <c r="C10169" s="1">
        <v>-8.7221440000000001</v>
      </c>
    </row>
    <row r="10170" spans="1:3" x14ac:dyDescent="0.3">
      <c r="A10170" s="2">
        <v>-2.3999996000000001</v>
      </c>
      <c r="B10170" s="1">
        <v>-2.5500001999999999</v>
      </c>
      <c r="C10170" s="1">
        <v>-7.4985723000000002</v>
      </c>
    </row>
    <row r="10171" spans="1:3" x14ac:dyDescent="0.3">
      <c r="A10171" s="2">
        <v>23.49</v>
      </c>
      <c r="B10171" s="1">
        <v>-7.9999920000000002E-2</v>
      </c>
      <c r="C10171" s="1">
        <v>-4.6021429999999999</v>
      </c>
    </row>
    <row r="10172" spans="1:3" x14ac:dyDescent="0.3">
      <c r="A10172" s="2">
        <v>23.49</v>
      </c>
      <c r="B10172" s="1">
        <v>-7.9999920000000002E-2</v>
      </c>
      <c r="C10172" s="1">
        <v>-0.22000012999999999</v>
      </c>
    </row>
    <row r="10173" spans="1:3" x14ac:dyDescent="0.3">
      <c r="A10173" s="2">
        <v>-4.08</v>
      </c>
      <c r="B10173" s="1">
        <v>2.08</v>
      </c>
      <c r="C10173" s="1">
        <v>0.69857159999999996</v>
      </c>
    </row>
    <row r="10174" spans="1:3" x14ac:dyDescent="0.3">
      <c r="A10174" s="2">
        <v>0</v>
      </c>
      <c r="B10174" s="1">
        <v>0</v>
      </c>
      <c r="C10174" s="1">
        <v>0</v>
      </c>
    </row>
    <row r="10175" spans="1:3" x14ac:dyDescent="0.3">
      <c r="A10175" s="2">
        <v>0</v>
      </c>
      <c r="B10175" s="1">
        <v>0</v>
      </c>
      <c r="C10175" s="1">
        <v>0</v>
      </c>
    </row>
    <row r="10176" spans="1:3" x14ac:dyDescent="0.3">
      <c r="A10176" s="2">
        <v>0</v>
      </c>
      <c r="B10176" s="1">
        <v>0</v>
      </c>
      <c r="C10176" s="1">
        <v>0</v>
      </c>
    </row>
    <row r="10177" spans="1:3" x14ac:dyDescent="0.3">
      <c r="A10177" s="2">
        <v>0</v>
      </c>
      <c r="B10177" s="1">
        <v>0</v>
      </c>
      <c r="C10177" s="1">
        <v>0</v>
      </c>
    </row>
    <row r="10178" spans="1:3" x14ac:dyDescent="0.3">
      <c r="A10178" s="2">
        <v>0</v>
      </c>
      <c r="B10178" s="1">
        <v>0</v>
      </c>
      <c r="C10178" s="1">
        <v>0</v>
      </c>
    </row>
    <row r="10179" spans="1:3" x14ac:dyDescent="0.3">
      <c r="A10179" s="2">
        <v>0</v>
      </c>
      <c r="B10179" s="1">
        <v>0</v>
      </c>
      <c r="C10179" s="1">
        <v>0</v>
      </c>
    </row>
    <row r="10180" spans="1:3" x14ac:dyDescent="0.3">
      <c r="A10180" s="2">
        <v>0</v>
      </c>
      <c r="B10180" s="1">
        <v>0</v>
      </c>
      <c r="C10180" s="1">
        <v>0</v>
      </c>
    </row>
    <row r="10181" spans="1:3" x14ac:dyDescent="0.3">
      <c r="A10181" s="2">
        <v>0</v>
      </c>
      <c r="B10181" s="1">
        <v>0</v>
      </c>
      <c r="C10181" s="1">
        <v>0</v>
      </c>
    </row>
    <row r="10182" spans="1:3" x14ac:dyDescent="0.3">
      <c r="A10182" s="2">
        <v>0</v>
      </c>
      <c r="B10182" s="1">
        <v>0</v>
      </c>
      <c r="C10182" s="1">
        <v>0</v>
      </c>
    </row>
    <row r="10183" spans="1:3" x14ac:dyDescent="0.3">
      <c r="A10183" s="2">
        <v>0</v>
      </c>
      <c r="B10183" s="1">
        <v>0</v>
      </c>
      <c r="C10183" s="1">
        <v>0</v>
      </c>
    </row>
    <row r="10184" spans="1:3" x14ac:dyDescent="0.3">
      <c r="A10184" s="2">
        <v>0</v>
      </c>
      <c r="B10184" s="1">
        <v>0</v>
      </c>
      <c r="C10184" s="1">
        <v>0</v>
      </c>
    </row>
    <row r="10185" spans="1:3" x14ac:dyDescent="0.3">
      <c r="A10185" s="2">
        <v>0</v>
      </c>
      <c r="B10185" s="1">
        <v>0</v>
      </c>
      <c r="C10185" s="1">
        <v>0</v>
      </c>
    </row>
    <row r="10186" spans="1:3" x14ac:dyDescent="0.3">
      <c r="A10186" s="2">
        <v>0</v>
      </c>
      <c r="B10186" s="1">
        <v>0</v>
      </c>
      <c r="C10186" s="1">
        <v>0</v>
      </c>
    </row>
    <row r="10187" spans="1:3" x14ac:dyDescent="0.3">
      <c r="A10187" s="2">
        <v>0</v>
      </c>
      <c r="B10187" s="1">
        <v>0</v>
      </c>
      <c r="C10187" s="1">
        <v>0</v>
      </c>
    </row>
    <row r="10188" spans="1:3" x14ac:dyDescent="0.3">
      <c r="A10188" s="2">
        <v>0</v>
      </c>
      <c r="B10188" s="1">
        <v>0</v>
      </c>
      <c r="C10188" s="1">
        <v>0</v>
      </c>
    </row>
    <row r="10189" spans="1:3" x14ac:dyDescent="0.3">
      <c r="A10189" s="2">
        <v>0</v>
      </c>
      <c r="B10189" s="1">
        <v>0</v>
      </c>
      <c r="C10189" s="1">
        <v>0</v>
      </c>
    </row>
    <row r="10190" spans="1:3" x14ac:dyDescent="0.3">
      <c r="A10190" s="2">
        <v>0</v>
      </c>
      <c r="B10190" s="1">
        <v>0</v>
      </c>
      <c r="C10190" s="1">
        <v>0</v>
      </c>
    </row>
    <row r="10191" spans="1:3" x14ac:dyDescent="0.3">
      <c r="A10191" s="2">
        <v>0</v>
      </c>
      <c r="B10191" s="1">
        <v>0</v>
      </c>
      <c r="C10191" s="1">
        <v>0</v>
      </c>
    </row>
    <row r="10192" spans="1:3" x14ac:dyDescent="0.3">
      <c r="A10192" s="2">
        <v>0</v>
      </c>
      <c r="B10192" s="1">
        <v>0</v>
      </c>
      <c r="C10192" s="1">
        <v>0</v>
      </c>
    </row>
    <row r="10193" spans="1:3" x14ac:dyDescent="0.3">
      <c r="A10193" s="2">
        <v>0</v>
      </c>
      <c r="B10193" s="1">
        <v>0</v>
      </c>
      <c r="C10193" s="1">
        <v>0</v>
      </c>
    </row>
    <row r="10194" spans="1:3" x14ac:dyDescent="0.3">
      <c r="A10194" s="2">
        <v>0</v>
      </c>
      <c r="B10194" s="1">
        <v>0</v>
      </c>
      <c r="C10194" s="1">
        <v>0</v>
      </c>
    </row>
    <row r="10195" spans="1:3" x14ac:dyDescent="0.3">
      <c r="A10195" s="2">
        <v>0</v>
      </c>
      <c r="B10195" s="1">
        <v>0</v>
      </c>
      <c r="C10195" s="1">
        <v>0</v>
      </c>
    </row>
    <row r="10196" spans="1:3" x14ac:dyDescent="0.3">
      <c r="A10196" s="2">
        <v>0</v>
      </c>
      <c r="B10196" s="1">
        <v>0</v>
      </c>
      <c r="C10196" s="1">
        <v>0</v>
      </c>
    </row>
    <row r="10197" spans="1:3" x14ac:dyDescent="0.3">
      <c r="A10197" s="2">
        <v>0</v>
      </c>
      <c r="B10197" s="1">
        <v>0</v>
      </c>
      <c r="C10197" s="1">
        <v>0</v>
      </c>
    </row>
    <row r="10198" spans="1:3" x14ac:dyDescent="0.3">
      <c r="A10198" s="2">
        <v>0</v>
      </c>
      <c r="B10198" s="1">
        <v>0</v>
      </c>
      <c r="C10198" s="1">
        <v>0</v>
      </c>
    </row>
    <row r="10199" spans="1:3" x14ac:dyDescent="0.3">
      <c r="A10199" s="2">
        <v>0</v>
      </c>
      <c r="B10199" s="1">
        <v>0</v>
      </c>
      <c r="C10199" s="1">
        <v>0</v>
      </c>
    </row>
    <row r="10200" spans="1:3" x14ac:dyDescent="0.3">
      <c r="A10200" s="2">
        <v>0</v>
      </c>
      <c r="B10200" s="1">
        <v>0</v>
      </c>
      <c r="C10200" s="1">
        <v>0</v>
      </c>
    </row>
    <row r="10201" spans="1:3" x14ac:dyDescent="0.3">
      <c r="A10201" s="2">
        <v>1.6099996999999999</v>
      </c>
      <c r="B10201" s="1">
        <v>-6.2400001999999999</v>
      </c>
      <c r="C10201" s="1">
        <v>10.362859</v>
      </c>
    </row>
    <row r="10202" spans="1:3" x14ac:dyDescent="0.3">
      <c r="A10202" s="2">
        <v>1.6099996999999999</v>
      </c>
      <c r="B10202" s="1">
        <v>-6.2400001999999999</v>
      </c>
      <c r="C10202" s="1">
        <v>9.5592869999999994</v>
      </c>
    </row>
    <row r="10203" spans="1:3" x14ac:dyDescent="0.3">
      <c r="A10203" s="2">
        <v>0.8199997</v>
      </c>
      <c r="B10203" s="1">
        <v>5.29</v>
      </c>
      <c r="C10203" s="1">
        <v>7.8757143000000003</v>
      </c>
    </row>
    <row r="10204" spans="1:3" x14ac:dyDescent="0.3">
      <c r="A10204" s="2">
        <v>0.8199997</v>
      </c>
      <c r="B10204" s="1">
        <v>5.29</v>
      </c>
      <c r="C10204" s="1">
        <v>7.5900005999999998</v>
      </c>
    </row>
    <row r="10205" spans="1:3" x14ac:dyDescent="0.3">
      <c r="A10205" s="2">
        <v>0.8199997</v>
      </c>
      <c r="B10205" s="1">
        <v>5.29</v>
      </c>
      <c r="C10205" s="1">
        <v>7.3042864999999999</v>
      </c>
    </row>
    <row r="10206" spans="1:3" x14ac:dyDescent="0.3">
      <c r="A10206" s="2">
        <v>0.89999960000000001</v>
      </c>
      <c r="B10206" s="1">
        <v>15.41</v>
      </c>
      <c r="C10206" s="1">
        <v>5.9814286000000001</v>
      </c>
    </row>
    <row r="10207" spans="1:3" x14ac:dyDescent="0.3">
      <c r="A10207" s="2">
        <v>0.35000038</v>
      </c>
      <c r="B10207" s="1">
        <v>1.0999994</v>
      </c>
      <c r="C10207" s="1">
        <v>5.6414289999999996</v>
      </c>
    </row>
    <row r="10208" spans="1:3" x14ac:dyDescent="0.3">
      <c r="A10208" s="2">
        <v>0.35000038</v>
      </c>
      <c r="B10208" s="1">
        <v>1.0999994</v>
      </c>
      <c r="C10208" s="1">
        <v>4.6664285999999997</v>
      </c>
    </row>
    <row r="10209" spans="1:3" x14ac:dyDescent="0.3">
      <c r="A10209" s="2">
        <v>-1.8100004000000001</v>
      </c>
      <c r="B10209" s="1">
        <v>6.16</v>
      </c>
      <c r="C10209" s="1">
        <v>3.1757143000000001</v>
      </c>
    </row>
    <row r="10210" spans="1:3" x14ac:dyDescent="0.3">
      <c r="A10210" s="2">
        <v>-1.8100004000000001</v>
      </c>
      <c r="B10210" s="1">
        <v>6.16</v>
      </c>
      <c r="C10210" s="1">
        <v>1.4964278</v>
      </c>
    </row>
    <row r="10211" spans="1:3" x14ac:dyDescent="0.3">
      <c r="A10211" s="2">
        <v>-1.8100004000000001</v>
      </c>
      <c r="B10211" s="1">
        <v>6.16</v>
      </c>
      <c r="C10211" s="1">
        <v>-0.18285758999999999</v>
      </c>
    </row>
    <row r="10212" spans="1:3" x14ac:dyDescent="0.3">
      <c r="A10212" s="2">
        <v>-19.03</v>
      </c>
      <c r="B10212" s="1">
        <v>-2.2000003000000001</v>
      </c>
      <c r="C10212" s="1">
        <v>-2.2200000000000002</v>
      </c>
    </row>
    <row r="10213" spans="1:3" x14ac:dyDescent="0.3">
      <c r="A10213" s="2">
        <v>11.18</v>
      </c>
      <c r="B10213" s="1">
        <v>1.3299999</v>
      </c>
      <c r="C10213" s="1">
        <v>-2.3514284999999999</v>
      </c>
    </row>
    <row r="10214" spans="1:3" x14ac:dyDescent="0.3">
      <c r="A10214" s="2">
        <v>11.18</v>
      </c>
      <c r="B10214" s="1">
        <v>1.3299999</v>
      </c>
      <c r="C10214" s="1">
        <v>-2.4828572000000002</v>
      </c>
    </row>
    <row r="10215" spans="1:3" x14ac:dyDescent="0.3">
      <c r="A10215" s="2">
        <v>-21.77</v>
      </c>
      <c r="B10215" s="1">
        <v>2.7399998000000001</v>
      </c>
      <c r="C10215" s="1">
        <v>-4.7942862999999996</v>
      </c>
    </row>
    <row r="10216" spans="1:3" x14ac:dyDescent="0.3">
      <c r="A10216" s="2">
        <v>-21.77</v>
      </c>
      <c r="B10216" s="1">
        <v>2.7399998000000001</v>
      </c>
      <c r="C10216" s="1">
        <v>-7.1057153</v>
      </c>
    </row>
    <row r="10217" spans="1:3" x14ac:dyDescent="0.3">
      <c r="A10217" s="2">
        <v>16.43</v>
      </c>
      <c r="B10217" s="1">
        <v>2.3099995</v>
      </c>
      <c r="C10217" s="1">
        <v>-5.7778580000000002</v>
      </c>
    </row>
    <row r="10218" spans="1:3" x14ac:dyDescent="0.3">
      <c r="A10218" s="2">
        <v>16.43</v>
      </c>
      <c r="B10218" s="1">
        <v>2.3099995</v>
      </c>
      <c r="C10218" s="1">
        <v>-4.4500003000000001</v>
      </c>
    </row>
    <row r="10219" spans="1:3" x14ac:dyDescent="0.3">
      <c r="A10219" s="2">
        <v>16.43</v>
      </c>
      <c r="B10219" s="1">
        <v>2.3099995</v>
      </c>
      <c r="C10219" s="1">
        <v>-3.1221428000000002</v>
      </c>
    </row>
    <row r="10220" spans="1:3" x14ac:dyDescent="0.3">
      <c r="A10220" s="2">
        <v>-1.3800001</v>
      </c>
      <c r="B10220" s="1">
        <v>0.18999958</v>
      </c>
      <c r="C10220" s="1">
        <v>-2.1978564</v>
      </c>
    </row>
    <row r="10221" spans="1:3" x14ac:dyDescent="0.3">
      <c r="A10221" s="2">
        <v>-1.3800001</v>
      </c>
      <c r="B10221" s="1">
        <v>0.18999958</v>
      </c>
      <c r="C10221" s="1">
        <v>-2.2564280000000001</v>
      </c>
    </row>
    <row r="10222" spans="1:3" x14ac:dyDescent="0.3">
      <c r="A10222" s="2">
        <v>4.82</v>
      </c>
      <c r="B10222" s="1">
        <v>-1.8100004000000001</v>
      </c>
      <c r="C10222" s="1">
        <v>-1.729285</v>
      </c>
    </row>
    <row r="10223" spans="1:3" x14ac:dyDescent="0.3">
      <c r="A10223" s="2">
        <v>4.82</v>
      </c>
      <c r="B10223" s="1">
        <v>-1.8100004000000001</v>
      </c>
      <c r="C10223" s="1">
        <v>-0.68642820000000004</v>
      </c>
    </row>
    <row r="10224" spans="1:3" x14ac:dyDescent="0.3">
      <c r="A10224" s="2">
        <v>13.41</v>
      </c>
      <c r="B10224" s="1">
        <v>-2.7900003999999998</v>
      </c>
      <c r="C10224" s="1">
        <v>1.0400003</v>
      </c>
    </row>
    <row r="10225" spans="1:3" x14ac:dyDescent="0.3">
      <c r="A10225" s="2">
        <v>0</v>
      </c>
      <c r="B10225" s="1">
        <v>0</v>
      </c>
      <c r="C10225" s="1">
        <v>0</v>
      </c>
    </row>
    <row r="10226" spans="1:3" x14ac:dyDescent="0.3">
      <c r="A10226" s="2">
        <v>0</v>
      </c>
      <c r="B10226" s="1">
        <v>0</v>
      </c>
      <c r="C10226" s="1">
        <v>0</v>
      </c>
    </row>
    <row r="10227" spans="1:3" x14ac:dyDescent="0.3">
      <c r="A10227" s="2">
        <v>0</v>
      </c>
      <c r="B10227" s="1">
        <v>0</v>
      </c>
      <c r="C10227" s="1">
        <v>0</v>
      </c>
    </row>
    <row r="10228" spans="1:3" x14ac:dyDescent="0.3">
      <c r="A10228" s="2">
        <v>0</v>
      </c>
      <c r="B10228" s="1">
        <v>0</v>
      </c>
      <c r="C10228" s="1">
        <v>0</v>
      </c>
    </row>
    <row r="10229" spans="1:3" x14ac:dyDescent="0.3">
      <c r="A10229" s="2">
        <v>0</v>
      </c>
      <c r="B10229" s="1">
        <v>0</v>
      </c>
      <c r="C10229" s="1">
        <v>0</v>
      </c>
    </row>
    <row r="10230" spans="1:3" x14ac:dyDescent="0.3">
      <c r="A10230" s="2">
        <v>0</v>
      </c>
      <c r="B10230" s="1">
        <v>0</v>
      </c>
      <c r="C10230" s="1">
        <v>0</v>
      </c>
    </row>
    <row r="10231" spans="1:3" x14ac:dyDescent="0.3">
      <c r="A10231" s="2">
        <v>0</v>
      </c>
      <c r="B10231" s="1">
        <v>0</v>
      </c>
      <c r="C10231" s="1">
        <v>0</v>
      </c>
    </row>
    <row r="10232" spans="1:3" x14ac:dyDescent="0.3">
      <c r="A10232" s="2">
        <v>0</v>
      </c>
      <c r="B10232" s="1">
        <v>0</v>
      </c>
      <c r="C10232" s="1">
        <v>0</v>
      </c>
    </row>
    <row r="10233" spans="1:3" x14ac:dyDescent="0.3">
      <c r="A10233" s="2">
        <v>0</v>
      </c>
      <c r="B10233" s="1">
        <v>0</v>
      </c>
      <c r="C10233" s="1">
        <v>0</v>
      </c>
    </row>
    <row r="10234" spans="1:3" x14ac:dyDescent="0.3">
      <c r="A10234" s="2">
        <v>0</v>
      </c>
      <c r="B10234" s="1">
        <v>0</v>
      </c>
      <c r="C10234" s="1">
        <v>0</v>
      </c>
    </row>
    <row r="10235" spans="1:3" x14ac:dyDescent="0.3">
      <c r="A10235" s="2">
        <v>0</v>
      </c>
      <c r="B10235" s="1">
        <v>0</v>
      </c>
      <c r="C10235" s="1">
        <v>0</v>
      </c>
    </row>
    <row r="10236" spans="1:3" x14ac:dyDescent="0.3">
      <c r="A10236" s="2">
        <v>0</v>
      </c>
      <c r="B10236" s="1">
        <v>0</v>
      </c>
      <c r="C10236" s="1">
        <v>0</v>
      </c>
    </row>
    <row r="10237" spans="1:3" x14ac:dyDescent="0.3">
      <c r="A10237" s="2">
        <v>0</v>
      </c>
      <c r="B10237" s="1">
        <v>0</v>
      </c>
      <c r="C10237" s="1">
        <v>0</v>
      </c>
    </row>
    <row r="10238" spans="1:3" x14ac:dyDescent="0.3">
      <c r="A10238" s="2">
        <v>0</v>
      </c>
      <c r="B10238" s="1">
        <v>0</v>
      </c>
      <c r="C10238" s="1">
        <v>0</v>
      </c>
    </row>
    <row r="10239" spans="1:3" x14ac:dyDescent="0.3">
      <c r="A10239" s="2">
        <v>0</v>
      </c>
      <c r="B10239" s="1">
        <v>0</v>
      </c>
      <c r="C10239" s="1">
        <v>0</v>
      </c>
    </row>
    <row r="10240" spans="1:3" x14ac:dyDescent="0.3">
      <c r="A10240" s="2">
        <v>0</v>
      </c>
      <c r="B10240" s="1">
        <v>0</v>
      </c>
      <c r="C10240" s="1">
        <v>0</v>
      </c>
    </row>
    <row r="10241" spans="1:3" x14ac:dyDescent="0.3">
      <c r="A10241" s="2">
        <v>0.61999990000000005</v>
      </c>
      <c r="B10241" s="1">
        <v>-13.06</v>
      </c>
      <c r="C10241" s="1">
        <v>11.207143</v>
      </c>
    </row>
    <row r="10242" spans="1:3" x14ac:dyDescent="0.3">
      <c r="A10242" s="2">
        <v>1.6099996999999999</v>
      </c>
      <c r="B10242" s="1">
        <v>-1.6100000999999999</v>
      </c>
      <c r="C10242" s="1">
        <v>13.162858999999999</v>
      </c>
    </row>
    <row r="10243" spans="1:3" x14ac:dyDescent="0.3">
      <c r="A10243" s="2">
        <v>1.6099996999999999</v>
      </c>
      <c r="B10243" s="1">
        <v>-1.6100000999999999</v>
      </c>
      <c r="C10243" s="1">
        <v>10.773573000000001</v>
      </c>
    </row>
    <row r="10244" spans="1:3" x14ac:dyDescent="0.3">
      <c r="A10244" s="2">
        <v>0.51000020000000001</v>
      </c>
      <c r="B10244" s="1">
        <v>-0.82999990000000001</v>
      </c>
      <c r="C10244" s="1">
        <v>8.25</v>
      </c>
    </row>
    <row r="10245" spans="1:3" x14ac:dyDescent="0.3">
      <c r="A10245" s="2">
        <v>0.51000020000000001</v>
      </c>
      <c r="B10245" s="1">
        <v>-0.82999990000000001</v>
      </c>
      <c r="C10245" s="1">
        <v>8.3064289999999996</v>
      </c>
    </row>
    <row r="10246" spans="1:3" x14ac:dyDescent="0.3">
      <c r="A10246" s="2">
        <v>0.59000014999999995</v>
      </c>
      <c r="B10246" s="1">
        <v>5.6099997000000004</v>
      </c>
      <c r="C10246" s="1">
        <v>7.9085720000000004</v>
      </c>
    </row>
    <row r="10247" spans="1:3" x14ac:dyDescent="0.3">
      <c r="A10247" s="2">
        <v>0.59000014999999995</v>
      </c>
      <c r="B10247" s="1">
        <v>5.6099997000000004</v>
      </c>
      <c r="C10247" s="1">
        <v>6.1935719999999996</v>
      </c>
    </row>
    <row r="10248" spans="1:3" x14ac:dyDescent="0.3">
      <c r="A10248" s="2">
        <v>-0.27999973</v>
      </c>
      <c r="B10248" s="1">
        <v>-7.9700002999999997</v>
      </c>
      <c r="C10248" s="1">
        <v>5.3864289999999997</v>
      </c>
    </row>
    <row r="10249" spans="1:3" x14ac:dyDescent="0.3">
      <c r="A10249" s="2">
        <v>-0.27999973</v>
      </c>
      <c r="B10249" s="1">
        <v>-7.9700002999999997</v>
      </c>
      <c r="C10249" s="1">
        <v>4.5792859999999997</v>
      </c>
    </row>
    <row r="10250" spans="1:3" x14ac:dyDescent="0.3">
      <c r="A10250" s="2">
        <v>-0.63000009999999995</v>
      </c>
      <c r="B10250" s="1">
        <v>4.04</v>
      </c>
      <c r="C10250" s="1">
        <v>4.1250004999999996</v>
      </c>
    </row>
    <row r="10251" spans="1:3" x14ac:dyDescent="0.3">
      <c r="A10251" s="2">
        <v>-0.63000009999999995</v>
      </c>
      <c r="B10251" s="1">
        <v>4.04</v>
      </c>
      <c r="C10251" s="1">
        <v>3.5442865000000001</v>
      </c>
    </row>
    <row r="10252" spans="1:3" x14ac:dyDescent="0.3">
      <c r="A10252" s="2">
        <v>-2.71</v>
      </c>
      <c r="B10252" s="1">
        <v>31.42</v>
      </c>
      <c r="C10252" s="1">
        <v>0.85928640000000001</v>
      </c>
    </row>
    <row r="10253" spans="1:3" x14ac:dyDescent="0.3">
      <c r="A10253" s="2">
        <v>-2.71</v>
      </c>
      <c r="B10253" s="1">
        <v>31.42</v>
      </c>
      <c r="C10253" s="1">
        <v>-2.5557140999999999</v>
      </c>
    </row>
    <row r="10254" spans="1:3" x14ac:dyDescent="0.3">
      <c r="A10254" s="2">
        <v>0</v>
      </c>
      <c r="B10254" s="1">
        <v>0</v>
      </c>
      <c r="C10254" s="1">
        <v>0</v>
      </c>
    </row>
    <row r="10255" spans="1:3" x14ac:dyDescent="0.3">
      <c r="A10255" s="2">
        <v>0</v>
      </c>
      <c r="B10255" s="1">
        <v>0</v>
      </c>
      <c r="C10255" s="1">
        <v>0</v>
      </c>
    </row>
    <row r="10256" spans="1:3" x14ac:dyDescent="0.3">
      <c r="A10256" s="2">
        <v>0</v>
      </c>
      <c r="B10256" s="1">
        <v>0</v>
      </c>
      <c r="C10256" s="1">
        <v>0</v>
      </c>
    </row>
    <row r="10257" spans="1:3" x14ac:dyDescent="0.3">
      <c r="A10257" s="2">
        <v>0</v>
      </c>
      <c r="B10257" s="1">
        <v>0</v>
      </c>
      <c r="C10257" s="1">
        <v>0</v>
      </c>
    </row>
    <row r="10258" spans="1:3" x14ac:dyDescent="0.3">
      <c r="A10258" s="2">
        <v>0</v>
      </c>
      <c r="B10258" s="1">
        <v>0</v>
      </c>
      <c r="C10258" s="1">
        <v>0</v>
      </c>
    </row>
    <row r="10259" spans="1:3" x14ac:dyDescent="0.3">
      <c r="A10259" s="2">
        <v>0</v>
      </c>
      <c r="B10259" s="1">
        <v>0</v>
      </c>
      <c r="C10259" s="1">
        <v>0</v>
      </c>
    </row>
    <row r="10260" spans="1:3" x14ac:dyDescent="0.3">
      <c r="A10260" s="2">
        <v>0</v>
      </c>
      <c r="B10260" s="1">
        <v>0</v>
      </c>
      <c r="C10260" s="1">
        <v>0</v>
      </c>
    </row>
    <row r="10261" spans="1:3" x14ac:dyDescent="0.3">
      <c r="A10261" s="2">
        <v>0</v>
      </c>
      <c r="B10261" s="1">
        <v>0</v>
      </c>
      <c r="C10261" s="1">
        <v>0</v>
      </c>
    </row>
    <row r="10262" spans="1:3" x14ac:dyDescent="0.3">
      <c r="A10262" s="2">
        <v>0</v>
      </c>
      <c r="B10262" s="1">
        <v>0</v>
      </c>
      <c r="C10262" s="1">
        <v>0</v>
      </c>
    </row>
    <row r="10263" spans="1:3" x14ac:dyDescent="0.3">
      <c r="A10263" s="2">
        <v>0</v>
      </c>
      <c r="B10263" s="1">
        <v>0</v>
      </c>
      <c r="C10263" s="1">
        <v>0</v>
      </c>
    </row>
    <row r="10264" spans="1:3" x14ac:dyDescent="0.3">
      <c r="A10264" s="2">
        <v>0</v>
      </c>
      <c r="B10264" s="1">
        <v>0</v>
      </c>
      <c r="C10264" s="1">
        <v>0</v>
      </c>
    </row>
    <row r="10265" spans="1:3" x14ac:dyDescent="0.3">
      <c r="A10265" s="2">
        <v>0</v>
      </c>
      <c r="B10265" s="1">
        <v>0</v>
      </c>
      <c r="C10265" s="1">
        <v>0</v>
      </c>
    </row>
    <row r="10266" spans="1:3" x14ac:dyDescent="0.3">
      <c r="A10266" s="2">
        <v>0</v>
      </c>
      <c r="B10266" s="1">
        <v>0</v>
      </c>
      <c r="C10266" s="1">
        <v>0</v>
      </c>
    </row>
    <row r="10267" spans="1:3" x14ac:dyDescent="0.3">
      <c r="A10267" s="2">
        <v>0</v>
      </c>
      <c r="B10267" s="1">
        <v>0</v>
      </c>
      <c r="C10267" s="1">
        <v>0</v>
      </c>
    </row>
    <row r="10268" spans="1:3" x14ac:dyDescent="0.3">
      <c r="A10268" s="2">
        <v>0</v>
      </c>
      <c r="B10268" s="1">
        <v>0</v>
      </c>
      <c r="C10268" s="1">
        <v>0</v>
      </c>
    </row>
    <row r="10269" spans="1:3" x14ac:dyDescent="0.3">
      <c r="A10269" s="2">
        <v>0</v>
      </c>
      <c r="B10269" s="1">
        <v>0</v>
      </c>
      <c r="C10269" s="1">
        <v>0</v>
      </c>
    </row>
    <row r="10270" spans="1:3" x14ac:dyDescent="0.3">
      <c r="A10270" s="2">
        <v>0</v>
      </c>
      <c r="B10270" s="1">
        <v>0</v>
      </c>
      <c r="C10270" s="1">
        <v>0</v>
      </c>
    </row>
    <row r="10271" spans="1:3" x14ac:dyDescent="0.3">
      <c r="A10271" s="2">
        <v>0</v>
      </c>
      <c r="B10271" s="1">
        <v>0</v>
      </c>
      <c r="C10271" s="1">
        <v>0</v>
      </c>
    </row>
    <row r="10272" spans="1:3" x14ac:dyDescent="0.3">
      <c r="A10272" s="2">
        <v>0</v>
      </c>
      <c r="B10272" s="1">
        <v>0</v>
      </c>
      <c r="C10272" s="1">
        <v>0</v>
      </c>
    </row>
    <row r="10273" spans="1:3" x14ac:dyDescent="0.3">
      <c r="A10273" s="2">
        <v>0</v>
      </c>
      <c r="B10273" s="1">
        <v>0</v>
      </c>
      <c r="C10273" s="1">
        <v>0</v>
      </c>
    </row>
    <row r="10274" spans="1:3" x14ac:dyDescent="0.3">
      <c r="A10274" s="2">
        <v>0</v>
      </c>
      <c r="B10274" s="1">
        <v>0</v>
      </c>
      <c r="C10274" s="1">
        <v>0</v>
      </c>
    </row>
    <row r="10275" spans="1:3" x14ac:dyDescent="0.3">
      <c r="A10275" s="2">
        <v>0</v>
      </c>
      <c r="B10275" s="1">
        <v>0</v>
      </c>
      <c r="C10275" s="1">
        <v>0</v>
      </c>
    </row>
    <row r="10276" spans="1:3" x14ac:dyDescent="0.3">
      <c r="A10276" s="2">
        <v>0</v>
      </c>
      <c r="B10276" s="1">
        <v>0</v>
      </c>
      <c r="C10276" s="1">
        <v>0</v>
      </c>
    </row>
    <row r="10277" spans="1:3" x14ac:dyDescent="0.3">
      <c r="A10277" s="2">
        <v>0</v>
      </c>
      <c r="B10277" s="1">
        <v>0</v>
      </c>
      <c r="C10277" s="1">
        <v>0</v>
      </c>
    </row>
    <row r="10278" spans="1:3" x14ac:dyDescent="0.3">
      <c r="A10278" s="2">
        <v>0</v>
      </c>
      <c r="B10278" s="1">
        <v>0</v>
      </c>
      <c r="C10278" s="1">
        <v>0</v>
      </c>
    </row>
    <row r="10279" spans="1:3" x14ac:dyDescent="0.3">
      <c r="A10279" s="2">
        <v>0</v>
      </c>
      <c r="B10279" s="1">
        <v>0</v>
      </c>
      <c r="C10279" s="1">
        <v>0</v>
      </c>
    </row>
    <row r="10280" spans="1:3" x14ac:dyDescent="0.3">
      <c r="A10280" s="2">
        <v>0</v>
      </c>
      <c r="B10280" s="1">
        <v>0</v>
      </c>
      <c r="C10280" s="1">
        <v>0</v>
      </c>
    </row>
    <row r="10281" spans="1:3" x14ac:dyDescent="0.3">
      <c r="A10281" s="2">
        <v>-1.1000004000000001</v>
      </c>
      <c r="B10281" s="1">
        <v>-4.9500003000000001</v>
      </c>
      <c r="C10281" s="1">
        <v>11.126429999999999</v>
      </c>
    </row>
    <row r="10282" spans="1:3" x14ac:dyDescent="0.3">
      <c r="A10282" s="2">
        <v>-1.6899995999999999</v>
      </c>
      <c r="B10282" s="1">
        <v>33.65</v>
      </c>
      <c r="C10282" s="1">
        <v>7.3721439999999996</v>
      </c>
    </row>
    <row r="10283" spans="1:3" x14ac:dyDescent="0.3">
      <c r="A10283" s="2">
        <v>-1.6899995999999999</v>
      </c>
      <c r="B10283" s="1">
        <v>33.65</v>
      </c>
      <c r="C10283" s="1">
        <v>3.6178574999999999</v>
      </c>
    </row>
    <row r="10284" spans="1:3" x14ac:dyDescent="0.3">
      <c r="A10284" s="2">
        <v>-1.6899995999999999</v>
      </c>
      <c r="B10284" s="1">
        <v>33.65</v>
      </c>
      <c r="C10284" s="1">
        <v>0.53285705999999999</v>
      </c>
    </row>
    <row r="10285" spans="1:3" x14ac:dyDescent="0.3">
      <c r="A10285" s="2">
        <v>-14.629999</v>
      </c>
      <c r="B10285" s="1">
        <v>-1.0200005000000001</v>
      </c>
      <c r="C10285" s="1">
        <v>-0.99999934000000001</v>
      </c>
    </row>
    <row r="10286" spans="1:3" x14ac:dyDescent="0.3">
      <c r="A10286" s="2">
        <v>-14.629999</v>
      </c>
      <c r="B10286" s="1">
        <v>-1.0200005000000001</v>
      </c>
      <c r="C10286" s="1">
        <v>-2.6892852999999999</v>
      </c>
    </row>
    <row r="10287" spans="1:3" x14ac:dyDescent="0.3">
      <c r="A10287" s="2">
        <v>54.13</v>
      </c>
      <c r="B10287" s="1">
        <v>4.55</v>
      </c>
      <c r="C10287" s="1">
        <v>0.1350005</v>
      </c>
    </row>
    <row r="10288" spans="1:3" x14ac:dyDescent="0.3">
      <c r="A10288" s="2">
        <v>54.13</v>
      </c>
      <c r="B10288" s="1">
        <v>4.55</v>
      </c>
      <c r="C10288" s="1">
        <v>2.9592862000000002</v>
      </c>
    </row>
    <row r="10289" spans="1:3" x14ac:dyDescent="0.3">
      <c r="A10289" s="2">
        <v>54.13</v>
      </c>
      <c r="B10289" s="1">
        <v>4.55</v>
      </c>
      <c r="C10289" s="1">
        <v>6.4614289999999999</v>
      </c>
    </row>
    <row r="10290" spans="1:3" x14ac:dyDescent="0.3">
      <c r="A10290" s="2">
        <v>5.72</v>
      </c>
      <c r="B10290" s="1">
        <v>8.9400010000000005</v>
      </c>
      <c r="C10290" s="1">
        <v>5.1642859999999997</v>
      </c>
    </row>
    <row r="10291" spans="1:3" x14ac:dyDescent="0.3">
      <c r="A10291" s="2">
        <v>12.9</v>
      </c>
      <c r="B10291" s="1">
        <v>4.1899996000000002</v>
      </c>
      <c r="C10291" s="1">
        <v>4.7192854999999998</v>
      </c>
    </row>
    <row r="10292" spans="1:3" x14ac:dyDescent="0.3">
      <c r="A10292" s="2">
        <v>12.9</v>
      </c>
      <c r="B10292" s="1">
        <v>4.1899996000000002</v>
      </c>
      <c r="C10292" s="1">
        <v>4.2742852999999998</v>
      </c>
    </row>
    <row r="10293" spans="1:3" x14ac:dyDescent="0.3">
      <c r="A10293" s="2">
        <v>12.28</v>
      </c>
      <c r="B10293" s="1">
        <v>-1.8900003000000001</v>
      </c>
      <c r="C10293" s="1">
        <v>3.6835713000000001</v>
      </c>
    </row>
    <row r="10294" spans="1:3" x14ac:dyDescent="0.3">
      <c r="A10294" s="2">
        <v>12.28</v>
      </c>
      <c r="B10294" s="1">
        <v>-1.8900003000000001</v>
      </c>
      <c r="C10294" s="1">
        <v>4.4207143999999996</v>
      </c>
    </row>
    <row r="10295" spans="1:3" x14ac:dyDescent="0.3">
      <c r="A10295" s="2">
        <v>-10.24</v>
      </c>
      <c r="B10295" s="1">
        <v>2</v>
      </c>
      <c r="C10295" s="1">
        <v>3.2714283000000002</v>
      </c>
    </row>
    <row r="10296" spans="1:3" x14ac:dyDescent="0.3">
      <c r="A10296" s="2">
        <v>-10.24</v>
      </c>
      <c r="B10296" s="1">
        <v>2</v>
      </c>
      <c r="C10296" s="1">
        <v>4.9214286999999999</v>
      </c>
    </row>
    <row r="10297" spans="1:3" x14ac:dyDescent="0.3">
      <c r="A10297" s="2">
        <v>-92.89</v>
      </c>
      <c r="B10297" s="1">
        <v>10.469999</v>
      </c>
      <c r="C10297" s="1">
        <v>6.2857494E-2</v>
      </c>
    </row>
    <row r="10298" spans="1:3" x14ac:dyDescent="0.3">
      <c r="A10298" s="2">
        <v>-92.89</v>
      </c>
      <c r="B10298" s="1">
        <v>10.469999</v>
      </c>
      <c r="C10298" s="1">
        <v>-4.7957153000000003</v>
      </c>
    </row>
    <row r="10299" spans="1:3" x14ac:dyDescent="0.3">
      <c r="A10299" s="2">
        <v>0</v>
      </c>
      <c r="B10299" s="1">
        <v>0</v>
      </c>
      <c r="C10299" s="1">
        <v>0</v>
      </c>
    </row>
    <row r="10300" spans="1:3" x14ac:dyDescent="0.3">
      <c r="A10300" s="2">
        <v>0</v>
      </c>
      <c r="B10300" s="1">
        <v>0</v>
      </c>
      <c r="C10300" s="1">
        <v>0</v>
      </c>
    </row>
    <row r="10301" spans="1:3" x14ac:dyDescent="0.3">
      <c r="A10301" s="2">
        <v>0</v>
      </c>
      <c r="B10301" s="1">
        <v>0</v>
      </c>
      <c r="C10301" s="1">
        <v>0</v>
      </c>
    </row>
    <row r="10302" spans="1:3" x14ac:dyDescent="0.3">
      <c r="A10302" s="2">
        <v>0</v>
      </c>
      <c r="B10302" s="1">
        <v>0</v>
      </c>
      <c r="C10302" s="1">
        <v>0</v>
      </c>
    </row>
    <row r="10303" spans="1:3" x14ac:dyDescent="0.3">
      <c r="A10303" s="2">
        <v>0</v>
      </c>
      <c r="B10303" s="1">
        <v>0</v>
      </c>
      <c r="C10303" s="1">
        <v>0</v>
      </c>
    </row>
    <row r="10304" spans="1:3" x14ac:dyDescent="0.3">
      <c r="A10304" s="2">
        <v>0</v>
      </c>
      <c r="B10304" s="1">
        <v>0</v>
      </c>
      <c r="C10304" s="1">
        <v>0</v>
      </c>
    </row>
    <row r="10305" spans="1:3" x14ac:dyDescent="0.3">
      <c r="A10305" s="2">
        <v>0</v>
      </c>
      <c r="B10305" s="1">
        <v>0</v>
      </c>
      <c r="C10305" s="1">
        <v>0</v>
      </c>
    </row>
    <row r="10306" spans="1:3" x14ac:dyDescent="0.3">
      <c r="A10306" s="2">
        <v>0</v>
      </c>
      <c r="B10306" s="1">
        <v>0</v>
      </c>
      <c r="C10306" s="1">
        <v>0</v>
      </c>
    </row>
    <row r="10307" spans="1:3" x14ac:dyDescent="0.3">
      <c r="A10307" s="2">
        <v>0</v>
      </c>
      <c r="B10307" s="1">
        <v>0</v>
      </c>
      <c r="C10307" s="1">
        <v>0</v>
      </c>
    </row>
    <row r="10308" spans="1:3" x14ac:dyDescent="0.3">
      <c r="A10308" s="2">
        <v>0</v>
      </c>
      <c r="B10308" s="1">
        <v>0</v>
      </c>
      <c r="C10308" s="1">
        <v>0</v>
      </c>
    </row>
    <row r="10309" spans="1:3" x14ac:dyDescent="0.3">
      <c r="A10309" s="2">
        <v>0</v>
      </c>
      <c r="B10309" s="1">
        <v>0</v>
      </c>
      <c r="C10309" s="1">
        <v>0</v>
      </c>
    </row>
    <row r="10310" spans="1:3" x14ac:dyDescent="0.3">
      <c r="A10310" s="2">
        <v>0</v>
      </c>
      <c r="B10310" s="1">
        <v>0</v>
      </c>
      <c r="C10310" s="1">
        <v>0</v>
      </c>
    </row>
    <row r="10311" spans="1:3" x14ac:dyDescent="0.3">
      <c r="A10311" s="2">
        <v>0</v>
      </c>
      <c r="B10311" s="1">
        <v>0</v>
      </c>
      <c r="C10311" s="1">
        <v>0</v>
      </c>
    </row>
    <row r="10312" spans="1:3" x14ac:dyDescent="0.3">
      <c r="A10312" s="2">
        <v>0</v>
      </c>
      <c r="B10312" s="1">
        <v>0</v>
      </c>
      <c r="C10312" s="1">
        <v>0</v>
      </c>
    </row>
    <row r="10313" spans="1:3" x14ac:dyDescent="0.3">
      <c r="A10313" s="2">
        <v>0</v>
      </c>
      <c r="B10313" s="1">
        <v>0</v>
      </c>
      <c r="C10313" s="1">
        <v>0</v>
      </c>
    </row>
    <row r="10314" spans="1:3" x14ac:dyDescent="0.3">
      <c r="A10314" s="2">
        <v>0</v>
      </c>
      <c r="B10314" s="1">
        <v>0</v>
      </c>
      <c r="C10314" s="1">
        <v>0</v>
      </c>
    </row>
    <row r="10315" spans="1:3" x14ac:dyDescent="0.3">
      <c r="A10315" s="2">
        <v>0</v>
      </c>
      <c r="B10315" s="1">
        <v>0</v>
      </c>
      <c r="C10315" s="1">
        <v>0</v>
      </c>
    </row>
    <row r="10316" spans="1:3" x14ac:dyDescent="0.3">
      <c r="A10316" s="2">
        <v>0</v>
      </c>
      <c r="B10316" s="1">
        <v>0</v>
      </c>
      <c r="C10316" s="1">
        <v>0</v>
      </c>
    </row>
    <row r="10317" spans="1:3" x14ac:dyDescent="0.3">
      <c r="A10317" s="2">
        <v>0</v>
      </c>
      <c r="B10317" s="1">
        <v>0</v>
      </c>
      <c r="C10317" s="1">
        <v>0</v>
      </c>
    </row>
    <row r="10318" spans="1:3" x14ac:dyDescent="0.3">
      <c r="A10318" s="2">
        <v>0</v>
      </c>
      <c r="B10318" s="1">
        <v>0</v>
      </c>
      <c r="C10318" s="1">
        <v>0</v>
      </c>
    </row>
    <row r="10319" spans="1:3" x14ac:dyDescent="0.3">
      <c r="A10319" s="2">
        <v>0</v>
      </c>
      <c r="B10319" s="1">
        <v>0</v>
      </c>
      <c r="C10319" s="1">
        <v>0</v>
      </c>
    </row>
    <row r="10320" spans="1:3" x14ac:dyDescent="0.3">
      <c r="A10320" s="2">
        <v>0</v>
      </c>
      <c r="B10320" s="1">
        <v>0</v>
      </c>
      <c r="C10320" s="1">
        <v>0</v>
      </c>
    </row>
    <row r="10321" spans="1:3" x14ac:dyDescent="0.3">
      <c r="A10321" s="2">
        <v>3.5300001999999999</v>
      </c>
      <c r="B10321" s="1">
        <v>8.24</v>
      </c>
      <c r="C10321" s="1">
        <v>-10.312859</v>
      </c>
    </row>
    <row r="10322" spans="1:3" x14ac:dyDescent="0.3">
      <c r="A10322" s="2">
        <v>3.5300001999999999</v>
      </c>
      <c r="B10322" s="1">
        <v>8.24</v>
      </c>
      <c r="C10322" s="1">
        <v>-14.190716999999999</v>
      </c>
    </row>
    <row r="10323" spans="1:3" x14ac:dyDescent="0.3">
      <c r="A10323" s="2">
        <v>3.5300001999999999</v>
      </c>
      <c r="B10323" s="1">
        <v>8.24</v>
      </c>
      <c r="C10323" s="1">
        <v>-18.068573000000001</v>
      </c>
    </row>
    <row r="10324" spans="1:3" x14ac:dyDescent="0.3">
      <c r="A10324" s="2">
        <v>5.21</v>
      </c>
      <c r="B10324" s="1">
        <v>-35.46</v>
      </c>
      <c r="C10324" s="1">
        <v>-14.933573000000001</v>
      </c>
    </row>
    <row r="10325" spans="1:3" x14ac:dyDescent="0.3">
      <c r="A10325" s="2">
        <v>5.21</v>
      </c>
      <c r="B10325" s="1">
        <v>-35.46</v>
      </c>
      <c r="C10325" s="1">
        <v>-12.650715999999999</v>
      </c>
    </row>
    <row r="10326" spans="1:3" x14ac:dyDescent="0.3">
      <c r="A10326" s="2">
        <v>-19.11</v>
      </c>
      <c r="B10326" s="1">
        <v>-29.7</v>
      </c>
      <c r="C10326" s="1">
        <v>-12.516429</v>
      </c>
    </row>
    <row r="10327" spans="1:3" x14ac:dyDescent="0.3">
      <c r="A10327" s="2">
        <v>-19.11</v>
      </c>
      <c r="B10327" s="1">
        <v>-29.7</v>
      </c>
      <c r="C10327" s="1">
        <v>-12.772140500000001</v>
      </c>
    </row>
    <row r="10328" spans="1:3" x14ac:dyDescent="0.3">
      <c r="A10328" s="2">
        <v>-18.010000000000002</v>
      </c>
      <c r="B10328" s="1">
        <v>-26.210000999999998</v>
      </c>
      <c r="C10328" s="1">
        <v>-13.19857</v>
      </c>
    </row>
    <row r="10329" spans="1:3" x14ac:dyDescent="0.3">
      <c r="A10329" s="2">
        <v>-18.010000000000002</v>
      </c>
      <c r="B10329" s="1">
        <v>-26.210000999999998</v>
      </c>
      <c r="C10329" s="1">
        <v>-11.738569</v>
      </c>
    </row>
    <row r="10330" spans="1:3" x14ac:dyDescent="0.3">
      <c r="A10330" s="2">
        <v>9.41</v>
      </c>
      <c r="B10330" s="1">
        <v>-9.6900010000000005</v>
      </c>
      <c r="C10330" s="1">
        <v>-9.4999979999999997</v>
      </c>
    </row>
    <row r="10331" spans="1:3" x14ac:dyDescent="0.3">
      <c r="A10331" s="2">
        <v>9.41</v>
      </c>
      <c r="B10331" s="1">
        <v>-9.6900010000000005</v>
      </c>
      <c r="C10331" s="1">
        <v>-0.75286019999999998</v>
      </c>
    </row>
    <row r="10332" spans="1:3" x14ac:dyDescent="0.3">
      <c r="A10332" s="2">
        <v>-0.59000014999999995</v>
      </c>
      <c r="B10332" s="1">
        <v>-30.32</v>
      </c>
      <c r="C10332" s="1">
        <v>8.7535714999999996</v>
      </c>
    </row>
    <row r="10333" spans="1:3" x14ac:dyDescent="0.3">
      <c r="A10333" s="2">
        <v>0</v>
      </c>
      <c r="B10333" s="1">
        <v>0</v>
      </c>
      <c r="C10333" s="1">
        <v>0</v>
      </c>
    </row>
    <row r="10334" spans="1:3" x14ac:dyDescent="0.3">
      <c r="A10334" s="2">
        <v>0</v>
      </c>
      <c r="B10334" s="1">
        <v>0</v>
      </c>
      <c r="C10334" s="1">
        <v>0</v>
      </c>
    </row>
    <row r="10335" spans="1:3" x14ac:dyDescent="0.3">
      <c r="A10335" s="2">
        <v>0</v>
      </c>
      <c r="B10335" s="1">
        <v>0</v>
      </c>
      <c r="C10335" s="1">
        <v>0</v>
      </c>
    </row>
    <row r="10336" spans="1:3" x14ac:dyDescent="0.3">
      <c r="A10336" s="2">
        <v>0</v>
      </c>
      <c r="B10336" s="1">
        <v>0</v>
      </c>
      <c r="C10336" s="1">
        <v>0</v>
      </c>
    </row>
    <row r="10337" spans="1:3" x14ac:dyDescent="0.3">
      <c r="A10337" s="2">
        <v>0</v>
      </c>
      <c r="B10337" s="1">
        <v>0</v>
      </c>
      <c r="C10337" s="1">
        <v>0</v>
      </c>
    </row>
    <row r="10338" spans="1:3" x14ac:dyDescent="0.3">
      <c r="A10338" s="2">
        <v>0</v>
      </c>
      <c r="B10338" s="1">
        <v>0</v>
      </c>
      <c r="C10338" s="1">
        <v>0</v>
      </c>
    </row>
    <row r="10339" spans="1:3" x14ac:dyDescent="0.3">
      <c r="A10339" s="2">
        <v>0</v>
      </c>
      <c r="B10339" s="1">
        <v>0</v>
      </c>
      <c r="C10339" s="1">
        <v>0</v>
      </c>
    </row>
    <row r="10340" spans="1:3" x14ac:dyDescent="0.3">
      <c r="A10340" s="2">
        <v>0</v>
      </c>
      <c r="B10340" s="1">
        <v>0</v>
      </c>
      <c r="C10340" s="1">
        <v>0</v>
      </c>
    </row>
    <row r="10341" spans="1:3" x14ac:dyDescent="0.3">
      <c r="A10341" s="2">
        <v>0</v>
      </c>
      <c r="B10341" s="1">
        <v>0</v>
      </c>
      <c r="C10341" s="1">
        <v>0</v>
      </c>
    </row>
    <row r="10342" spans="1:3" x14ac:dyDescent="0.3">
      <c r="A10342" s="2">
        <v>0</v>
      </c>
      <c r="B10342" s="1">
        <v>0</v>
      </c>
      <c r="C10342" s="1">
        <v>0</v>
      </c>
    </row>
    <row r="10343" spans="1:3" x14ac:dyDescent="0.3">
      <c r="A10343" s="2">
        <v>0</v>
      </c>
      <c r="B10343" s="1">
        <v>0</v>
      </c>
      <c r="C10343" s="1">
        <v>0</v>
      </c>
    </row>
    <row r="10344" spans="1:3" x14ac:dyDescent="0.3">
      <c r="A10344" s="2">
        <v>0</v>
      </c>
      <c r="B10344" s="1">
        <v>0</v>
      </c>
      <c r="C10344" s="1">
        <v>0</v>
      </c>
    </row>
    <row r="10345" spans="1:3" x14ac:dyDescent="0.3">
      <c r="A10345" s="2">
        <v>0</v>
      </c>
      <c r="B10345" s="1">
        <v>0</v>
      </c>
      <c r="C10345" s="1">
        <v>0</v>
      </c>
    </row>
    <row r="10346" spans="1:3" x14ac:dyDescent="0.3">
      <c r="A10346" s="2">
        <v>0</v>
      </c>
      <c r="B10346" s="1">
        <v>0</v>
      </c>
      <c r="C10346" s="1">
        <v>0</v>
      </c>
    </row>
    <row r="10347" spans="1:3" x14ac:dyDescent="0.3">
      <c r="A10347" s="2">
        <v>0</v>
      </c>
      <c r="B10347" s="1">
        <v>0</v>
      </c>
      <c r="C10347" s="1">
        <v>0</v>
      </c>
    </row>
    <row r="10348" spans="1:3" x14ac:dyDescent="0.3">
      <c r="A10348" s="2">
        <v>0</v>
      </c>
      <c r="B10348" s="1">
        <v>0</v>
      </c>
      <c r="C10348" s="1">
        <v>0</v>
      </c>
    </row>
    <row r="10349" spans="1:3" x14ac:dyDescent="0.3">
      <c r="A10349" s="2">
        <v>0</v>
      </c>
      <c r="B10349" s="1">
        <v>0</v>
      </c>
      <c r="C10349" s="1">
        <v>0</v>
      </c>
    </row>
    <row r="10350" spans="1:3" x14ac:dyDescent="0.3">
      <c r="A10350" s="2">
        <v>0</v>
      </c>
      <c r="B10350" s="1">
        <v>0</v>
      </c>
      <c r="C10350" s="1">
        <v>0</v>
      </c>
    </row>
    <row r="10351" spans="1:3" x14ac:dyDescent="0.3">
      <c r="A10351" s="2">
        <v>0</v>
      </c>
      <c r="B10351" s="1">
        <v>0</v>
      </c>
      <c r="C10351" s="1">
        <v>0</v>
      </c>
    </row>
    <row r="10352" spans="1:3" x14ac:dyDescent="0.3">
      <c r="A10352" s="2">
        <v>0</v>
      </c>
      <c r="B10352" s="1">
        <v>0</v>
      </c>
      <c r="C10352" s="1">
        <v>0</v>
      </c>
    </row>
    <row r="10353" spans="1:3" x14ac:dyDescent="0.3">
      <c r="A10353" s="2">
        <v>0</v>
      </c>
      <c r="B10353" s="1">
        <v>0</v>
      </c>
      <c r="C10353" s="1">
        <v>0</v>
      </c>
    </row>
    <row r="10354" spans="1:3" x14ac:dyDescent="0.3">
      <c r="A10354" s="2">
        <v>0</v>
      </c>
      <c r="B10354" s="1">
        <v>0</v>
      </c>
      <c r="C10354" s="1">
        <v>0</v>
      </c>
    </row>
    <row r="10355" spans="1:3" x14ac:dyDescent="0.3">
      <c r="A10355" s="2">
        <v>0</v>
      </c>
      <c r="B10355" s="1">
        <v>0</v>
      </c>
      <c r="C10355" s="1">
        <v>0</v>
      </c>
    </row>
    <row r="10356" spans="1:3" x14ac:dyDescent="0.3">
      <c r="A10356" s="2">
        <v>0</v>
      </c>
      <c r="B10356" s="1">
        <v>0</v>
      </c>
      <c r="C10356" s="1">
        <v>0</v>
      </c>
    </row>
    <row r="10357" spans="1:3" x14ac:dyDescent="0.3">
      <c r="A10357" s="2">
        <v>0</v>
      </c>
      <c r="B10357" s="1">
        <v>0</v>
      </c>
      <c r="C10357" s="1">
        <v>0</v>
      </c>
    </row>
    <row r="10358" spans="1:3" x14ac:dyDescent="0.3">
      <c r="A10358" s="2">
        <v>0</v>
      </c>
      <c r="B10358" s="1">
        <v>0</v>
      </c>
      <c r="C10358" s="1">
        <v>0</v>
      </c>
    </row>
    <row r="10359" spans="1:3" x14ac:dyDescent="0.3">
      <c r="A10359" s="2">
        <v>0</v>
      </c>
      <c r="B10359" s="1">
        <v>0</v>
      </c>
      <c r="C10359" s="1">
        <v>0</v>
      </c>
    </row>
    <row r="10360" spans="1:3" x14ac:dyDescent="0.3">
      <c r="A10360" s="2">
        <v>0</v>
      </c>
      <c r="B10360" s="1">
        <v>0</v>
      </c>
      <c r="C10360" s="1">
        <v>0</v>
      </c>
    </row>
    <row r="10361" spans="1:3" x14ac:dyDescent="0.3">
      <c r="A10361" s="2">
        <v>-138.19999999999999</v>
      </c>
      <c r="B10361" s="1">
        <v>65.229996</v>
      </c>
      <c r="C10361" s="1">
        <v>-23.422139999999999</v>
      </c>
    </row>
    <row r="10362" spans="1:3" x14ac:dyDescent="0.3">
      <c r="A10362" s="2">
        <v>6.7</v>
      </c>
      <c r="B10362" s="1">
        <v>23.449998999999998</v>
      </c>
      <c r="C10362" s="1">
        <v>-25.204284999999999</v>
      </c>
    </row>
    <row r="10363" spans="1:3" x14ac:dyDescent="0.3">
      <c r="A10363" s="2">
        <v>6.7</v>
      </c>
      <c r="B10363" s="1">
        <v>23.449998999999998</v>
      </c>
      <c r="C10363" s="1">
        <v>-27.764997000000001</v>
      </c>
    </row>
    <row r="10364" spans="1:3" x14ac:dyDescent="0.3">
      <c r="A10364" s="2">
        <v>4.3499999999999996</v>
      </c>
      <c r="B10364" s="1">
        <v>21.77</v>
      </c>
      <c r="C10364" s="1">
        <v>-30.373570000000001</v>
      </c>
    </row>
    <row r="10365" spans="1:3" x14ac:dyDescent="0.3">
      <c r="A10365" s="2">
        <v>4.3499999999999996</v>
      </c>
      <c r="B10365" s="1">
        <v>21.77</v>
      </c>
      <c r="C10365" s="1">
        <v>-33.741430000000001</v>
      </c>
    </row>
    <row r="10366" spans="1:3" x14ac:dyDescent="0.3">
      <c r="A10366" s="2">
        <v>0.89999960000000001</v>
      </c>
      <c r="B10366" s="1">
        <v>13.33</v>
      </c>
      <c r="C10366" s="1">
        <v>-31.625715</v>
      </c>
    </row>
    <row r="10367" spans="1:3" x14ac:dyDescent="0.3">
      <c r="A10367" s="2">
        <v>0.89999960000000001</v>
      </c>
      <c r="B10367" s="1">
        <v>13.33</v>
      </c>
      <c r="C10367" s="1">
        <v>-29.509998</v>
      </c>
    </row>
    <row r="10368" spans="1:3" x14ac:dyDescent="0.3">
      <c r="A10368" s="2">
        <v>-17.73</v>
      </c>
      <c r="B10368" s="1">
        <v>-17.970001</v>
      </c>
      <c r="C10368" s="1">
        <v>-26.489286</v>
      </c>
    </row>
    <row r="10369" spans="1:3" x14ac:dyDescent="0.3">
      <c r="A10369" s="2">
        <v>-17.73</v>
      </c>
      <c r="B10369" s="1">
        <v>-17.970001</v>
      </c>
      <c r="C10369" s="1">
        <v>-23.468572999999999</v>
      </c>
    </row>
    <row r="10370" spans="1:3" x14ac:dyDescent="0.3">
      <c r="A10370" s="2">
        <v>-29.11</v>
      </c>
      <c r="B10370" s="1">
        <v>-27.54</v>
      </c>
      <c r="C10370" s="1">
        <v>-27.192143999999999</v>
      </c>
    </row>
    <row r="10371" spans="1:3" x14ac:dyDescent="0.3">
      <c r="A10371" s="2">
        <v>-29.11</v>
      </c>
      <c r="B10371" s="1">
        <v>-27.54</v>
      </c>
      <c r="C10371" s="1">
        <v>-30.915716</v>
      </c>
    </row>
    <row r="10372" spans="1:3" x14ac:dyDescent="0.3">
      <c r="A10372" s="2">
        <v>-35.619999999999997</v>
      </c>
      <c r="B10372" s="1">
        <v>-90.340003999999993</v>
      </c>
      <c r="C10372" s="1">
        <v>-29.503571999999998</v>
      </c>
    </row>
    <row r="10373" spans="1:3" x14ac:dyDescent="0.3">
      <c r="A10373" s="2">
        <v>-35.619999999999997</v>
      </c>
      <c r="B10373" s="1">
        <v>-90.340003999999993</v>
      </c>
      <c r="C10373" s="1">
        <v>-28.091429999999999</v>
      </c>
    </row>
    <row r="10374" spans="1:3" x14ac:dyDescent="0.3">
      <c r="A10374" s="2">
        <v>37.07</v>
      </c>
      <c r="B10374" s="1">
        <v>-36.72</v>
      </c>
      <c r="C10374" s="1">
        <v>-8.2899999999999991</v>
      </c>
    </row>
    <row r="10375" spans="1:3" x14ac:dyDescent="0.3">
      <c r="A10375" s="2">
        <v>37.07</v>
      </c>
      <c r="B10375" s="1">
        <v>-36.72</v>
      </c>
      <c r="C10375" s="1">
        <v>11.511431</v>
      </c>
    </row>
    <row r="10376" spans="1:3" x14ac:dyDescent="0.3">
      <c r="A10376" s="2">
        <v>0</v>
      </c>
      <c r="B10376" s="1">
        <v>0</v>
      </c>
      <c r="C10376" s="1">
        <v>0</v>
      </c>
    </row>
    <row r="10377" spans="1:3" x14ac:dyDescent="0.3">
      <c r="A10377" s="2">
        <v>0</v>
      </c>
      <c r="B10377" s="1">
        <v>0</v>
      </c>
      <c r="C10377" s="1">
        <v>0</v>
      </c>
    </row>
    <row r="10378" spans="1:3" x14ac:dyDescent="0.3">
      <c r="A10378" s="2">
        <v>0</v>
      </c>
      <c r="B10378" s="1">
        <v>0</v>
      </c>
      <c r="C10378" s="1">
        <v>0</v>
      </c>
    </row>
    <row r="10379" spans="1:3" x14ac:dyDescent="0.3">
      <c r="A10379" s="2">
        <v>0</v>
      </c>
      <c r="B10379" s="1">
        <v>0</v>
      </c>
      <c r="C10379" s="1">
        <v>0</v>
      </c>
    </row>
    <row r="10380" spans="1:3" x14ac:dyDescent="0.3">
      <c r="A10380" s="2">
        <v>0</v>
      </c>
      <c r="B10380" s="1">
        <v>0</v>
      </c>
      <c r="C10380" s="1">
        <v>0</v>
      </c>
    </row>
    <row r="10381" spans="1:3" x14ac:dyDescent="0.3">
      <c r="A10381" s="2">
        <v>0</v>
      </c>
      <c r="B10381" s="1">
        <v>0</v>
      </c>
      <c r="C10381" s="1">
        <v>0</v>
      </c>
    </row>
    <row r="10382" spans="1:3" x14ac:dyDescent="0.3">
      <c r="A10382" s="2">
        <v>0</v>
      </c>
      <c r="B10382" s="1">
        <v>0</v>
      </c>
      <c r="C10382" s="1">
        <v>0</v>
      </c>
    </row>
    <row r="10383" spans="1:3" x14ac:dyDescent="0.3">
      <c r="A10383" s="2">
        <v>0</v>
      </c>
      <c r="B10383" s="1">
        <v>0</v>
      </c>
      <c r="C10383" s="1">
        <v>0</v>
      </c>
    </row>
    <row r="10384" spans="1:3" x14ac:dyDescent="0.3">
      <c r="A10384" s="2">
        <v>0</v>
      </c>
      <c r="B10384" s="1">
        <v>0</v>
      </c>
      <c r="C10384" s="1">
        <v>0</v>
      </c>
    </row>
    <row r="10385" spans="1:3" x14ac:dyDescent="0.3">
      <c r="A10385" s="2">
        <v>0</v>
      </c>
      <c r="B10385" s="1">
        <v>0</v>
      </c>
      <c r="C10385" s="1">
        <v>0</v>
      </c>
    </row>
    <row r="10386" spans="1:3" x14ac:dyDescent="0.3">
      <c r="A10386" s="2">
        <v>0</v>
      </c>
      <c r="B10386" s="1">
        <v>0</v>
      </c>
      <c r="C10386" s="1">
        <v>0</v>
      </c>
    </row>
    <row r="10387" spans="1:3" x14ac:dyDescent="0.3">
      <c r="A10387" s="2">
        <v>0</v>
      </c>
      <c r="B10387" s="1">
        <v>0</v>
      </c>
      <c r="C10387" s="1">
        <v>0</v>
      </c>
    </row>
    <row r="10388" spans="1:3" x14ac:dyDescent="0.3">
      <c r="A10388" s="2">
        <v>0</v>
      </c>
      <c r="B10388" s="1">
        <v>0</v>
      </c>
      <c r="C10388" s="1">
        <v>0</v>
      </c>
    </row>
    <row r="10389" spans="1:3" x14ac:dyDescent="0.3">
      <c r="A10389" s="2">
        <v>0</v>
      </c>
      <c r="B10389" s="1">
        <v>0</v>
      </c>
      <c r="C10389" s="1">
        <v>0</v>
      </c>
    </row>
    <row r="10390" spans="1:3" x14ac:dyDescent="0.3">
      <c r="A10390" s="2">
        <v>0</v>
      </c>
      <c r="B10390" s="1">
        <v>0</v>
      </c>
      <c r="C10390" s="1">
        <v>0</v>
      </c>
    </row>
    <row r="10391" spans="1:3" x14ac:dyDescent="0.3">
      <c r="A10391" s="2">
        <v>0</v>
      </c>
      <c r="B10391" s="1">
        <v>0</v>
      </c>
      <c r="C10391" s="1">
        <v>0</v>
      </c>
    </row>
    <row r="10392" spans="1:3" x14ac:dyDescent="0.3">
      <c r="A10392" s="2">
        <v>0</v>
      </c>
      <c r="B10392" s="1">
        <v>0</v>
      </c>
      <c r="C10392" s="1">
        <v>0</v>
      </c>
    </row>
    <row r="10393" spans="1:3" x14ac:dyDescent="0.3">
      <c r="A10393" s="2">
        <v>0</v>
      </c>
      <c r="B10393" s="1">
        <v>0</v>
      </c>
      <c r="C10393" s="1">
        <v>0</v>
      </c>
    </row>
    <row r="10394" spans="1:3" x14ac:dyDescent="0.3">
      <c r="A10394" s="2">
        <v>0</v>
      </c>
      <c r="B10394" s="1">
        <v>0</v>
      </c>
      <c r="C10394" s="1">
        <v>0</v>
      </c>
    </row>
    <row r="10395" spans="1:3" x14ac:dyDescent="0.3">
      <c r="A10395" s="2">
        <v>0</v>
      </c>
      <c r="B10395" s="1">
        <v>0</v>
      </c>
      <c r="C10395" s="1">
        <v>0</v>
      </c>
    </row>
    <row r="10396" spans="1:3" x14ac:dyDescent="0.3">
      <c r="A10396" s="2">
        <v>0</v>
      </c>
      <c r="B10396" s="1">
        <v>0</v>
      </c>
      <c r="C10396" s="1">
        <v>0</v>
      </c>
    </row>
    <row r="10397" spans="1:3" x14ac:dyDescent="0.3">
      <c r="A10397" s="2">
        <v>0</v>
      </c>
      <c r="B10397" s="1">
        <v>0</v>
      </c>
      <c r="C10397" s="1">
        <v>0</v>
      </c>
    </row>
    <row r="10398" spans="1:3" x14ac:dyDescent="0.3">
      <c r="A10398" s="2">
        <v>0</v>
      </c>
      <c r="B10398" s="1">
        <v>0</v>
      </c>
      <c r="C10398" s="1">
        <v>0</v>
      </c>
    </row>
    <row r="10399" spans="1:3" x14ac:dyDescent="0.3">
      <c r="A10399" s="2">
        <v>0</v>
      </c>
      <c r="B10399" s="1">
        <v>0</v>
      </c>
      <c r="C10399" s="1">
        <v>0</v>
      </c>
    </row>
    <row r="10400" spans="1:3" x14ac:dyDescent="0.3">
      <c r="A10400" s="2">
        <v>0</v>
      </c>
      <c r="B10400" s="1">
        <v>0</v>
      </c>
      <c r="C10400" s="1">
        <v>0</v>
      </c>
    </row>
    <row r="10401" spans="1:3" x14ac:dyDescent="0.3">
      <c r="A10401" s="2">
        <v>80.61</v>
      </c>
      <c r="B10401" s="1">
        <v>35.5</v>
      </c>
      <c r="C10401" s="1">
        <v>15.930002</v>
      </c>
    </row>
    <row r="10402" spans="1:3" x14ac:dyDescent="0.3">
      <c r="A10402" s="2">
        <v>80.61</v>
      </c>
      <c r="B10402" s="1">
        <v>35.5</v>
      </c>
      <c r="C10402" s="1">
        <v>20.348572000000001</v>
      </c>
    </row>
    <row r="10403" spans="1:3" x14ac:dyDescent="0.3">
      <c r="A10403" s="2">
        <v>-26.05</v>
      </c>
      <c r="B10403" s="1">
        <v>5.25</v>
      </c>
      <c r="C10403" s="1">
        <v>19.357143000000001</v>
      </c>
    </row>
    <row r="10404" spans="1:3" x14ac:dyDescent="0.3">
      <c r="A10404" s="2">
        <v>-26.05</v>
      </c>
      <c r="B10404" s="1">
        <v>5.25</v>
      </c>
      <c r="C10404" s="1">
        <v>18.365718999999999</v>
      </c>
    </row>
    <row r="10405" spans="1:3" x14ac:dyDescent="0.3">
      <c r="A10405" s="2">
        <v>-26.05</v>
      </c>
      <c r="B10405" s="1">
        <v>5.25</v>
      </c>
      <c r="C10405" s="1">
        <v>17.017859999999999</v>
      </c>
    </row>
    <row r="10406" spans="1:3" x14ac:dyDescent="0.3">
      <c r="A10406" s="2">
        <v>81.430000000000007</v>
      </c>
      <c r="B10406" s="1">
        <v>6.4299993999999998</v>
      </c>
      <c r="C10406" s="1">
        <v>23.262861000000001</v>
      </c>
    </row>
    <row r="10407" spans="1:3" x14ac:dyDescent="0.3">
      <c r="A10407" s="2">
        <v>81.430000000000007</v>
      </c>
      <c r="B10407" s="1">
        <v>6.4299993999999998</v>
      </c>
      <c r="C10407" s="1">
        <v>28.602861000000001</v>
      </c>
    </row>
    <row r="10408" spans="1:3" x14ac:dyDescent="0.3">
      <c r="A10408" s="2">
        <v>1.3699999</v>
      </c>
      <c r="B10408" s="1">
        <v>37.07</v>
      </c>
      <c r="C10408" s="1">
        <v>26.035715</v>
      </c>
    </row>
    <row r="10409" spans="1:3" x14ac:dyDescent="0.3">
      <c r="A10409" s="2">
        <v>1.3699999</v>
      </c>
      <c r="B10409" s="1">
        <v>37.07</v>
      </c>
      <c r="C10409" s="1">
        <v>23.597857000000001</v>
      </c>
    </row>
    <row r="10410" spans="1:3" x14ac:dyDescent="0.3">
      <c r="A10410" s="2">
        <v>-29.07</v>
      </c>
      <c r="B10410" s="1">
        <v>-0.63000009999999995</v>
      </c>
      <c r="C10410" s="1">
        <v>21.678571999999999</v>
      </c>
    </row>
    <row r="10411" spans="1:3" x14ac:dyDescent="0.3">
      <c r="A10411" s="2">
        <v>-29.07</v>
      </c>
      <c r="B10411" s="1">
        <v>-0.63000009999999995</v>
      </c>
      <c r="C10411" s="1">
        <v>15.738571</v>
      </c>
    </row>
    <row r="10412" spans="1:3" x14ac:dyDescent="0.3">
      <c r="A10412" s="2">
        <v>-53.98</v>
      </c>
      <c r="B10412" s="1">
        <v>-16.95</v>
      </c>
      <c r="C10412" s="1">
        <v>9.1849985000000007</v>
      </c>
    </row>
    <row r="10413" spans="1:3" x14ac:dyDescent="0.3">
      <c r="A10413" s="2">
        <v>-53.98</v>
      </c>
      <c r="B10413" s="1">
        <v>-16.95</v>
      </c>
      <c r="C10413" s="1">
        <v>1.2692859999999999</v>
      </c>
    </row>
    <row r="10414" spans="1:3" x14ac:dyDescent="0.3">
      <c r="A10414" s="2">
        <v>6.94</v>
      </c>
      <c r="B10414" s="1">
        <v>-27.97</v>
      </c>
      <c r="C10414" s="1">
        <v>-1.5078558</v>
      </c>
    </row>
    <row r="10415" spans="1:3" x14ac:dyDescent="0.3">
      <c r="A10415" s="2">
        <v>0</v>
      </c>
      <c r="B10415" s="1">
        <v>0</v>
      </c>
      <c r="C10415" s="1">
        <v>0</v>
      </c>
    </row>
    <row r="10416" spans="1:3" x14ac:dyDescent="0.3">
      <c r="A10416" s="2">
        <v>0</v>
      </c>
      <c r="B10416" s="1">
        <v>0</v>
      </c>
      <c r="C10416" s="1">
        <v>0</v>
      </c>
    </row>
    <row r="10417" spans="1:3" x14ac:dyDescent="0.3">
      <c r="A10417" s="2">
        <v>0</v>
      </c>
      <c r="B10417" s="1">
        <v>0</v>
      </c>
      <c r="C10417" s="1">
        <v>0</v>
      </c>
    </row>
    <row r="10418" spans="1:3" x14ac:dyDescent="0.3">
      <c r="A10418" s="2">
        <v>0</v>
      </c>
      <c r="B10418" s="1">
        <v>0</v>
      </c>
      <c r="C10418" s="1">
        <v>0</v>
      </c>
    </row>
    <row r="10419" spans="1:3" x14ac:dyDescent="0.3">
      <c r="A10419" s="2">
        <v>0</v>
      </c>
      <c r="B10419" s="1">
        <v>0</v>
      </c>
      <c r="C10419" s="1">
        <v>0</v>
      </c>
    </row>
    <row r="10420" spans="1:3" x14ac:dyDescent="0.3">
      <c r="A10420" s="2">
        <v>0</v>
      </c>
      <c r="B10420" s="1">
        <v>0</v>
      </c>
      <c r="C10420" s="1">
        <v>0</v>
      </c>
    </row>
    <row r="10421" spans="1:3" x14ac:dyDescent="0.3">
      <c r="A10421" s="2">
        <v>0</v>
      </c>
      <c r="B10421" s="1">
        <v>0</v>
      </c>
      <c r="C10421" s="1">
        <v>0</v>
      </c>
    </row>
    <row r="10422" spans="1:3" x14ac:dyDescent="0.3">
      <c r="A10422" s="2">
        <v>0</v>
      </c>
      <c r="B10422" s="1">
        <v>0</v>
      </c>
      <c r="C10422" s="1">
        <v>0</v>
      </c>
    </row>
    <row r="10423" spans="1:3" x14ac:dyDescent="0.3">
      <c r="A10423" s="2">
        <v>0</v>
      </c>
      <c r="B10423" s="1">
        <v>0</v>
      </c>
      <c r="C10423" s="1">
        <v>0</v>
      </c>
    </row>
    <row r="10424" spans="1:3" x14ac:dyDescent="0.3">
      <c r="A10424" s="2">
        <v>0</v>
      </c>
      <c r="B10424" s="1">
        <v>0</v>
      </c>
      <c r="C10424" s="1">
        <v>0</v>
      </c>
    </row>
    <row r="10425" spans="1:3" x14ac:dyDescent="0.3">
      <c r="A10425" s="2">
        <v>0</v>
      </c>
      <c r="B10425" s="1">
        <v>0</v>
      </c>
      <c r="C10425" s="1">
        <v>0</v>
      </c>
    </row>
    <row r="10426" spans="1:3" x14ac:dyDescent="0.3">
      <c r="A10426" s="2">
        <v>0</v>
      </c>
      <c r="B10426" s="1">
        <v>0</v>
      </c>
      <c r="C10426" s="1">
        <v>0</v>
      </c>
    </row>
    <row r="10427" spans="1:3" x14ac:dyDescent="0.3">
      <c r="A10427" s="2">
        <v>0</v>
      </c>
      <c r="B10427" s="1">
        <v>0</v>
      </c>
      <c r="C10427" s="1">
        <v>0</v>
      </c>
    </row>
    <row r="10428" spans="1:3" x14ac:dyDescent="0.3">
      <c r="A10428" s="2">
        <v>0</v>
      </c>
      <c r="B10428" s="1">
        <v>0</v>
      </c>
      <c r="C10428" s="1">
        <v>0</v>
      </c>
    </row>
    <row r="10429" spans="1:3" x14ac:dyDescent="0.3">
      <c r="A10429" s="2">
        <v>0</v>
      </c>
      <c r="B10429" s="1">
        <v>0</v>
      </c>
      <c r="C10429" s="1">
        <v>0</v>
      </c>
    </row>
    <row r="10430" spans="1:3" x14ac:dyDescent="0.3">
      <c r="A10430" s="2">
        <v>0</v>
      </c>
      <c r="B10430" s="1">
        <v>0</v>
      </c>
      <c r="C10430" s="1">
        <v>0</v>
      </c>
    </row>
    <row r="10431" spans="1:3" x14ac:dyDescent="0.3">
      <c r="A10431" s="2">
        <v>0</v>
      </c>
      <c r="B10431" s="1">
        <v>0</v>
      </c>
      <c r="C10431" s="1">
        <v>0</v>
      </c>
    </row>
    <row r="10432" spans="1:3" x14ac:dyDescent="0.3">
      <c r="A10432" s="2">
        <v>0</v>
      </c>
      <c r="B10432" s="1">
        <v>0</v>
      </c>
      <c r="C10432" s="1">
        <v>0</v>
      </c>
    </row>
    <row r="10433" spans="1:3" x14ac:dyDescent="0.3">
      <c r="A10433" s="2">
        <v>0</v>
      </c>
      <c r="B10433" s="1">
        <v>0</v>
      </c>
      <c r="C10433" s="1">
        <v>0</v>
      </c>
    </row>
    <row r="10434" spans="1:3" x14ac:dyDescent="0.3">
      <c r="A10434" s="2">
        <v>0</v>
      </c>
      <c r="B10434" s="1">
        <v>0</v>
      </c>
      <c r="C10434" s="1">
        <v>0</v>
      </c>
    </row>
    <row r="10435" spans="1:3" x14ac:dyDescent="0.3">
      <c r="A10435" s="2">
        <v>0</v>
      </c>
      <c r="B10435" s="1">
        <v>0</v>
      </c>
      <c r="C10435" s="1">
        <v>0</v>
      </c>
    </row>
    <row r="10436" spans="1:3" x14ac:dyDescent="0.3">
      <c r="A10436" s="2">
        <v>0</v>
      </c>
      <c r="B10436" s="1">
        <v>0</v>
      </c>
      <c r="C10436" s="1">
        <v>0</v>
      </c>
    </row>
    <row r="10437" spans="1:3" x14ac:dyDescent="0.3">
      <c r="A10437" s="2">
        <v>0</v>
      </c>
      <c r="B10437" s="1">
        <v>0</v>
      </c>
      <c r="C10437" s="1">
        <v>0</v>
      </c>
    </row>
    <row r="10438" spans="1:3" x14ac:dyDescent="0.3">
      <c r="A10438" s="2">
        <v>0</v>
      </c>
      <c r="B10438" s="1">
        <v>0</v>
      </c>
      <c r="C10438" s="1">
        <v>0</v>
      </c>
    </row>
    <row r="10439" spans="1:3" x14ac:dyDescent="0.3">
      <c r="A10439" s="2">
        <v>0</v>
      </c>
      <c r="B10439" s="1">
        <v>0</v>
      </c>
      <c r="C10439" s="1">
        <v>0</v>
      </c>
    </row>
    <row r="10440" spans="1:3" x14ac:dyDescent="0.3">
      <c r="A10440" s="2">
        <v>0</v>
      </c>
      <c r="B10440" s="1">
        <v>0</v>
      </c>
      <c r="C10440" s="1">
        <v>0</v>
      </c>
    </row>
    <row r="10441" spans="1:3" x14ac:dyDescent="0.3">
      <c r="A10441" s="2">
        <v>26.12</v>
      </c>
      <c r="B10441" s="1">
        <v>-22.95</v>
      </c>
      <c r="C10441" s="1">
        <v>13.48143</v>
      </c>
    </row>
    <row r="10442" spans="1:3" x14ac:dyDescent="0.3">
      <c r="A10442" s="2">
        <v>26.12</v>
      </c>
      <c r="B10442" s="1">
        <v>-22.95</v>
      </c>
      <c r="C10442" s="1">
        <v>11.629287</v>
      </c>
    </row>
    <row r="10443" spans="1:3" x14ac:dyDescent="0.3">
      <c r="A10443" s="2">
        <v>40.440002</v>
      </c>
      <c r="B10443" s="1">
        <v>-54.92</v>
      </c>
      <c r="C10443" s="1">
        <v>13.083572</v>
      </c>
    </row>
    <row r="10444" spans="1:3" x14ac:dyDescent="0.3">
      <c r="A10444" s="2">
        <v>40.440002</v>
      </c>
      <c r="B10444" s="1">
        <v>-54.92</v>
      </c>
      <c r="C10444" s="1">
        <v>22.445001999999999</v>
      </c>
    </row>
    <row r="10445" spans="1:3" x14ac:dyDescent="0.3">
      <c r="A10445" s="2">
        <v>65.740004999999996</v>
      </c>
      <c r="B10445" s="1">
        <v>-32.36</v>
      </c>
      <c r="C10445" s="1">
        <v>32.002144000000001</v>
      </c>
    </row>
    <row r="10446" spans="1:3" x14ac:dyDescent="0.3">
      <c r="A10446" s="2">
        <v>65.740004999999996</v>
      </c>
      <c r="B10446" s="1">
        <v>-32.36</v>
      </c>
      <c r="C10446" s="1">
        <v>41.040714000000001</v>
      </c>
    </row>
    <row r="10447" spans="1:3" x14ac:dyDescent="0.3">
      <c r="A10447" s="2">
        <v>-0.89999960000000001</v>
      </c>
      <c r="B10447" s="1">
        <v>102.89</v>
      </c>
      <c r="C10447" s="1">
        <v>35.658572999999997</v>
      </c>
    </row>
    <row r="10448" spans="1:3" x14ac:dyDescent="0.3">
      <c r="A10448" s="2">
        <v>-0.89999960000000001</v>
      </c>
      <c r="B10448" s="1">
        <v>102.89</v>
      </c>
      <c r="C10448" s="1">
        <v>30.890003</v>
      </c>
    </row>
    <row r="10449" spans="1:3" x14ac:dyDescent="0.3">
      <c r="A10449" s="2">
        <v>-108.9</v>
      </c>
      <c r="B10449" s="1">
        <v>26.550001000000002</v>
      </c>
      <c r="C10449" s="1">
        <v>23.859998999999998</v>
      </c>
    </row>
    <row r="10450" spans="1:3" x14ac:dyDescent="0.3">
      <c r="A10450" s="2">
        <v>-108.9</v>
      </c>
      <c r="B10450" s="1">
        <v>26.550001000000002</v>
      </c>
      <c r="C10450" s="1">
        <v>11.691433999999999</v>
      </c>
    </row>
    <row r="10451" spans="1:3" x14ac:dyDescent="0.3">
      <c r="A10451" s="2">
        <v>-49.31</v>
      </c>
      <c r="B10451" s="1">
        <v>1.25</v>
      </c>
      <c r="C10451" s="1">
        <v>5.5078573000000004</v>
      </c>
    </row>
    <row r="10452" spans="1:3" x14ac:dyDescent="0.3">
      <c r="A10452" s="2">
        <v>-49.31</v>
      </c>
      <c r="B10452" s="1">
        <v>1.25</v>
      </c>
      <c r="C10452" s="1">
        <v>-0.67571420000000004</v>
      </c>
    </row>
    <row r="10453" spans="1:3" x14ac:dyDescent="0.3">
      <c r="A10453" s="2">
        <v>0</v>
      </c>
      <c r="B10453" s="1">
        <v>0</v>
      </c>
      <c r="C10453" s="1">
        <v>0</v>
      </c>
    </row>
    <row r="10454" spans="1:3" x14ac:dyDescent="0.3">
      <c r="A10454" s="2">
        <v>0</v>
      </c>
      <c r="B10454" s="1">
        <v>0</v>
      </c>
      <c r="C10454" s="1">
        <v>0</v>
      </c>
    </row>
    <row r="10455" spans="1:3" x14ac:dyDescent="0.3">
      <c r="A10455" s="2">
        <v>0</v>
      </c>
      <c r="B10455" s="1">
        <v>0</v>
      </c>
      <c r="C10455" s="1">
        <v>0</v>
      </c>
    </row>
    <row r="10456" spans="1:3" x14ac:dyDescent="0.3">
      <c r="A10456" s="2">
        <v>0</v>
      </c>
      <c r="B10456" s="1">
        <v>0</v>
      </c>
      <c r="C10456" s="1">
        <v>0</v>
      </c>
    </row>
    <row r="10457" spans="1:3" x14ac:dyDescent="0.3">
      <c r="A10457" s="2">
        <v>0</v>
      </c>
      <c r="B10457" s="1">
        <v>0</v>
      </c>
      <c r="C10457" s="1">
        <v>0</v>
      </c>
    </row>
    <row r="10458" spans="1:3" x14ac:dyDescent="0.3">
      <c r="A10458" s="2">
        <v>0</v>
      </c>
      <c r="B10458" s="1">
        <v>0</v>
      </c>
      <c r="C10458" s="1">
        <v>0</v>
      </c>
    </row>
    <row r="10459" spans="1:3" x14ac:dyDescent="0.3">
      <c r="A10459" s="2">
        <v>0</v>
      </c>
      <c r="B10459" s="1">
        <v>0</v>
      </c>
      <c r="C10459" s="1">
        <v>0</v>
      </c>
    </row>
    <row r="10460" spans="1:3" x14ac:dyDescent="0.3">
      <c r="A10460" s="2">
        <v>0</v>
      </c>
      <c r="B10460" s="1">
        <v>0</v>
      </c>
      <c r="C10460" s="1">
        <v>0</v>
      </c>
    </row>
    <row r="10461" spans="1:3" x14ac:dyDescent="0.3">
      <c r="A10461" s="2">
        <v>0</v>
      </c>
      <c r="B10461" s="1">
        <v>0</v>
      </c>
      <c r="C10461" s="1">
        <v>0</v>
      </c>
    </row>
    <row r="10462" spans="1:3" x14ac:dyDescent="0.3">
      <c r="A10462" s="2">
        <v>0</v>
      </c>
      <c r="B10462" s="1">
        <v>0</v>
      </c>
      <c r="C10462" s="1">
        <v>0</v>
      </c>
    </row>
    <row r="10463" spans="1:3" x14ac:dyDescent="0.3">
      <c r="A10463" s="2">
        <v>0</v>
      </c>
      <c r="B10463" s="1">
        <v>0</v>
      </c>
      <c r="C10463" s="1">
        <v>0</v>
      </c>
    </row>
    <row r="10464" spans="1:3" x14ac:dyDescent="0.3">
      <c r="A10464" s="2">
        <v>0</v>
      </c>
      <c r="B10464" s="1">
        <v>0</v>
      </c>
      <c r="C10464" s="1">
        <v>0</v>
      </c>
    </row>
    <row r="10465" spans="1:3" x14ac:dyDescent="0.3">
      <c r="A10465" s="2">
        <v>0</v>
      </c>
      <c r="B10465" s="1">
        <v>0</v>
      </c>
      <c r="C10465" s="1">
        <v>0</v>
      </c>
    </row>
    <row r="10466" spans="1:3" x14ac:dyDescent="0.3">
      <c r="A10466" s="2">
        <v>0</v>
      </c>
      <c r="B10466" s="1">
        <v>0</v>
      </c>
      <c r="C10466" s="1">
        <v>0</v>
      </c>
    </row>
    <row r="10467" spans="1:3" x14ac:dyDescent="0.3">
      <c r="A10467" s="2">
        <v>0</v>
      </c>
      <c r="B10467" s="1">
        <v>0</v>
      </c>
      <c r="C10467" s="1">
        <v>0</v>
      </c>
    </row>
    <row r="10468" spans="1:3" x14ac:dyDescent="0.3">
      <c r="A10468" s="2">
        <v>0</v>
      </c>
      <c r="B10468" s="1">
        <v>0</v>
      </c>
      <c r="C10468" s="1">
        <v>0</v>
      </c>
    </row>
    <row r="10469" spans="1:3" x14ac:dyDescent="0.3">
      <c r="A10469" s="2">
        <v>0</v>
      </c>
      <c r="B10469" s="1">
        <v>0</v>
      </c>
      <c r="C10469" s="1">
        <v>0</v>
      </c>
    </row>
    <row r="10470" spans="1:3" x14ac:dyDescent="0.3">
      <c r="A10470" s="2">
        <v>0</v>
      </c>
      <c r="B10470" s="1">
        <v>0</v>
      </c>
      <c r="C10470" s="1">
        <v>0</v>
      </c>
    </row>
    <row r="10471" spans="1:3" x14ac:dyDescent="0.3">
      <c r="A10471" s="2">
        <v>0</v>
      </c>
      <c r="B10471" s="1">
        <v>0</v>
      </c>
      <c r="C10471" s="1">
        <v>0</v>
      </c>
    </row>
    <row r="10472" spans="1:3" x14ac:dyDescent="0.3">
      <c r="A10472" s="2">
        <v>0</v>
      </c>
      <c r="B10472" s="1">
        <v>0</v>
      </c>
      <c r="C10472" s="1">
        <v>0</v>
      </c>
    </row>
    <row r="10473" spans="1:3" x14ac:dyDescent="0.3">
      <c r="A10473" s="2">
        <v>0</v>
      </c>
      <c r="B10473" s="1">
        <v>0</v>
      </c>
      <c r="C10473" s="1">
        <v>0</v>
      </c>
    </row>
    <row r="10474" spans="1:3" x14ac:dyDescent="0.3">
      <c r="A10474" s="2">
        <v>0</v>
      </c>
      <c r="B10474" s="1">
        <v>0</v>
      </c>
      <c r="C10474" s="1">
        <v>0</v>
      </c>
    </row>
    <row r="10475" spans="1:3" x14ac:dyDescent="0.3">
      <c r="A10475" s="2">
        <v>0</v>
      </c>
      <c r="B10475" s="1">
        <v>0</v>
      </c>
      <c r="C10475" s="1">
        <v>0</v>
      </c>
    </row>
    <row r="10476" spans="1:3" x14ac:dyDescent="0.3">
      <c r="A10476" s="2">
        <v>0</v>
      </c>
      <c r="B10476" s="1">
        <v>0</v>
      </c>
      <c r="C10476" s="1">
        <v>0</v>
      </c>
    </row>
    <row r="10477" spans="1:3" x14ac:dyDescent="0.3">
      <c r="A10477" s="2">
        <v>0</v>
      </c>
      <c r="B10477" s="1">
        <v>0</v>
      </c>
      <c r="C10477" s="1">
        <v>0</v>
      </c>
    </row>
    <row r="10478" spans="1:3" x14ac:dyDescent="0.3">
      <c r="A10478" s="2">
        <v>0</v>
      </c>
      <c r="B10478" s="1">
        <v>0</v>
      </c>
      <c r="C10478" s="1">
        <v>0</v>
      </c>
    </row>
    <row r="10479" spans="1:3" x14ac:dyDescent="0.3">
      <c r="A10479" s="2">
        <v>0</v>
      </c>
      <c r="B10479" s="1">
        <v>0</v>
      </c>
      <c r="C10479" s="1">
        <v>0</v>
      </c>
    </row>
    <row r="10480" spans="1:3" x14ac:dyDescent="0.3">
      <c r="A10480" s="2">
        <v>0</v>
      </c>
      <c r="B10480" s="1">
        <v>0</v>
      </c>
      <c r="C10480" s="1">
        <v>0</v>
      </c>
    </row>
    <row r="10481" spans="1:3" x14ac:dyDescent="0.3">
      <c r="A10481" s="2">
        <v>-25.93</v>
      </c>
      <c r="B10481" s="1">
        <v>-23.03</v>
      </c>
      <c r="C10481" s="1">
        <v>-10.879282999999999</v>
      </c>
    </row>
    <row r="10482" spans="1:3" x14ac:dyDescent="0.3">
      <c r="A10482" s="2">
        <v>-9.93</v>
      </c>
      <c r="B10482" s="1">
        <v>-76.930000000000007</v>
      </c>
      <c r="C10482" s="1">
        <v>-9.5985700000000005</v>
      </c>
    </row>
    <row r="10483" spans="1:3" x14ac:dyDescent="0.3">
      <c r="A10483" s="2">
        <v>-33.700000000000003</v>
      </c>
      <c r="B10483" s="1">
        <v>-52.25</v>
      </c>
      <c r="C10483" s="1">
        <v>-15.084999</v>
      </c>
    </row>
    <row r="10484" spans="1:3" x14ac:dyDescent="0.3">
      <c r="A10484" s="2">
        <v>-33.700000000000003</v>
      </c>
      <c r="B10484" s="1">
        <v>-52.25</v>
      </c>
      <c r="C10484" s="1">
        <v>-20.571425999999999</v>
      </c>
    </row>
    <row r="10485" spans="1:3" x14ac:dyDescent="0.3">
      <c r="A10485" s="2">
        <v>90.65</v>
      </c>
      <c r="B10485" s="1">
        <v>148.59001000000001</v>
      </c>
      <c r="C10485" s="1">
        <v>-31.717144000000001</v>
      </c>
    </row>
    <row r="10486" spans="1:3" x14ac:dyDescent="0.3">
      <c r="A10486" s="2">
        <v>90.65</v>
      </c>
      <c r="B10486" s="1">
        <v>148.59001000000001</v>
      </c>
      <c r="C10486" s="1">
        <v>-42.862859999999998</v>
      </c>
    </row>
    <row r="10487" spans="1:3" x14ac:dyDescent="0.3">
      <c r="A10487" s="2">
        <v>90.65</v>
      </c>
      <c r="B10487" s="1">
        <v>148.59001000000001</v>
      </c>
      <c r="C10487" s="1">
        <v>-39.587859999999999</v>
      </c>
    </row>
    <row r="10488" spans="1:3" x14ac:dyDescent="0.3">
      <c r="A10488" s="2">
        <v>52.99</v>
      </c>
      <c r="B10488" s="1">
        <v>22.67</v>
      </c>
      <c r="C10488" s="1">
        <v>-30.008572000000001</v>
      </c>
    </row>
    <row r="10489" spans="1:3" x14ac:dyDescent="0.3">
      <c r="A10489" s="2">
        <v>52.99</v>
      </c>
      <c r="B10489" s="1">
        <v>22.67</v>
      </c>
      <c r="C10489" s="1">
        <v>-18.167856</v>
      </c>
    </row>
    <row r="10490" spans="1:3" x14ac:dyDescent="0.3">
      <c r="A10490" s="2">
        <v>-9.26</v>
      </c>
      <c r="B10490" s="1">
        <v>24.87</v>
      </c>
      <c r="C10490" s="1">
        <v>-10.930716500000001</v>
      </c>
    </row>
    <row r="10491" spans="1:3" x14ac:dyDescent="0.3">
      <c r="A10491" s="2">
        <v>-9.26</v>
      </c>
      <c r="B10491" s="1">
        <v>24.87</v>
      </c>
      <c r="C10491" s="1">
        <v>-9.7571469999999998</v>
      </c>
    </row>
    <row r="10492" spans="1:3" x14ac:dyDescent="0.3">
      <c r="A10492" s="2">
        <v>53.93</v>
      </c>
      <c r="B10492" s="1">
        <v>-105.990005</v>
      </c>
      <c r="C10492" s="1">
        <v>5.2771420000000004</v>
      </c>
    </row>
    <row r="10493" spans="1:3" x14ac:dyDescent="0.3">
      <c r="A10493" s="2">
        <v>0</v>
      </c>
      <c r="B10493" s="1">
        <v>0</v>
      </c>
      <c r="C10493" s="1">
        <v>0</v>
      </c>
    </row>
    <row r="10494" spans="1:3" x14ac:dyDescent="0.3">
      <c r="A10494" s="2">
        <v>0</v>
      </c>
      <c r="B10494" s="1">
        <v>0</v>
      </c>
      <c r="C10494" s="1">
        <v>0</v>
      </c>
    </row>
    <row r="10495" spans="1:3" x14ac:dyDescent="0.3">
      <c r="A10495" s="2">
        <v>0</v>
      </c>
      <c r="B10495" s="1">
        <v>0</v>
      </c>
      <c r="C10495" s="1">
        <v>0</v>
      </c>
    </row>
    <row r="10496" spans="1:3" x14ac:dyDescent="0.3">
      <c r="A10496" s="2">
        <v>0</v>
      </c>
      <c r="B10496" s="1">
        <v>0</v>
      </c>
      <c r="C10496" s="1">
        <v>0</v>
      </c>
    </row>
    <row r="10497" spans="1:3" x14ac:dyDescent="0.3">
      <c r="A10497" s="2">
        <v>0</v>
      </c>
      <c r="B10497" s="1">
        <v>0</v>
      </c>
      <c r="C10497" s="1">
        <v>0</v>
      </c>
    </row>
    <row r="10498" spans="1:3" x14ac:dyDescent="0.3">
      <c r="A10498" s="2">
        <v>0</v>
      </c>
      <c r="B10498" s="1">
        <v>0</v>
      </c>
      <c r="C10498" s="1">
        <v>0</v>
      </c>
    </row>
    <row r="10499" spans="1:3" x14ac:dyDescent="0.3">
      <c r="A10499" s="2">
        <v>0</v>
      </c>
      <c r="B10499" s="1">
        <v>0</v>
      </c>
      <c r="C10499" s="1">
        <v>0</v>
      </c>
    </row>
    <row r="10500" spans="1:3" x14ac:dyDescent="0.3">
      <c r="A10500" s="2">
        <v>0</v>
      </c>
      <c r="B10500" s="1">
        <v>0</v>
      </c>
      <c r="C10500" s="1">
        <v>0</v>
      </c>
    </row>
    <row r="10501" spans="1:3" x14ac:dyDescent="0.3">
      <c r="A10501" s="2">
        <v>0</v>
      </c>
      <c r="B10501" s="1">
        <v>0</v>
      </c>
      <c r="C10501" s="1">
        <v>0</v>
      </c>
    </row>
    <row r="10502" spans="1:3" x14ac:dyDescent="0.3">
      <c r="A10502" s="2">
        <v>0</v>
      </c>
      <c r="B10502" s="1">
        <v>0</v>
      </c>
      <c r="C10502" s="1">
        <v>0</v>
      </c>
    </row>
    <row r="10503" spans="1:3" x14ac:dyDescent="0.3">
      <c r="A10503" s="2">
        <v>0</v>
      </c>
      <c r="B10503" s="1">
        <v>0</v>
      </c>
      <c r="C10503" s="1">
        <v>0</v>
      </c>
    </row>
    <row r="10504" spans="1:3" x14ac:dyDescent="0.3">
      <c r="A10504" s="2">
        <v>0</v>
      </c>
      <c r="B10504" s="1">
        <v>0</v>
      </c>
      <c r="C10504" s="1">
        <v>0</v>
      </c>
    </row>
    <row r="10505" spans="1:3" x14ac:dyDescent="0.3">
      <c r="A10505" s="2">
        <v>0</v>
      </c>
      <c r="B10505" s="1">
        <v>0</v>
      </c>
      <c r="C10505" s="1">
        <v>0</v>
      </c>
    </row>
    <row r="10506" spans="1:3" x14ac:dyDescent="0.3">
      <c r="A10506" s="2">
        <v>0</v>
      </c>
      <c r="B10506" s="1">
        <v>0</v>
      </c>
      <c r="C10506" s="1">
        <v>0</v>
      </c>
    </row>
    <row r="10507" spans="1:3" x14ac:dyDescent="0.3">
      <c r="A10507" s="2">
        <v>0</v>
      </c>
      <c r="B10507" s="1">
        <v>0</v>
      </c>
      <c r="C10507" s="1">
        <v>0</v>
      </c>
    </row>
    <row r="10508" spans="1:3" x14ac:dyDescent="0.3">
      <c r="A10508" s="2">
        <v>0</v>
      </c>
      <c r="B10508" s="1">
        <v>0</v>
      </c>
      <c r="C10508" s="1">
        <v>0</v>
      </c>
    </row>
    <row r="10509" spans="1:3" x14ac:dyDescent="0.3">
      <c r="A10509" s="2">
        <v>0</v>
      </c>
      <c r="B10509" s="1">
        <v>0</v>
      </c>
      <c r="C10509" s="1">
        <v>0</v>
      </c>
    </row>
    <row r="10510" spans="1:3" x14ac:dyDescent="0.3">
      <c r="A10510" s="2">
        <v>0</v>
      </c>
      <c r="B10510" s="1">
        <v>0</v>
      </c>
      <c r="C10510" s="1">
        <v>0</v>
      </c>
    </row>
    <row r="10511" spans="1:3" x14ac:dyDescent="0.3">
      <c r="A10511" s="2">
        <v>0</v>
      </c>
      <c r="B10511" s="1">
        <v>0</v>
      </c>
      <c r="C10511" s="1">
        <v>0</v>
      </c>
    </row>
    <row r="10512" spans="1:3" x14ac:dyDescent="0.3">
      <c r="A10512" s="2">
        <v>0</v>
      </c>
      <c r="B10512" s="1">
        <v>0</v>
      </c>
      <c r="C10512" s="1">
        <v>0</v>
      </c>
    </row>
    <row r="10513" spans="1:3" x14ac:dyDescent="0.3">
      <c r="A10513" s="2">
        <v>0</v>
      </c>
      <c r="B10513" s="1">
        <v>0</v>
      </c>
      <c r="C10513" s="1">
        <v>0</v>
      </c>
    </row>
    <row r="10514" spans="1:3" x14ac:dyDescent="0.3">
      <c r="A10514" s="2">
        <v>0</v>
      </c>
      <c r="B10514" s="1">
        <v>0</v>
      </c>
      <c r="C10514" s="1">
        <v>0</v>
      </c>
    </row>
    <row r="10515" spans="1:3" x14ac:dyDescent="0.3">
      <c r="A10515" s="2">
        <v>0</v>
      </c>
      <c r="B10515" s="1">
        <v>0</v>
      </c>
      <c r="C10515" s="1">
        <v>0</v>
      </c>
    </row>
    <row r="10516" spans="1:3" x14ac:dyDescent="0.3">
      <c r="A10516" s="2">
        <v>0</v>
      </c>
      <c r="B10516" s="1">
        <v>0</v>
      </c>
      <c r="C10516" s="1">
        <v>0</v>
      </c>
    </row>
    <row r="10517" spans="1:3" x14ac:dyDescent="0.3">
      <c r="A10517" s="2">
        <v>0</v>
      </c>
      <c r="B10517" s="1">
        <v>0</v>
      </c>
      <c r="C10517" s="1">
        <v>0</v>
      </c>
    </row>
    <row r="10518" spans="1:3" x14ac:dyDescent="0.3">
      <c r="A10518" s="2">
        <v>0</v>
      </c>
      <c r="B10518" s="1">
        <v>0</v>
      </c>
      <c r="C10518" s="1">
        <v>0</v>
      </c>
    </row>
    <row r="10519" spans="1:3" x14ac:dyDescent="0.3">
      <c r="A10519" s="2">
        <v>0</v>
      </c>
      <c r="B10519" s="1">
        <v>0</v>
      </c>
      <c r="C10519" s="1">
        <v>0</v>
      </c>
    </row>
    <row r="10520" spans="1:3" x14ac:dyDescent="0.3">
      <c r="A10520" s="2">
        <v>0</v>
      </c>
      <c r="B10520" s="1">
        <v>0</v>
      </c>
      <c r="C10520" s="1">
        <v>0</v>
      </c>
    </row>
    <row r="10521" spans="1:3" x14ac:dyDescent="0.3">
      <c r="A10521" s="2">
        <v>8.59</v>
      </c>
      <c r="B10521" s="1">
        <v>-44.29</v>
      </c>
      <c r="C10521" s="1">
        <v>13.245713</v>
      </c>
    </row>
    <row r="10522" spans="1:3" x14ac:dyDescent="0.3">
      <c r="A10522" s="2">
        <v>8.1199999999999992</v>
      </c>
      <c r="B10522" s="1">
        <v>-31.97</v>
      </c>
      <c r="C10522" s="1">
        <v>16.316427000000001</v>
      </c>
    </row>
    <row r="10523" spans="1:3" x14ac:dyDescent="0.3">
      <c r="A10523" s="2">
        <v>8.1199999999999992</v>
      </c>
      <c r="B10523" s="1">
        <v>-31.97</v>
      </c>
      <c r="C10523" s="1">
        <v>14.394284000000001</v>
      </c>
    </row>
    <row r="10524" spans="1:3" x14ac:dyDescent="0.3">
      <c r="A10524" s="2">
        <v>8.1199999999999992</v>
      </c>
      <c r="B10524" s="1">
        <v>-31.97</v>
      </c>
      <c r="C10524" s="1">
        <v>15.932855999999999</v>
      </c>
    </row>
    <row r="10525" spans="1:3" x14ac:dyDescent="0.3">
      <c r="A10525" s="2">
        <v>-16.75</v>
      </c>
      <c r="B10525" s="1">
        <v>-5.6900005</v>
      </c>
      <c r="C10525" s="1">
        <v>13.817856000000001</v>
      </c>
    </row>
    <row r="10526" spans="1:3" x14ac:dyDescent="0.3">
      <c r="A10526" s="2">
        <v>-16.75</v>
      </c>
      <c r="B10526" s="1">
        <v>-5.6900005</v>
      </c>
      <c r="C10526" s="1">
        <v>17.166428</v>
      </c>
    </row>
    <row r="10527" spans="1:3" x14ac:dyDescent="0.3">
      <c r="A10527" s="2">
        <v>-26.91</v>
      </c>
      <c r="B10527" s="1">
        <v>6</v>
      </c>
      <c r="C10527" s="1">
        <v>18.954287000000001</v>
      </c>
    </row>
    <row r="10528" spans="1:3" x14ac:dyDescent="0.3">
      <c r="A10528" s="2">
        <v>-26.91</v>
      </c>
      <c r="B10528" s="1">
        <v>6</v>
      </c>
      <c r="C10528" s="1">
        <v>20.742144</v>
      </c>
    </row>
    <row r="10529" spans="1:3" x14ac:dyDescent="0.3">
      <c r="A10529" s="2">
        <v>-6.3199997000000003</v>
      </c>
      <c r="B10529" s="1">
        <v>7.6499996000000001</v>
      </c>
      <c r="C10529" s="1">
        <v>17.578571</v>
      </c>
    </row>
    <row r="10530" spans="1:3" x14ac:dyDescent="0.3">
      <c r="A10530" s="2">
        <v>-6.3199997000000003</v>
      </c>
      <c r="B10530" s="1">
        <v>7.6499996000000001</v>
      </c>
      <c r="C10530" s="1">
        <v>14.414999999999999</v>
      </c>
    </row>
    <row r="10531" spans="1:3" x14ac:dyDescent="0.3">
      <c r="A10531" s="2">
        <v>-6.3199997000000003</v>
      </c>
      <c r="B10531" s="1">
        <v>7.6499996000000001</v>
      </c>
      <c r="C10531" s="1">
        <v>15.855000499999999</v>
      </c>
    </row>
    <row r="10532" spans="1:3" x14ac:dyDescent="0.3">
      <c r="A10532" s="2">
        <v>53.11</v>
      </c>
      <c r="B10532" s="1">
        <v>7.84</v>
      </c>
      <c r="C10532" s="1">
        <v>21.526427999999999</v>
      </c>
    </row>
    <row r="10533" spans="1:3" x14ac:dyDescent="0.3">
      <c r="A10533" s="2">
        <v>53.11</v>
      </c>
      <c r="B10533" s="1">
        <v>7.84</v>
      </c>
      <c r="C10533" s="1">
        <v>13.337142999999999</v>
      </c>
    </row>
    <row r="10534" spans="1:3" x14ac:dyDescent="0.3">
      <c r="A10534" s="2">
        <v>-19.18</v>
      </c>
      <c r="B10534" s="1">
        <v>-4.0400004000000003</v>
      </c>
      <c r="C10534" s="1">
        <v>8.4785710000000005</v>
      </c>
    </row>
    <row r="10535" spans="1:3" x14ac:dyDescent="0.3">
      <c r="A10535" s="2">
        <v>-19.18</v>
      </c>
      <c r="B10535" s="1">
        <v>-4.0400004000000003</v>
      </c>
      <c r="C10535" s="1">
        <v>3.6200006</v>
      </c>
    </row>
    <row r="10536" spans="1:3" x14ac:dyDescent="0.3">
      <c r="A10536" s="2">
        <v>-55.230003000000004</v>
      </c>
      <c r="B10536" s="1">
        <v>70.72</v>
      </c>
      <c r="C10536" s="1">
        <v>-8.24</v>
      </c>
    </row>
    <row r="10537" spans="1:3" x14ac:dyDescent="0.3">
      <c r="A10537" s="2">
        <v>0</v>
      </c>
      <c r="B10537" s="1">
        <v>0</v>
      </c>
      <c r="C10537" s="1">
        <v>0</v>
      </c>
    </row>
    <row r="10538" spans="1:3" x14ac:dyDescent="0.3">
      <c r="A10538" s="2">
        <v>0</v>
      </c>
      <c r="B10538" s="1">
        <v>0</v>
      </c>
      <c r="C10538" s="1">
        <v>0</v>
      </c>
    </row>
    <row r="10539" spans="1:3" x14ac:dyDescent="0.3">
      <c r="A10539" s="2">
        <v>0</v>
      </c>
      <c r="B10539" s="1">
        <v>0</v>
      </c>
      <c r="C10539" s="1">
        <v>0</v>
      </c>
    </row>
    <row r="10540" spans="1:3" x14ac:dyDescent="0.3">
      <c r="A10540" s="2">
        <v>0</v>
      </c>
      <c r="B10540" s="1">
        <v>0</v>
      </c>
      <c r="C10540" s="1">
        <v>0</v>
      </c>
    </row>
    <row r="10541" spans="1:3" x14ac:dyDescent="0.3">
      <c r="A10541" s="2">
        <v>0</v>
      </c>
      <c r="B10541" s="1">
        <v>0</v>
      </c>
      <c r="C10541" s="1">
        <v>0</v>
      </c>
    </row>
    <row r="10542" spans="1:3" x14ac:dyDescent="0.3">
      <c r="A10542" s="2">
        <v>0</v>
      </c>
      <c r="B10542" s="1">
        <v>0</v>
      </c>
      <c r="C10542" s="1">
        <v>0</v>
      </c>
    </row>
    <row r="10543" spans="1:3" x14ac:dyDescent="0.3">
      <c r="A10543" s="2">
        <v>0</v>
      </c>
      <c r="B10543" s="1">
        <v>0</v>
      </c>
      <c r="C10543" s="1">
        <v>0</v>
      </c>
    </row>
    <row r="10544" spans="1:3" x14ac:dyDescent="0.3">
      <c r="A10544" s="2">
        <v>0</v>
      </c>
      <c r="B10544" s="1">
        <v>0</v>
      </c>
      <c r="C10544" s="1">
        <v>0</v>
      </c>
    </row>
    <row r="10545" spans="1:3" x14ac:dyDescent="0.3">
      <c r="A10545" s="2">
        <v>0</v>
      </c>
      <c r="B10545" s="1">
        <v>0</v>
      </c>
      <c r="C10545" s="1">
        <v>0</v>
      </c>
    </row>
    <row r="10546" spans="1:3" x14ac:dyDescent="0.3">
      <c r="A10546" s="2">
        <v>0</v>
      </c>
      <c r="B10546" s="1">
        <v>0</v>
      </c>
      <c r="C10546" s="1">
        <v>0</v>
      </c>
    </row>
    <row r="10547" spans="1:3" x14ac:dyDescent="0.3">
      <c r="A10547" s="2">
        <v>0</v>
      </c>
      <c r="B10547" s="1">
        <v>0</v>
      </c>
      <c r="C10547" s="1">
        <v>0</v>
      </c>
    </row>
    <row r="10548" spans="1:3" x14ac:dyDescent="0.3">
      <c r="A10548" s="2">
        <v>0</v>
      </c>
      <c r="B10548" s="1">
        <v>0</v>
      </c>
      <c r="C10548" s="1">
        <v>0</v>
      </c>
    </row>
    <row r="10549" spans="1:3" x14ac:dyDescent="0.3">
      <c r="A10549" s="2">
        <v>0</v>
      </c>
      <c r="B10549" s="1">
        <v>0</v>
      </c>
      <c r="C10549" s="1">
        <v>0</v>
      </c>
    </row>
    <row r="10550" spans="1:3" x14ac:dyDescent="0.3">
      <c r="A10550" s="2">
        <v>0</v>
      </c>
      <c r="B10550" s="1">
        <v>0</v>
      </c>
      <c r="C10550" s="1">
        <v>0</v>
      </c>
    </row>
    <row r="10551" spans="1:3" x14ac:dyDescent="0.3">
      <c r="A10551" s="2">
        <v>0</v>
      </c>
      <c r="B10551" s="1">
        <v>0</v>
      </c>
      <c r="C10551" s="1">
        <v>0</v>
      </c>
    </row>
    <row r="10552" spans="1:3" x14ac:dyDescent="0.3">
      <c r="A10552" s="2">
        <v>0</v>
      </c>
      <c r="B10552" s="1">
        <v>0</v>
      </c>
      <c r="C10552" s="1">
        <v>0</v>
      </c>
    </row>
    <row r="10553" spans="1:3" x14ac:dyDescent="0.3">
      <c r="A10553" s="2">
        <v>0</v>
      </c>
      <c r="B10553" s="1">
        <v>0</v>
      </c>
      <c r="C10553" s="1">
        <v>0</v>
      </c>
    </row>
    <row r="10554" spans="1:3" x14ac:dyDescent="0.3">
      <c r="A10554" s="2">
        <v>0</v>
      </c>
      <c r="B10554" s="1">
        <v>0</v>
      </c>
      <c r="C10554" s="1">
        <v>0</v>
      </c>
    </row>
    <row r="10555" spans="1:3" x14ac:dyDescent="0.3">
      <c r="A10555" s="2">
        <v>0</v>
      </c>
      <c r="B10555" s="1">
        <v>0</v>
      </c>
      <c r="C10555" s="1">
        <v>0</v>
      </c>
    </row>
    <row r="10556" spans="1:3" x14ac:dyDescent="0.3">
      <c r="A10556" s="2">
        <v>0</v>
      </c>
      <c r="B10556" s="1">
        <v>0</v>
      </c>
      <c r="C10556" s="1">
        <v>0</v>
      </c>
    </row>
    <row r="10557" spans="1:3" x14ac:dyDescent="0.3">
      <c r="A10557" s="2">
        <v>0</v>
      </c>
      <c r="B10557" s="1">
        <v>0</v>
      </c>
      <c r="C10557" s="1">
        <v>0</v>
      </c>
    </row>
    <row r="10558" spans="1:3" x14ac:dyDescent="0.3">
      <c r="A10558" s="2">
        <v>0</v>
      </c>
      <c r="B10558" s="1">
        <v>0</v>
      </c>
      <c r="C10558" s="1">
        <v>0</v>
      </c>
    </row>
    <row r="10559" spans="1:3" x14ac:dyDescent="0.3">
      <c r="A10559" s="2">
        <v>0</v>
      </c>
      <c r="B10559" s="1">
        <v>0</v>
      </c>
      <c r="C10559" s="1">
        <v>0</v>
      </c>
    </row>
    <row r="10560" spans="1:3" x14ac:dyDescent="0.3">
      <c r="A10560" s="2">
        <v>0</v>
      </c>
      <c r="B10560" s="1">
        <v>0</v>
      </c>
      <c r="C10560" s="1">
        <v>0</v>
      </c>
    </row>
    <row r="10561" spans="1:3" x14ac:dyDescent="0.3">
      <c r="A10561" s="2">
        <v>-1.1000004000000001</v>
      </c>
      <c r="B10561" s="1">
        <v>33.54</v>
      </c>
      <c r="C10561" s="1">
        <v>-13.577858000000001</v>
      </c>
    </row>
    <row r="10562" spans="1:3" x14ac:dyDescent="0.3">
      <c r="A10562" s="2">
        <v>-1.1000004000000001</v>
      </c>
      <c r="B10562" s="1">
        <v>33.54</v>
      </c>
      <c r="C10562" s="1">
        <v>-18.915714000000001</v>
      </c>
    </row>
    <row r="10563" spans="1:3" x14ac:dyDescent="0.3">
      <c r="A10563" s="2">
        <v>-1.1000004000000001</v>
      </c>
      <c r="B10563" s="1">
        <v>33.54</v>
      </c>
      <c r="C10563" s="1">
        <v>-20.600002</v>
      </c>
    </row>
    <row r="10564" spans="1:3" x14ac:dyDescent="0.3">
      <c r="A10564" s="2">
        <v>6.94</v>
      </c>
      <c r="B10564" s="1">
        <v>-56.879997000000003</v>
      </c>
      <c r="C10564" s="1">
        <v>-15.251431</v>
      </c>
    </row>
    <row r="10565" spans="1:3" x14ac:dyDescent="0.3">
      <c r="A10565" s="2">
        <v>6.94</v>
      </c>
      <c r="B10565" s="1">
        <v>-56.879997000000003</v>
      </c>
      <c r="C10565" s="1">
        <v>-8.3421450000000004</v>
      </c>
    </row>
    <row r="10566" spans="1:3" x14ac:dyDescent="0.3">
      <c r="A10566" s="2">
        <v>6.94</v>
      </c>
      <c r="B10566" s="1">
        <v>-56.879997000000003</v>
      </c>
      <c r="C10566" s="1">
        <v>-1.4328578000000001</v>
      </c>
    </row>
    <row r="10567" spans="1:3" x14ac:dyDescent="0.3">
      <c r="A10567" s="2">
        <v>8.0399999999999991</v>
      </c>
      <c r="B10567" s="1">
        <v>-22.75</v>
      </c>
      <c r="C10567" s="1">
        <v>1.7642841</v>
      </c>
    </row>
    <row r="10568" spans="1:3" x14ac:dyDescent="0.3">
      <c r="A10568" s="2">
        <v>0.18999958</v>
      </c>
      <c r="B10568" s="1">
        <v>-26.6</v>
      </c>
      <c r="C10568" s="1">
        <v>4.675713</v>
      </c>
    </row>
    <row r="10569" spans="1:3" x14ac:dyDescent="0.3">
      <c r="A10569" s="2">
        <v>0.18999958</v>
      </c>
      <c r="B10569" s="1">
        <v>-26.6</v>
      </c>
      <c r="C10569" s="1">
        <v>7.5871420000000001</v>
      </c>
    </row>
    <row r="10570" spans="1:3" x14ac:dyDescent="0.3">
      <c r="A10570" s="2">
        <v>1.7600001999999999</v>
      </c>
      <c r="B10570" s="1">
        <v>-11.650001</v>
      </c>
      <c r="C10570" s="1">
        <v>5.3114270000000001</v>
      </c>
    </row>
    <row r="10571" spans="1:3" x14ac:dyDescent="0.3">
      <c r="A10571" s="2">
        <v>1.7600001999999999</v>
      </c>
      <c r="B10571" s="1">
        <v>-11.650001</v>
      </c>
      <c r="C10571" s="1">
        <v>3.035711</v>
      </c>
    </row>
    <row r="10572" spans="1:3" x14ac:dyDescent="0.3">
      <c r="A10572" s="2">
        <v>1.7600001999999999</v>
      </c>
      <c r="B10572" s="1">
        <v>-11.650001</v>
      </c>
      <c r="C10572" s="1">
        <v>5.0749993</v>
      </c>
    </row>
    <row r="10573" spans="1:3" x14ac:dyDescent="0.3">
      <c r="A10573" s="2">
        <v>1.25</v>
      </c>
      <c r="B10573" s="1">
        <v>0.59000014999999995</v>
      </c>
      <c r="C10573" s="1">
        <v>6.2035710000000002</v>
      </c>
    </row>
    <row r="10574" spans="1:3" x14ac:dyDescent="0.3">
      <c r="A10574" s="2">
        <v>1.25</v>
      </c>
      <c r="B10574" s="1">
        <v>0.59000014999999995</v>
      </c>
      <c r="C10574" s="1">
        <v>15.247145</v>
      </c>
    </row>
    <row r="10575" spans="1:3" x14ac:dyDescent="0.3">
      <c r="A10575" s="2">
        <v>0.65999985000000005</v>
      </c>
      <c r="B10575" s="1">
        <v>5.1399993999999998</v>
      </c>
      <c r="C10575" s="1">
        <v>17.401432</v>
      </c>
    </row>
    <row r="10576" spans="1:3" x14ac:dyDescent="0.3">
      <c r="A10576" s="2">
        <v>0.65999985000000005</v>
      </c>
      <c r="B10576" s="1">
        <v>5.1399993999999998</v>
      </c>
      <c r="C10576" s="1">
        <v>19.555713999999998</v>
      </c>
    </row>
    <row r="10577" spans="1:3" x14ac:dyDescent="0.3">
      <c r="A10577" s="2">
        <v>0.10999966</v>
      </c>
      <c r="B10577" s="1">
        <v>11.959999</v>
      </c>
      <c r="C10577" s="1">
        <v>21.183572999999999</v>
      </c>
    </row>
    <row r="10578" spans="1:3" x14ac:dyDescent="0.3">
      <c r="A10578" s="2">
        <v>0.10999966</v>
      </c>
      <c r="B10578" s="1">
        <v>11.959999</v>
      </c>
      <c r="C10578" s="1">
        <v>15.778573</v>
      </c>
    </row>
    <row r="10579" spans="1:3" x14ac:dyDescent="0.3">
      <c r="A10579" s="2">
        <v>-0.82999990000000001</v>
      </c>
      <c r="B10579" s="1">
        <v>2.5100001999999999</v>
      </c>
      <c r="C10579" s="1">
        <v>10.98143</v>
      </c>
    </row>
    <row r="10580" spans="1:3" x14ac:dyDescent="0.3">
      <c r="A10580" s="2">
        <v>-0.82999990000000001</v>
      </c>
      <c r="B10580" s="1">
        <v>2.5100001999999999</v>
      </c>
      <c r="C10580" s="1">
        <v>6.1842879999999996</v>
      </c>
    </row>
    <row r="10581" spans="1:3" x14ac:dyDescent="0.3">
      <c r="A10581" s="2">
        <v>-0.19999981</v>
      </c>
      <c r="B10581" s="1">
        <v>1.5699997000000001</v>
      </c>
      <c r="C10581" s="1">
        <v>3.8585737</v>
      </c>
    </row>
    <row r="10582" spans="1:3" x14ac:dyDescent="0.3">
      <c r="A10582" s="2">
        <v>-0.19999981</v>
      </c>
      <c r="B10582" s="1">
        <v>1.5699997000000001</v>
      </c>
      <c r="C10582" s="1">
        <v>1.8185724000000001</v>
      </c>
    </row>
    <row r="10583" spans="1:3" x14ac:dyDescent="0.3">
      <c r="A10583" s="2">
        <v>-0.19999981</v>
      </c>
      <c r="B10583" s="1">
        <v>1.5699997000000001</v>
      </c>
      <c r="C10583" s="1">
        <v>-0.22142804999999999</v>
      </c>
    </row>
    <row r="10584" spans="1:3" x14ac:dyDescent="0.3">
      <c r="A10584" s="2">
        <v>0</v>
      </c>
      <c r="B10584" s="1">
        <v>0</v>
      </c>
      <c r="C10584" s="1">
        <v>0</v>
      </c>
    </row>
    <row r="10585" spans="1:3" x14ac:dyDescent="0.3">
      <c r="A10585" s="2">
        <v>0</v>
      </c>
      <c r="B10585" s="1">
        <v>0</v>
      </c>
      <c r="C10585" s="1">
        <v>0</v>
      </c>
    </row>
    <row r="10586" spans="1:3" x14ac:dyDescent="0.3">
      <c r="A10586" s="2">
        <v>0</v>
      </c>
      <c r="B10586" s="1">
        <v>0</v>
      </c>
      <c r="C10586" s="1">
        <v>0</v>
      </c>
    </row>
    <row r="10587" spans="1:3" x14ac:dyDescent="0.3">
      <c r="A10587" s="2">
        <v>0</v>
      </c>
      <c r="B10587" s="1">
        <v>0</v>
      </c>
      <c r="C10587" s="1">
        <v>0</v>
      </c>
    </row>
    <row r="10588" spans="1:3" x14ac:dyDescent="0.3">
      <c r="A10588" s="2">
        <v>0</v>
      </c>
      <c r="B10588" s="1">
        <v>0</v>
      </c>
      <c r="C10588" s="1">
        <v>0</v>
      </c>
    </row>
    <row r="10589" spans="1:3" x14ac:dyDescent="0.3">
      <c r="A10589" s="2">
        <v>0</v>
      </c>
      <c r="B10589" s="1">
        <v>0</v>
      </c>
      <c r="C10589" s="1">
        <v>0</v>
      </c>
    </row>
    <row r="10590" spans="1:3" x14ac:dyDescent="0.3">
      <c r="A10590" s="2">
        <v>0</v>
      </c>
      <c r="B10590" s="1">
        <v>0</v>
      </c>
      <c r="C10590" s="1">
        <v>0</v>
      </c>
    </row>
    <row r="10591" spans="1:3" x14ac:dyDescent="0.3">
      <c r="A10591" s="2">
        <v>0</v>
      </c>
      <c r="B10591" s="1">
        <v>0</v>
      </c>
      <c r="C10591" s="1">
        <v>0</v>
      </c>
    </row>
    <row r="10592" spans="1:3" x14ac:dyDescent="0.3">
      <c r="A10592" s="2">
        <v>0</v>
      </c>
      <c r="B10592" s="1">
        <v>0</v>
      </c>
      <c r="C10592" s="1">
        <v>0</v>
      </c>
    </row>
    <row r="10593" spans="1:3" x14ac:dyDescent="0.3">
      <c r="A10593" s="2">
        <v>0</v>
      </c>
      <c r="B10593" s="1">
        <v>0</v>
      </c>
      <c r="C10593" s="1">
        <v>0</v>
      </c>
    </row>
    <row r="10594" spans="1:3" x14ac:dyDescent="0.3">
      <c r="A10594" s="2">
        <v>0</v>
      </c>
      <c r="B10594" s="1">
        <v>0</v>
      </c>
      <c r="C10594" s="1">
        <v>0</v>
      </c>
    </row>
    <row r="10595" spans="1:3" x14ac:dyDescent="0.3">
      <c r="A10595" s="2">
        <v>0</v>
      </c>
      <c r="B10595" s="1">
        <v>0</v>
      </c>
      <c r="C10595" s="1">
        <v>0</v>
      </c>
    </row>
    <row r="10596" spans="1:3" x14ac:dyDescent="0.3">
      <c r="A10596" s="2">
        <v>0</v>
      </c>
      <c r="B10596" s="1">
        <v>0</v>
      </c>
      <c r="C10596" s="1">
        <v>0</v>
      </c>
    </row>
    <row r="10597" spans="1:3" x14ac:dyDescent="0.3">
      <c r="A10597" s="2">
        <v>0</v>
      </c>
      <c r="B10597" s="1">
        <v>0</v>
      </c>
      <c r="C10597" s="1">
        <v>0</v>
      </c>
    </row>
    <row r="10598" spans="1:3" x14ac:dyDescent="0.3">
      <c r="A10598" s="2">
        <v>0</v>
      </c>
      <c r="B10598" s="1">
        <v>0</v>
      </c>
      <c r="C10598" s="1">
        <v>0</v>
      </c>
    </row>
    <row r="10599" spans="1:3" x14ac:dyDescent="0.3">
      <c r="A10599" s="2">
        <v>0</v>
      </c>
      <c r="B10599" s="1">
        <v>0</v>
      </c>
      <c r="C10599" s="1">
        <v>0</v>
      </c>
    </row>
    <row r="10600" spans="1:3" x14ac:dyDescent="0.3">
      <c r="A10600" s="2">
        <v>0</v>
      </c>
      <c r="B10600" s="1">
        <v>0</v>
      </c>
      <c r="C10600" s="1">
        <v>0</v>
      </c>
    </row>
    <row r="10601" spans="1:3" x14ac:dyDescent="0.3">
      <c r="A10601" s="2">
        <v>11.65</v>
      </c>
      <c r="B10601" s="1">
        <v>-0.82999990000000001</v>
      </c>
      <c r="C10601" s="1">
        <v>-1.0121427999999999</v>
      </c>
    </row>
    <row r="10602" spans="1:3" x14ac:dyDescent="0.3">
      <c r="A10602" s="2">
        <v>11.65</v>
      </c>
      <c r="B10602" s="1">
        <v>-0.82999990000000001</v>
      </c>
      <c r="C10602" s="1">
        <v>-1.8235707999999999</v>
      </c>
    </row>
    <row r="10603" spans="1:3" x14ac:dyDescent="0.3">
      <c r="A10603" s="2">
        <v>8.23</v>
      </c>
      <c r="B10603" s="1">
        <v>2.04</v>
      </c>
      <c r="C10603" s="1">
        <v>-0.19928625</v>
      </c>
    </row>
    <row r="10604" spans="1:3" x14ac:dyDescent="0.3">
      <c r="A10604" s="2">
        <v>-0.27999973</v>
      </c>
      <c r="B10604" s="1">
        <v>2.63</v>
      </c>
      <c r="C10604" s="1">
        <v>0.77500000000000002</v>
      </c>
    </row>
    <row r="10605" spans="1:3" x14ac:dyDescent="0.3">
      <c r="A10605" s="2">
        <v>-0.27999973</v>
      </c>
      <c r="B10605" s="1">
        <v>2.63</v>
      </c>
      <c r="C10605" s="1">
        <v>1.7492856000000001</v>
      </c>
    </row>
    <row r="10606" spans="1:3" x14ac:dyDescent="0.3">
      <c r="A10606" s="2">
        <v>-13.07</v>
      </c>
      <c r="B10606" s="1">
        <v>5.21</v>
      </c>
      <c r="C10606" s="1">
        <v>1.8442856999999999</v>
      </c>
    </row>
    <row r="10607" spans="1:3" x14ac:dyDescent="0.3">
      <c r="A10607" s="2">
        <v>-13.07</v>
      </c>
      <c r="B10607" s="1">
        <v>5.21</v>
      </c>
      <c r="C10607" s="1">
        <v>1.9392855</v>
      </c>
    </row>
    <row r="10608" spans="1:3" x14ac:dyDescent="0.3">
      <c r="A10608" s="2">
        <v>-13.07</v>
      </c>
      <c r="B10608" s="1">
        <v>5.21</v>
      </c>
      <c r="C10608" s="1">
        <v>1.1042862</v>
      </c>
    </row>
    <row r="10609" spans="1:3" x14ac:dyDescent="0.3">
      <c r="A10609" s="2">
        <v>9.57</v>
      </c>
      <c r="B10609" s="1">
        <v>56.989998</v>
      </c>
      <c r="C10609" s="1">
        <v>-1.8121425</v>
      </c>
    </row>
    <row r="10610" spans="1:3" x14ac:dyDescent="0.3">
      <c r="A10610" s="2">
        <v>9.57</v>
      </c>
      <c r="B10610" s="1">
        <v>56.989998</v>
      </c>
      <c r="C10610" s="1">
        <v>-5.4685709999999998</v>
      </c>
    </row>
    <row r="10611" spans="1:3" x14ac:dyDescent="0.3">
      <c r="A10611" s="2">
        <v>1.4099998</v>
      </c>
      <c r="B10611" s="1">
        <v>-2.3200002</v>
      </c>
      <c r="C10611" s="1">
        <v>-5.4714283999999997</v>
      </c>
    </row>
    <row r="10612" spans="1:3" x14ac:dyDescent="0.3">
      <c r="A10612" s="2">
        <v>1.4099998</v>
      </c>
      <c r="B10612" s="1">
        <v>-2.3200002</v>
      </c>
      <c r="C10612" s="1">
        <v>-6.3314275999999996</v>
      </c>
    </row>
    <row r="10613" spans="1:3" x14ac:dyDescent="0.3">
      <c r="A10613" s="2">
        <v>3.21</v>
      </c>
      <c r="B10613" s="1">
        <v>-3.38</v>
      </c>
      <c r="C10613" s="1">
        <v>-6.9871420000000004</v>
      </c>
    </row>
    <row r="10614" spans="1:3" x14ac:dyDescent="0.3">
      <c r="A10614" s="2">
        <v>3.21</v>
      </c>
      <c r="B10614" s="1">
        <v>-3.38</v>
      </c>
      <c r="C10614" s="1">
        <v>-7.4078565000000003</v>
      </c>
    </row>
    <row r="10615" spans="1:3" x14ac:dyDescent="0.3">
      <c r="A10615" s="2">
        <v>-4.51</v>
      </c>
      <c r="B10615" s="1">
        <v>-5.57</v>
      </c>
      <c r="C10615" s="1">
        <v>-8.2235720000000008</v>
      </c>
    </row>
    <row r="10616" spans="1:3" x14ac:dyDescent="0.3">
      <c r="A10616" s="2">
        <v>-4.51</v>
      </c>
      <c r="B10616" s="1">
        <v>-5.57</v>
      </c>
      <c r="C10616" s="1">
        <v>-9.0392869999999998</v>
      </c>
    </row>
    <row r="10617" spans="1:3" x14ac:dyDescent="0.3">
      <c r="A10617" s="2">
        <v>-1.1400003000000001</v>
      </c>
      <c r="B10617" s="1">
        <v>-13.93</v>
      </c>
      <c r="C10617" s="1">
        <v>-8.5678590000000003</v>
      </c>
    </row>
    <row r="10618" spans="1:3" x14ac:dyDescent="0.3">
      <c r="A10618" s="2">
        <v>-1.1400003000000001</v>
      </c>
      <c r="B10618" s="1">
        <v>-13.93</v>
      </c>
      <c r="C10618" s="1">
        <v>-7.4464297000000004</v>
      </c>
    </row>
    <row r="10619" spans="1:3" x14ac:dyDescent="0.3">
      <c r="A10619" s="2">
        <v>-0.55000020000000005</v>
      </c>
      <c r="B10619" s="1">
        <v>-10.24</v>
      </c>
      <c r="C10619" s="1">
        <v>-6.5464289999999998</v>
      </c>
    </row>
    <row r="10620" spans="1:3" x14ac:dyDescent="0.3">
      <c r="A10620" s="2">
        <v>-0.55000020000000005</v>
      </c>
      <c r="B10620" s="1">
        <v>-10.24</v>
      </c>
      <c r="C10620" s="1">
        <v>-4.5485709999999999</v>
      </c>
    </row>
    <row r="10621" spans="1:3" x14ac:dyDescent="0.3">
      <c r="A10621" s="2">
        <v>0.47000027</v>
      </c>
      <c r="B10621" s="1">
        <v>-8.08</v>
      </c>
      <c r="C10621" s="1">
        <v>-2.6321430000000001</v>
      </c>
    </row>
    <row r="10622" spans="1:3" x14ac:dyDescent="0.3">
      <c r="A10622" s="2">
        <v>0.47000027</v>
      </c>
      <c r="B10622" s="1">
        <v>-8.08</v>
      </c>
      <c r="C10622" s="1">
        <v>-0.71571450000000003</v>
      </c>
    </row>
    <row r="10623" spans="1:3" x14ac:dyDescent="0.3">
      <c r="A10623" s="2">
        <v>0.18999958</v>
      </c>
      <c r="B10623" s="1">
        <v>-7.2200002999999997</v>
      </c>
      <c r="C10623" s="1">
        <v>3.2007140000000001</v>
      </c>
    </row>
    <row r="10624" spans="1:3" x14ac:dyDescent="0.3">
      <c r="A10624" s="2">
        <v>0</v>
      </c>
      <c r="B10624" s="1">
        <v>0</v>
      </c>
      <c r="C10624" s="1">
        <v>0</v>
      </c>
    </row>
    <row r="10625" spans="1:3" x14ac:dyDescent="0.3">
      <c r="A10625" s="2">
        <v>0</v>
      </c>
      <c r="B10625" s="1">
        <v>0</v>
      </c>
      <c r="C10625" s="1">
        <v>0</v>
      </c>
    </row>
    <row r="10626" spans="1:3" x14ac:dyDescent="0.3">
      <c r="A10626" s="2">
        <v>0</v>
      </c>
      <c r="B10626" s="1">
        <v>0</v>
      </c>
      <c r="C10626" s="1">
        <v>0</v>
      </c>
    </row>
    <row r="10627" spans="1:3" x14ac:dyDescent="0.3">
      <c r="A10627" s="2">
        <v>0</v>
      </c>
      <c r="B10627" s="1">
        <v>0</v>
      </c>
      <c r="C10627" s="1">
        <v>0</v>
      </c>
    </row>
    <row r="10628" spans="1:3" x14ac:dyDescent="0.3">
      <c r="A10628" s="2">
        <v>0</v>
      </c>
      <c r="B10628" s="1">
        <v>0</v>
      </c>
      <c r="C10628" s="1">
        <v>0</v>
      </c>
    </row>
    <row r="10629" spans="1:3" x14ac:dyDescent="0.3">
      <c r="A10629" s="2">
        <v>0</v>
      </c>
      <c r="B10629" s="1">
        <v>0</v>
      </c>
      <c r="C10629" s="1">
        <v>0</v>
      </c>
    </row>
    <row r="10630" spans="1:3" x14ac:dyDescent="0.3">
      <c r="A10630" s="2">
        <v>0</v>
      </c>
      <c r="B10630" s="1">
        <v>0</v>
      </c>
      <c r="C10630" s="1">
        <v>0</v>
      </c>
    </row>
    <row r="10631" spans="1:3" x14ac:dyDescent="0.3">
      <c r="A10631" s="2">
        <v>0</v>
      </c>
      <c r="B10631" s="1">
        <v>0</v>
      </c>
      <c r="C10631" s="1">
        <v>0</v>
      </c>
    </row>
    <row r="10632" spans="1:3" x14ac:dyDescent="0.3">
      <c r="A10632" s="2">
        <v>0</v>
      </c>
      <c r="B10632" s="1">
        <v>0</v>
      </c>
      <c r="C10632" s="1">
        <v>0</v>
      </c>
    </row>
    <row r="10633" spans="1:3" x14ac:dyDescent="0.3">
      <c r="A10633" s="2">
        <v>0</v>
      </c>
      <c r="B10633" s="1">
        <v>0</v>
      </c>
      <c r="C10633" s="1">
        <v>0</v>
      </c>
    </row>
    <row r="10634" spans="1:3" x14ac:dyDescent="0.3">
      <c r="A10634" s="2">
        <v>0</v>
      </c>
      <c r="B10634" s="1">
        <v>0</v>
      </c>
      <c r="C10634" s="1">
        <v>0</v>
      </c>
    </row>
    <row r="10635" spans="1:3" x14ac:dyDescent="0.3">
      <c r="A10635" s="2">
        <v>0</v>
      </c>
      <c r="B10635" s="1">
        <v>0</v>
      </c>
      <c r="C10635" s="1">
        <v>0</v>
      </c>
    </row>
    <row r="10636" spans="1:3" x14ac:dyDescent="0.3">
      <c r="A10636" s="2">
        <v>0</v>
      </c>
      <c r="B10636" s="1">
        <v>0</v>
      </c>
      <c r="C10636" s="1">
        <v>0</v>
      </c>
    </row>
    <row r="10637" spans="1:3" x14ac:dyDescent="0.3">
      <c r="A10637" s="2">
        <v>0</v>
      </c>
      <c r="B10637" s="1">
        <v>0</v>
      </c>
      <c r="C10637" s="1">
        <v>0</v>
      </c>
    </row>
    <row r="10638" spans="1:3" x14ac:dyDescent="0.3">
      <c r="A10638" s="2">
        <v>0</v>
      </c>
      <c r="B10638" s="1">
        <v>0</v>
      </c>
      <c r="C10638" s="1">
        <v>0</v>
      </c>
    </row>
    <row r="10639" spans="1:3" x14ac:dyDescent="0.3">
      <c r="A10639" s="2">
        <v>0</v>
      </c>
      <c r="B10639" s="1">
        <v>0</v>
      </c>
      <c r="C10639" s="1">
        <v>0</v>
      </c>
    </row>
    <row r="10640" spans="1:3" x14ac:dyDescent="0.3">
      <c r="A10640" s="2">
        <v>0</v>
      </c>
      <c r="B10640" s="1">
        <v>0</v>
      </c>
      <c r="C10640" s="1">
        <v>0</v>
      </c>
    </row>
    <row r="10641" spans="1:3" x14ac:dyDescent="0.3">
      <c r="A10641" s="2">
        <v>-9.9699989999999996</v>
      </c>
      <c r="B10641" s="1">
        <v>0.59000014999999995</v>
      </c>
      <c r="C10641" s="1">
        <v>-10.29</v>
      </c>
    </row>
    <row r="10642" spans="1:3" x14ac:dyDescent="0.3">
      <c r="A10642" s="2">
        <v>-9.9699989999999996</v>
      </c>
      <c r="B10642" s="1">
        <v>0.59000014999999995</v>
      </c>
      <c r="C10642" s="1">
        <v>-12.352855</v>
      </c>
    </row>
    <row r="10643" spans="1:3" x14ac:dyDescent="0.3">
      <c r="A10643" s="2">
        <v>-11.34</v>
      </c>
      <c r="B10643" s="1">
        <v>2.3899994000000002</v>
      </c>
      <c r="C10643" s="1">
        <v>-14.642141000000001</v>
      </c>
    </row>
    <row r="10644" spans="1:3" x14ac:dyDescent="0.3">
      <c r="A10644" s="2">
        <v>-11.34</v>
      </c>
      <c r="B10644" s="1">
        <v>2.3899994000000002</v>
      </c>
      <c r="C10644" s="1">
        <v>-16.275713</v>
      </c>
    </row>
    <row r="10645" spans="1:3" x14ac:dyDescent="0.3">
      <c r="A10645" s="2">
        <v>-0.75</v>
      </c>
      <c r="B10645" s="1">
        <v>1.1399994</v>
      </c>
      <c r="C10645" s="1">
        <v>-17.063569999999999</v>
      </c>
    </row>
    <row r="10646" spans="1:3" x14ac:dyDescent="0.3">
      <c r="A10646" s="2">
        <v>-0.75</v>
      </c>
      <c r="B10646" s="1">
        <v>1.1399994</v>
      </c>
      <c r="C10646" s="1">
        <v>-12.648569999999999</v>
      </c>
    </row>
    <row r="10647" spans="1:3" x14ac:dyDescent="0.3">
      <c r="A10647" s="2">
        <v>9.5299999999999994</v>
      </c>
      <c r="B10647" s="1">
        <v>-7.9999920000000002E-2</v>
      </c>
      <c r="C10647" s="1">
        <v>-7.4121423000000002</v>
      </c>
    </row>
    <row r="10648" spans="1:3" x14ac:dyDescent="0.3">
      <c r="A10648" s="2">
        <v>9.5299999999999994</v>
      </c>
      <c r="B10648" s="1">
        <v>-7.9999920000000002E-2</v>
      </c>
      <c r="C10648" s="1">
        <v>-5.2714276</v>
      </c>
    </row>
    <row r="10649" spans="1:3" x14ac:dyDescent="0.3">
      <c r="A10649" s="2">
        <v>7.45</v>
      </c>
      <c r="B10649" s="1">
        <v>-0.86999990000000005</v>
      </c>
      <c r="C10649" s="1">
        <v>-3.2228568000000002</v>
      </c>
    </row>
    <row r="10650" spans="1:3" x14ac:dyDescent="0.3">
      <c r="A10650" s="2">
        <v>7.45</v>
      </c>
      <c r="B10650" s="1">
        <v>-0.86999990000000005</v>
      </c>
      <c r="C10650" s="1">
        <v>-2.2585711000000002</v>
      </c>
    </row>
    <row r="10651" spans="1:3" x14ac:dyDescent="0.3">
      <c r="A10651" s="2">
        <v>2</v>
      </c>
      <c r="B10651" s="1">
        <v>-1.5300001999999999</v>
      </c>
      <c r="C10651" s="1">
        <v>-1.6364285000000001</v>
      </c>
    </row>
    <row r="10652" spans="1:3" x14ac:dyDescent="0.3">
      <c r="A10652" s="2">
        <v>2</v>
      </c>
      <c r="B10652" s="1">
        <v>-1.5300001999999999</v>
      </c>
      <c r="C10652" s="1">
        <v>-1.4064281999999999</v>
      </c>
    </row>
    <row r="10653" spans="1:3" x14ac:dyDescent="0.3">
      <c r="A10653" s="2">
        <v>3.88</v>
      </c>
      <c r="B10653" s="1">
        <v>-0.86999990000000005</v>
      </c>
      <c r="C10653" s="1">
        <v>-1.0892850999999999</v>
      </c>
    </row>
    <row r="10654" spans="1:3" x14ac:dyDescent="0.3">
      <c r="A10654" s="2">
        <v>3.88</v>
      </c>
      <c r="B10654" s="1">
        <v>-0.86999990000000005</v>
      </c>
      <c r="C10654" s="1">
        <v>4.2860850000000002E-3</v>
      </c>
    </row>
    <row r="10655" spans="1:3" x14ac:dyDescent="0.3">
      <c r="A10655" s="2">
        <v>0</v>
      </c>
      <c r="B10655" s="1">
        <v>0</v>
      </c>
      <c r="C10655" s="1">
        <v>0</v>
      </c>
    </row>
    <row r="10656" spans="1:3" x14ac:dyDescent="0.3">
      <c r="A10656" s="2">
        <v>0</v>
      </c>
      <c r="B10656" s="1">
        <v>0</v>
      </c>
      <c r="C10656" s="1">
        <v>0</v>
      </c>
    </row>
    <row r="10657" spans="1:3" x14ac:dyDescent="0.3">
      <c r="A10657" s="2">
        <v>0</v>
      </c>
      <c r="B10657" s="1">
        <v>0</v>
      </c>
      <c r="C10657" s="1">
        <v>0</v>
      </c>
    </row>
    <row r="10658" spans="1:3" x14ac:dyDescent="0.3">
      <c r="A10658" s="2">
        <v>0</v>
      </c>
      <c r="B10658" s="1">
        <v>0</v>
      </c>
      <c r="C10658" s="1">
        <v>0</v>
      </c>
    </row>
    <row r="10659" spans="1:3" x14ac:dyDescent="0.3">
      <c r="A10659" s="2">
        <v>0</v>
      </c>
      <c r="B10659" s="1">
        <v>0</v>
      </c>
      <c r="C10659" s="1">
        <v>0</v>
      </c>
    </row>
    <row r="10660" spans="1:3" x14ac:dyDescent="0.3">
      <c r="A10660" s="2">
        <v>0</v>
      </c>
      <c r="B10660" s="1">
        <v>0</v>
      </c>
      <c r="C10660" s="1">
        <v>0</v>
      </c>
    </row>
    <row r="10661" spans="1:3" x14ac:dyDescent="0.3">
      <c r="A10661" s="2">
        <v>0</v>
      </c>
      <c r="B10661" s="1">
        <v>0</v>
      </c>
      <c r="C10661" s="1">
        <v>0</v>
      </c>
    </row>
    <row r="10662" spans="1:3" x14ac:dyDescent="0.3">
      <c r="A10662" s="2">
        <v>0</v>
      </c>
      <c r="B10662" s="1">
        <v>0</v>
      </c>
      <c r="C10662" s="1">
        <v>0</v>
      </c>
    </row>
    <row r="10663" spans="1:3" x14ac:dyDescent="0.3">
      <c r="A10663" s="2">
        <v>0</v>
      </c>
      <c r="B10663" s="1">
        <v>0</v>
      </c>
      <c r="C10663" s="1">
        <v>0</v>
      </c>
    </row>
    <row r="10664" spans="1:3" x14ac:dyDescent="0.3">
      <c r="A10664" s="2">
        <v>0</v>
      </c>
      <c r="B10664" s="1">
        <v>0</v>
      </c>
      <c r="C10664" s="1">
        <v>0</v>
      </c>
    </row>
    <row r="10665" spans="1:3" x14ac:dyDescent="0.3">
      <c r="A10665" s="2">
        <v>0</v>
      </c>
      <c r="B10665" s="1">
        <v>0</v>
      </c>
      <c r="C10665" s="1">
        <v>0</v>
      </c>
    </row>
    <row r="10666" spans="1:3" x14ac:dyDescent="0.3">
      <c r="A10666" s="2">
        <v>0</v>
      </c>
      <c r="B10666" s="1">
        <v>0</v>
      </c>
      <c r="C10666" s="1">
        <v>0</v>
      </c>
    </row>
    <row r="10667" spans="1:3" x14ac:dyDescent="0.3">
      <c r="A10667" s="2">
        <v>0</v>
      </c>
      <c r="B10667" s="1">
        <v>0</v>
      </c>
      <c r="C10667" s="1">
        <v>0</v>
      </c>
    </row>
    <row r="10668" spans="1:3" x14ac:dyDescent="0.3">
      <c r="A10668" s="2">
        <v>0</v>
      </c>
      <c r="B10668" s="1">
        <v>0</v>
      </c>
      <c r="C10668" s="1">
        <v>0</v>
      </c>
    </row>
    <row r="10669" spans="1:3" x14ac:dyDescent="0.3">
      <c r="A10669" s="2">
        <v>0</v>
      </c>
      <c r="B10669" s="1">
        <v>0</v>
      </c>
      <c r="C10669" s="1">
        <v>0</v>
      </c>
    </row>
    <row r="10670" spans="1:3" x14ac:dyDescent="0.3">
      <c r="A10670" s="2">
        <v>0</v>
      </c>
      <c r="B10670" s="1">
        <v>0</v>
      </c>
      <c r="C10670" s="1">
        <v>0</v>
      </c>
    </row>
    <row r="10671" spans="1:3" x14ac:dyDescent="0.3">
      <c r="A10671" s="2">
        <v>0</v>
      </c>
      <c r="B10671" s="1">
        <v>0</v>
      </c>
      <c r="C10671" s="1">
        <v>0</v>
      </c>
    </row>
    <row r="10672" spans="1:3" x14ac:dyDescent="0.3">
      <c r="A10672" s="2">
        <v>0</v>
      </c>
      <c r="B10672" s="1">
        <v>0</v>
      </c>
      <c r="C10672" s="1">
        <v>0</v>
      </c>
    </row>
    <row r="10673" spans="1:3" x14ac:dyDescent="0.3">
      <c r="A10673" s="2">
        <v>0</v>
      </c>
      <c r="B10673" s="1">
        <v>0</v>
      </c>
      <c r="C10673" s="1">
        <v>0</v>
      </c>
    </row>
    <row r="10674" spans="1:3" x14ac:dyDescent="0.3">
      <c r="A10674" s="2">
        <v>0</v>
      </c>
      <c r="B10674" s="1">
        <v>0</v>
      </c>
      <c r="C10674" s="1">
        <v>0</v>
      </c>
    </row>
    <row r="10675" spans="1:3" x14ac:dyDescent="0.3">
      <c r="A10675" s="2">
        <v>0</v>
      </c>
      <c r="B10675" s="1">
        <v>0</v>
      </c>
      <c r="C10675" s="1">
        <v>0</v>
      </c>
    </row>
    <row r="10676" spans="1:3" x14ac:dyDescent="0.3">
      <c r="A10676" s="2">
        <v>0</v>
      </c>
      <c r="B10676" s="1">
        <v>0</v>
      </c>
      <c r="C10676" s="1">
        <v>0</v>
      </c>
    </row>
    <row r="10677" spans="1:3" x14ac:dyDescent="0.3">
      <c r="A10677" s="2">
        <v>0</v>
      </c>
      <c r="B10677" s="1">
        <v>0</v>
      </c>
      <c r="C10677" s="1">
        <v>0</v>
      </c>
    </row>
    <row r="10678" spans="1:3" x14ac:dyDescent="0.3">
      <c r="A10678" s="2">
        <v>0</v>
      </c>
      <c r="B10678" s="1">
        <v>0</v>
      </c>
      <c r="C10678" s="1">
        <v>0</v>
      </c>
    </row>
    <row r="10679" spans="1:3" x14ac:dyDescent="0.3">
      <c r="A10679" s="2">
        <v>0</v>
      </c>
      <c r="B10679" s="1">
        <v>0</v>
      </c>
      <c r="C10679" s="1">
        <v>0</v>
      </c>
    </row>
    <row r="10680" spans="1:3" x14ac:dyDescent="0.3">
      <c r="A10680" s="2">
        <v>0</v>
      </c>
      <c r="B10680" s="1">
        <v>0</v>
      </c>
      <c r="C10680" s="1">
        <v>0</v>
      </c>
    </row>
    <row r="10681" spans="1:3" x14ac:dyDescent="0.3">
      <c r="A10681" s="2">
        <v>-33.03</v>
      </c>
      <c r="B10681" s="1">
        <v>0.65999985000000005</v>
      </c>
      <c r="C10681" s="1">
        <v>-12.74</v>
      </c>
    </row>
    <row r="10682" spans="1:3" x14ac:dyDescent="0.3">
      <c r="A10682" s="2">
        <v>-33.03</v>
      </c>
      <c r="B10682" s="1">
        <v>0.65999985000000005</v>
      </c>
      <c r="C10682" s="1">
        <v>-15.305714999999999</v>
      </c>
    </row>
    <row r="10683" spans="1:3" x14ac:dyDescent="0.3">
      <c r="A10683" s="2">
        <v>9.61</v>
      </c>
      <c r="B10683" s="1">
        <v>2.3899994000000002</v>
      </c>
      <c r="C10683" s="1">
        <v>-14.9492855</v>
      </c>
    </row>
    <row r="10684" spans="1:3" x14ac:dyDescent="0.3">
      <c r="A10684" s="2">
        <v>9.61</v>
      </c>
      <c r="B10684" s="1">
        <v>2.3899994000000002</v>
      </c>
      <c r="C10684" s="1">
        <v>-13.942857</v>
      </c>
    </row>
    <row r="10685" spans="1:3" x14ac:dyDescent="0.3">
      <c r="A10685" s="2">
        <v>7.33</v>
      </c>
      <c r="B10685" s="1">
        <v>1.8400002</v>
      </c>
      <c r="C10685" s="1">
        <v>-13.059998999999999</v>
      </c>
    </row>
    <row r="10686" spans="1:3" x14ac:dyDescent="0.3">
      <c r="A10686" s="2">
        <v>7.33</v>
      </c>
      <c r="B10686" s="1">
        <v>1.8400002</v>
      </c>
      <c r="C10686" s="1">
        <v>-12.7628565</v>
      </c>
    </row>
    <row r="10687" spans="1:3" x14ac:dyDescent="0.3">
      <c r="A10687" s="2">
        <v>-0.67000009999999999</v>
      </c>
      <c r="B10687" s="1">
        <v>-0.23999977</v>
      </c>
      <c r="C10687" s="1">
        <v>-12.888572</v>
      </c>
    </row>
    <row r="10688" spans="1:3" x14ac:dyDescent="0.3">
      <c r="A10688" s="2">
        <v>-0.67000009999999999</v>
      </c>
      <c r="B10688" s="1">
        <v>-0.23999977</v>
      </c>
      <c r="C10688" s="1">
        <v>-12.689285</v>
      </c>
    </row>
    <row r="10689" spans="1:3" x14ac:dyDescent="0.3">
      <c r="A10689" s="2">
        <v>5.57</v>
      </c>
      <c r="B10689" s="1">
        <v>-2.1600003000000001</v>
      </c>
      <c r="C10689" s="1">
        <v>-11.907143</v>
      </c>
    </row>
    <row r="10690" spans="1:3" x14ac:dyDescent="0.3">
      <c r="A10690" s="2">
        <v>5.57</v>
      </c>
      <c r="B10690" s="1">
        <v>-2.1600003000000001</v>
      </c>
      <c r="C10690" s="1">
        <v>-11.125</v>
      </c>
    </row>
    <row r="10691" spans="1:3" x14ac:dyDescent="0.3">
      <c r="A10691" s="2">
        <v>13.73</v>
      </c>
      <c r="B10691" s="1">
        <v>-3.0600003999999998</v>
      </c>
      <c r="C10691" s="1">
        <v>-10.452857</v>
      </c>
    </row>
    <row r="10692" spans="1:3" x14ac:dyDescent="0.3">
      <c r="A10692" s="2">
        <v>13.73</v>
      </c>
      <c r="B10692" s="1">
        <v>-3.0600003999999998</v>
      </c>
      <c r="C10692" s="1">
        <v>-5.6078562999999999</v>
      </c>
    </row>
    <row r="10693" spans="1:3" x14ac:dyDescent="0.3">
      <c r="A10693" s="2">
        <v>1.1000004000000001</v>
      </c>
      <c r="B10693" s="1">
        <v>-1.6500001</v>
      </c>
      <c r="C10693" s="1">
        <v>-1.7657136</v>
      </c>
    </row>
    <row r="10694" spans="1:3" x14ac:dyDescent="0.3">
      <c r="A10694" s="2">
        <v>1.1000004000000001</v>
      </c>
      <c r="B10694" s="1">
        <v>-1.6500001</v>
      </c>
      <c r="C10694" s="1">
        <v>0.83714294</v>
      </c>
    </row>
    <row r="10695" spans="1:3" x14ac:dyDescent="0.3">
      <c r="A10695" s="2">
        <v>0</v>
      </c>
      <c r="B10695" s="1">
        <v>0</v>
      </c>
      <c r="C10695" s="1">
        <v>0</v>
      </c>
    </row>
    <row r="10696" spans="1:3" x14ac:dyDescent="0.3">
      <c r="A10696" s="2">
        <v>0</v>
      </c>
      <c r="B10696" s="1">
        <v>0</v>
      </c>
      <c r="C10696" s="1">
        <v>0</v>
      </c>
    </row>
    <row r="10697" spans="1:3" x14ac:dyDescent="0.3">
      <c r="A10697" s="2">
        <v>0</v>
      </c>
      <c r="B10697" s="1">
        <v>0</v>
      </c>
      <c r="C10697" s="1">
        <v>0</v>
      </c>
    </row>
    <row r="10698" spans="1:3" x14ac:dyDescent="0.3">
      <c r="A10698" s="2">
        <v>0</v>
      </c>
      <c r="B10698" s="1">
        <v>0</v>
      </c>
      <c r="C10698" s="1">
        <v>0</v>
      </c>
    </row>
    <row r="10699" spans="1:3" x14ac:dyDescent="0.3">
      <c r="A10699" s="2">
        <v>0</v>
      </c>
      <c r="B10699" s="1">
        <v>0</v>
      </c>
      <c r="C10699" s="1">
        <v>0</v>
      </c>
    </row>
    <row r="10700" spans="1:3" x14ac:dyDescent="0.3">
      <c r="A10700" s="2">
        <v>0</v>
      </c>
      <c r="B10700" s="1">
        <v>0</v>
      </c>
      <c r="C10700" s="1">
        <v>0</v>
      </c>
    </row>
    <row r="10701" spans="1:3" x14ac:dyDescent="0.3">
      <c r="A10701" s="2">
        <v>0</v>
      </c>
      <c r="B10701" s="1">
        <v>0</v>
      </c>
      <c r="C10701" s="1">
        <v>0</v>
      </c>
    </row>
    <row r="10702" spans="1:3" x14ac:dyDescent="0.3">
      <c r="A10702" s="2">
        <v>0</v>
      </c>
      <c r="B10702" s="1">
        <v>0</v>
      </c>
      <c r="C10702" s="1">
        <v>0</v>
      </c>
    </row>
    <row r="10703" spans="1:3" x14ac:dyDescent="0.3">
      <c r="A10703" s="2">
        <v>0</v>
      </c>
      <c r="B10703" s="1">
        <v>0</v>
      </c>
      <c r="C10703" s="1">
        <v>0</v>
      </c>
    </row>
    <row r="10704" spans="1:3" x14ac:dyDescent="0.3">
      <c r="A10704" s="2">
        <v>0</v>
      </c>
      <c r="B10704" s="1">
        <v>0</v>
      </c>
      <c r="C10704" s="1">
        <v>0</v>
      </c>
    </row>
    <row r="10705" spans="1:3" x14ac:dyDescent="0.3">
      <c r="A10705" s="2">
        <v>0</v>
      </c>
      <c r="B10705" s="1">
        <v>0</v>
      </c>
      <c r="C10705" s="1">
        <v>0</v>
      </c>
    </row>
    <row r="10706" spans="1:3" x14ac:dyDescent="0.3">
      <c r="A10706" s="2">
        <v>0</v>
      </c>
      <c r="B10706" s="1">
        <v>0</v>
      </c>
      <c r="C10706" s="1">
        <v>0</v>
      </c>
    </row>
    <row r="10707" spans="1:3" x14ac:dyDescent="0.3">
      <c r="A10707" s="2">
        <v>0</v>
      </c>
      <c r="B10707" s="1">
        <v>0</v>
      </c>
      <c r="C10707" s="1">
        <v>0</v>
      </c>
    </row>
    <row r="10708" spans="1:3" x14ac:dyDescent="0.3">
      <c r="A10708" s="2">
        <v>0</v>
      </c>
      <c r="B10708" s="1">
        <v>0</v>
      </c>
      <c r="C10708" s="1">
        <v>0</v>
      </c>
    </row>
    <row r="10709" spans="1:3" x14ac:dyDescent="0.3">
      <c r="A10709" s="2">
        <v>0</v>
      </c>
      <c r="B10709" s="1">
        <v>0</v>
      </c>
      <c r="C10709" s="1">
        <v>0</v>
      </c>
    </row>
    <row r="10710" spans="1:3" x14ac:dyDescent="0.3">
      <c r="A10710" s="2">
        <v>0</v>
      </c>
      <c r="B10710" s="1">
        <v>0</v>
      </c>
      <c r="C10710" s="1">
        <v>0</v>
      </c>
    </row>
    <row r="10711" spans="1:3" x14ac:dyDescent="0.3">
      <c r="A10711" s="2">
        <v>0</v>
      </c>
      <c r="B10711" s="1">
        <v>0</v>
      </c>
      <c r="C10711" s="1">
        <v>0</v>
      </c>
    </row>
    <row r="10712" spans="1:3" x14ac:dyDescent="0.3">
      <c r="A10712" s="2">
        <v>0</v>
      </c>
      <c r="B10712" s="1">
        <v>0</v>
      </c>
      <c r="C10712" s="1">
        <v>0</v>
      </c>
    </row>
    <row r="10713" spans="1:3" x14ac:dyDescent="0.3">
      <c r="A10713" s="2">
        <v>0</v>
      </c>
      <c r="B10713" s="1">
        <v>0</v>
      </c>
      <c r="C10713" s="1">
        <v>0</v>
      </c>
    </row>
    <row r="10714" spans="1:3" x14ac:dyDescent="0.3">
      <c r="A10714" s="2">
        <v>0</v>
      </c>
      <c r="B10714" s="1">
        <v>0</v>
      </c>
      <c r="C10714" s="1">
        <v>0</v>
      </c>
    </row>
    <row r="10715" spans="1:3" x14ac:dyDescent="0.3">
      <c r="A10715" s="2">
        <v>0</v>
      </c>
      <c r="B10715" s="1">
        <v>0</v>
      </c>
      <c r="C10715" s="1">
        <v>0</v>
      </c>
    </row>
    <row r="10716" spans="1:3" x14ac:dyDescent="0.3">
      <c r="A10716" s="2">
        <v>0</v>
      </c>
      <c r="B10716" s="1">
        <v>0</v>
      </c>
      <c r="C10716" s="1">
        <v>0</v>
      </c>
    </row>
    <row r="10717" spans="1:3" x14ac:dyDescent="0.3">
      <c r="A10717" s="2">
        <v>0</v>
      </c>
      <c r="B10717" s="1">
        <v>0</v>
      </c>
      <c r="C10717" s="1">
        <v>0</v>
      </c>
    </row>
    <row r="10718" spans="1:3" x14ac:dyDescent="0.3">
      <c r="A10718" s="2">
        <v>0</v>
      </c>
      <c r="B10718" s="1">
        <v>0</v>
      </c>
      <c r="C10718" s="1">
        <v>0</v>
      </c>
    </row>
    <row r="10719" spans="1:3" x14ac:dyDescent="0.3">
      <c r="A10719" s="2">
        <v>0</v>
      </c>
      <c r="B10719" s="1">
        <v>0</v>
      </c>
      <c r="C10719" s="1">
        <v>0</v>
      </c>
    </row>
    <row r="10720" spans="1:3" x14ac:dyDescent="0.3">
      <c r="A10720" s="2">
        <v>0</v>
      </c>
      <c r="B10720" s="1">
        <v>0</v>
      </c>
      <c r="C10720" s="1">
        <v>0</v>
      </c>
    </row>
    <row r="10721" spans="1:3" x14ac:dyDescent="0.3">
      <c r="A10721" s="2">
        <v>1.5299997000000001</v>
      </c>
      <c r="B10721" s="1">
        <v>-10.75</v>
      </c>
      <c r="C10721" s="1">
        <v>12.038572</v>
      </c>
    </row>
    <row r="10722" spans="1:3" x14ac:dyDescent="0.3">
      <c r="A10722" s="2">
        <v>1.5299997000000001</v>
      </c>
      <c r="B10722" s="1">
        <v>-10.75</v>
      </c>
      <c r="C10722" s="1">
        <v>8.4078579999999992</v>
      </c>
    </row>
    <row r="10723" spans="1:3" x14ac:dyDescent="0.3">
      <c r="A10723" s="2">
        <v>2.08</v>
      </c>
      <c r="B10723" s="1">
        <v>0.8199997</v>
      </c>
      <c r="C10723" s="1">
        <v>3.9900004999999998</v>
      </c>
    </row>
    <row r="10724" spans="1:3" x14ac:dyDescent="0.3">
      <c r="A10724" s="2">
        <v>2.08</v>
      </c>
      <c r="B10724" s="1">
        <v>0.8199997</v>
      </c>
      <c r="C10724" s="1">
        <v>4.4721437000000002</v>
      </c>
    </row>
    <row r="10725" spans="1:3" x14ac:dyDescent="0.3">
      <c r="A10725" s="2">
        <v>1.21</v>
      </c>
      <c r="B10725" s="1">
        <v>14.860001</v>
      </c>
      <c r="C10725" s="1">
        <v>3.8892859999999998</v>
      </c>
    </row>
    <row r="10726" spans="1:3" x14ac:dyDescent="0.3">
      <c r="A10726" s="2">
        <v>1.21</v>
      </c>
      <c r="B10726" s="1">
        <v>14.860001</v>
      </c>
      <c r="C10726" s="1">
        <v>3.5985718000000002</v>
      </c>
    </row>
    <row r="10727" spans="1:3" x14ac:dyDescent="0.3">
      <c r="A10727" s="2">
        <v>1.21</v>
      </c>
      <c r="B10727" s="1">
        <v>14.860001</v>
      </c>
      <c r="C10727" s="1">
        <v>3.3078569999999998</v>
      </c>
    </row>
    <row r="10728" spans="1:3" x14ac:dyDescent="0.3">
      <c r="A10728" s="2">
        <v>0.31000042</v>
      </c>
      <c r="B10728" s="1">
        <v>9.9599989999999998</v>
      </c>
      <c r="C10728" s="1">
        <v>3.3028572</v>
      </c>
    </row>
    <row r="10729" spans="1:3" x14ac:dyDescent="0.3">
      <c r="A10729" s="2">
        <v>0.31000042</v>
      </c>
      <c r="B10729" s="1">
        <v>9.9599989999999998</v>
      </c>
      <c r="C10729" s="1">
        <v>2.6807140999999999</v>
      </c>
    </row>
    <row r="10730" spans="1:3" x14ac:dyDescent="0.3">
      <c r="A10730" s="2">
        <v>0.59000014999999995</v>
      </c>
      <c r="B10730" s="1">
        <v>5.6099997000000004</v>
      </c>
      <c r="C10730" s="1">
        <v>2.3892858000000001</v>
      </c>
    </row>
    <row r="10731" spans="1:3" x14ac:dyDescent="0.3">
      <c r="A10731" s="2">
        <v>0.59000014999999995</v>
      </c>
      <c r="B10731" s="1">
        <v>5.6099997000000004</v>
      </c>
      <c r="C10731" s="1">
        <v>1.1142856999999999</v>
      </c>
    </row>
    <row r="10732" spans="1:3" x14ac:dyDescent="0.3">
      <c r="A10732" s="2">
        <v>-3.96</v>
      </c>
      <c r="B10732" s="1">
        <v>-0.19999981</v>
      </c>
      <c r="C10732" s="1">
        <v>-7.0713929999999994E-2</v>
      </c>
    </row>
    <row r="10733" spans="1:3" x14ac:dyDescent="0.3">
      <c r="A10733" s="2">
        <v>0</v>
      </c>
      <c r="B10733" s="1">
        <v>0</v>
      </c>
      <c r="C10733" s="1">
        <v>0</v>
      </c>
    </row>
    <row r="10734" spans="1:3" x14ac:dyDescent="0.3">
      <c r="A10734" s="2">
        <v>0</v>
      </c>
      <c r="B10734" s="1">
        <v>0</v>
      </c>
      <c r="C10734" s="1">
        <v>0</v>
      </c>
    </row>
    <row r="10735" spans="1:3" x14ac:dyDescent="0.3">
      <c r="A10735" s="2">
        <v>0</v>
      </c>
      <c r="B10735" s="1">
        <v>0</v>
      </c>
      <c r="C10735" s="1">
        <v>0</v>
      </c>
    </row>
    <row r="10736" spans="1:3" x14ac:dyDescent="0.3">
      <c r="A10736" s="2">
        <v>0</v>
      </c>
      <c r="B10736" s="1">
        <v>0</v>
      </c>
      <c r="C10736" s="1">
        <v>0</v>
      </c>
    </row>
    <row r="10737" spans="1:3" x14ac:dyDescent="0.3">
      <c r="A10737" s="2">
        <v>0</v>
      </c>
      <c r="B10737" s="1">
        <v>0</v>
      </c>
      <c r="C10737" s="1">
        <v>0</v>
      </c>
    </row>
    <row r="10738" spans="1:3" x14ac:dyDescent="0.3">
      <c r="A10738" s="2">
        <v>0</v>
      </c>
      <c r="B10738" s="1">
        <v>0</v>
      </c>
      <c r="C10738" s="1">
        <v>0</v>
      </c>
    </row>
    <row r="10739" spans="1:3" x14ac:dyDescent="0.3">
      <c r="A10739" s="2">
        <v>0</v>
      </c>
      <c r="B10739" s="1">
        <v>0</v>
      </c>
      <c r="C10739" s="1">
        <v>0</v>
      </c>
    </row>
    <row r="10740" spans="1:3" x14ac:dyDescent="0.3">
      <c r="A10740" s="2">
        <v>0</v>
      </c>
      <c r="B10740" s="1">
        <v>0</v>
      </c>
      <c r="C10740" s="1">
        <v>0</v>
      </c>
    </row>
    <row r="10741" spans="1:3" x14ac:dyDescent="0.3">
      <c r="A10741" s="2">
        <v>0</v>
      </c>
      <c r="B10741" s="1">
        <v>0</v>
      </c>
      <c r="C10741" s="1">
        <v>0</v>
      </c>
    </row>
    <row r="10742" spans="1:3" x14ac:dyDescent="0.3">
      <c r="A10742" s="2">
        <v>0</v>
      </c>
      <c r="B10742" s="1">
        <v>0</v>
      </c>
      <c r="C10742" s="1">
        <v>0</v>
      </c>
    </row>
    <row r="10743" spans="1:3" x14ac:dyDescent="0.3">
      <c r="A10743" s="2">
        <v>0</v>
      </c>
      <c r="B10743" s="1">
        <v>0</v>
      </c>
      <c r="C10743" s="1">
        <v>0</v>
      </c>
    </row>
    <row r="10744" spans="1:3" x14ac:dyDescent="0.3">
      <c r="A10744" s="2">
        <v>0</v>
      </c>
      <c r="B10744" s="1">
        <v>0</v>
      </c>
      <c r="C10744" s="1">
        <v>0</v>
      </c>
    </row>
    <row r="10745" spans="1:3" x14ac:dyDescent="0.3">
      <c r="A10745" s="2">
        <v>0</v>
      </c>
      <c r="B10745" s="1">
        <v>0</v>
      </c>
      <c r="C10745" s="1">
        <v>0</v>
      </c>
    </row>
    <row r="10746" spans="1:3" x14ac:dyDescent="0.3">
      <c r="A10746" s="2">
        <v>0</v>
      </c>
      <c r="B10746" s="1">
        <v>0</v>
      </c>
      <c r="C10746" s="1">
        <v>0</v>
      </c>
    </row>
    <row r="10747" spans="1:3" x14ac:dyDescent="0.3">
      <c r="A10747" s="2">
        <v>0</v>
      </c>
      <c r="B10747" s="1">
        <v>0</v>
      </c>
      <c r="C10747" s="1">
        <v>0</v>
      </c>
    </row>
    <row r="10748" spans="1:3" x14ac:dyDescent="0.3">
      <c r="A10748" s="2">
        <v>0</v>
      </c>
      <c r="B10748" s="1">
        <v>0</v>
      </c>
      <c r="C10748" s="1">
        <v>0</v>
      </c>
    </row>
    <row r="10749" spans="1:3" x14ac:dyDescent="0.3">
      <c r="A10749" s="2">
        <v>0</v>
      </c>
      <c r="B10749" s="1">
        <v>0</v>
      </c>
      <c r="C10749" s="1">
        <v>0</v>
      </c>
    </row>
    <row r="10750" spans="1:3" x14ac:dyDescent="0.3">
      <c r="A10750" s="2">
        <v>0</v>
      </c>
      <c r="B10750" s="1">
        <v>0</v>
      </c>
      <c r="C10750" s="1">
        <v>0</v>
      </c>
    </row>
    <row r="10751" spans="1:3" x14ac:dyDescent="0.3">
      <c r="A10751" s="2">
        <v>0</v>
      </c>
      <c r="B10751" s="1">
        <v>0</v>
      </c>
      <c r="C10751" s="1">
        <v>0</v>
      </c>
    </row>
    <row r="10752" spans="1:3" x14ac:dyDescent="0.3">
      <c r="A10752" s="2">
        <v>0</v>
      </c>
      <c r="B10752" s="1">
        <v>0</v>
      </c>
      <c r="C10752" s="1">
        <v>0</v>
      </c>
    </row>
    <row r="10753" spans="1:3" x14ac:dyDescent="0.3">
      <c r="A10753" s="2">
        <v>0</v>
      </c>
      <c r="B10753" s="1">
        <v>0</v>
      </c>
      <c r="C10753" s="1">
        <v>0</v>
      </c>
    </row>
    <row r="10754" spans="1:3" x14ac:dyDescent="0.3">
      <c r="A10754" s="2">
        <v>0</v>
      </c>
      <c r="B10754" s="1">
        <v>0</v>
      </c>
      <c r="C10754" s="1">
        <v>0</v>
      </c>
    </row>
    <row r="10755" spans="1:3" x14ac:dyDescent="0.3">
      <c r="A10755" s="2">
        <v>0</v>
      </c>
      <c r="B10755" s="1">
        <v>0</v>
      </c>
      <c r="C10755" s="1">
        <v>0</v>
      </c>
    </row>
    <row r="10756" spans="1:3" x14ac:dyDescent="0.3">
      <c r="A10756" s="2">
        <v>0</v>
      </c>
      <c r="B10756" s="1">
        <v>0</v>
      </c>
      <c r="C10756" s="1">
        <v>0</v>
      </c>
    </row>
    <row r="10757" spans="1:3" x14ac:dyDescent="0.3">
      <c r="A10757" s="2">
        <v>0</v>
      </c>
      <c r="B10757" s="1">
        <v>0</v>
      </c>
      <c r="C10757" s="1">
        <v>0</v>
      </c>
    </row>
    <row r="10758" spans="1:3" x14ac:dyDescent="0.3">
      <c r="A10758" s="2">
        <v>0</v>
      </c>
      <c r="B10758" s="1">
        <v>0</v>
      </c>
      <c r="C10758" s="1">
        <v>0</v>
      </c>
    </row>
    <row r="10759" spans="1:3" x14ac:dyDescent="0.3">
      <c r="A10759" s="2">
        <v>0</v>
      </c>
      <c r="B10759" s="1">
        <v>0</v>
      </c>
      <c r="C10759" s="1">
        <v>0</v>
      </c>
    </row>
    <row r="10760" spans="1:3" x14ac:dyDescent="0.3">
      <c r="A10760" s="2">
        <v>0</v>
      </c>
      <c r="B10760" s="1">
        <v>0</v>
      </c>
      <c r="C10760" s="1">
        <v>0</v>
      </c>
    </row>
    <row r="10761" spans="1:3" x14ac:dyDescent="0.3">
      <c r="A10761" s="2">
        <v>-16.670000000000002</v>
      </c>
      <c r="B10761" s="1">
        <v>20.399999999999999</v>
      </c>
      <c r="C10761" s="1">
        <v>-10.809998999999999</v>
      </c>
    </row>
    <row r="10762" spans="1:3" x14ac:dyDescent="0.3">
      <c r="A10762" s="2">
        <v>-2.3999996000000001</v>
      </c>
      <c r="B10762" s="1">
        <v>23.81</v>
      </c>
      <c r="C10762" s="1">
        <v>-12.701428999999999</v>
      </c>
    </row>
    <row r="10763" spans="1:3" x14ac:dyDescent="0.3">
      <c r="A10763" s="2">
        <v>-0.3199997</v>
      </c>
      <c r="B10763" s="1">
        <v>-18.239999999999998</v>
      </c>
      <c r="C10763" s="1">
        <v>-11.440714</v>
      </c>
    </row>
    <row r="10764" spans="1:3" x14ac:dyDescent="0.3">
      <c r="A10764" s="2">
        <v>-0.3199997</v>
      </c>
      <c r="B10764" s="1">
        <v>-18.239999999999998</v>
      </c>
      <c r="C10764" s="1">
        <v>-10.280714</v>
      </c>
    </row>
    <row r="10765" spans="1:3" x14ac:dyDescent="0.3">
      <c r="A10765" s="2">
        <v>-1.5699997000000001</v>
      </c>
      <c r="B10765" s="1">
        <v>-13.690001000000001</v>
      </c>
      <c r="C10765" s="1">
        <v>-9.5349989999999991</v>
      </c>
    </row>
    <row r="10766" spans="1:3" x14ac:dyDescent="0.3">
      <c r="A10766" s="2">
        <v>-1.5699997000000001</v>
      </c>
      <c r="B10766" s="1">
        <v>-13.690001000000001</v>
      </c>
      <c r="C10766" s="1">
        <v>-8.7478569999999998</v>
      </c>
    </row>
    <row r="10767" spans="1:3" x14ac:dyDescent="0.3">
      <c r="A10767" s="2">
        <v>-1.8900003000000001</v>
      </c>
      <c r="B10767" s="1">
        <v>-11.690001000000001</v>
      </c>
      <c r="C10767" s="1">
        <v>-8.1264289999999999</v>
      </c>
    </row>
    <row r="10768" spans="1:3" x14ac:dyDescent="0.3">
      <c r="A10768" s="2">
        <v>-1.8900003000000001</v>
      </c>
      <c r="B10768" s="1">
        <v>-11.690001000000001</v>
      </c>
      <c r="C10768" s="1">
        <v>-7.2835710000000002</v>
      </c>
    </row>
    <row r="10769" spans="1:3" x14ac:dyDescent="0.3">
      <c r="A10769" s="2">
        <v>-0.23999977</v>
      </c>
      <c r="B10769" s="1">
        <v>14.789999</v>
      </c>
      <c r="C10769" s="1">
        <v>-8.2142850000000003</v>
      </c>
    </row>
    <row r="10770" spans="1:3" x14ac:dyDescent="0.3">
      <c r="A10770" s="2">
        <v>-0.23999977</v>
      </c>
      <c r="B10770" s="1">
        <v>14.789999</v>
      </c>
      <c r="C10770" s="1">
        <v>-9.1035719999999998</v>
      </c>
    </row>
    <row r="10771" spans="1:3" x14ac:dyDescent="0.3">
      <c r="A10771" s="2">
        <v>-0.35999966</v>
      </c>
      <c r="B10771" s="1">
        <v>-5.2200002999999997</v>
      </c>
      <c r="C10771" s="1">
        <v>-8.5721419999999995</v>
      </c>
    </row>
    <row r="10772" spans="1:3" x14ac:dyDescent="0.3">
      <c r="A10772" s="2">
        <v>-0.35999966</v>
      </c>
      <c r="B10772" s="1">
        <v>-5.2200002999999997</v>
      </c>
      <c r="C10772" s="1">
        <v>-5.5771420000000003</v>
      </c>
    </row>
    <row r="10773" spans="1:3" x14ac:dyDescent="0.3">
      <c r="A10773" s="2">
        <v>0.10999966</v>
      </c>
      <c r="B10773" s="1">
        <v>0.69999979999999995</v>
      </c>
      <c r="C10773" s="1">
        <v>-2.9714282000000001</v>
      </c>
    </row>
    <row r="10774" spans="1:3" x14ac:dyDescent="0.3">
      <c r="A10774" s="2">
        <v>0.10999966</v>
      </c>
      <c r="B10774" s="1">
        <v>0.69999979999999995</v>
      </c>
      <c r="C10774" s="1">
        <v>-0.36571392000000003</v>
      </c>
    </row>
    <row r="10775" spans="1:3" x14ac:dyDescent="0.3">
      <c r="A10775" s="2">
        <v>0.61999990000000005</v>
      </c>
      <c r="B10775" s="1">
        <v>1.4499998000000001</v>
      </c>
      <c r="C10775" s="1">
        <v>2.2228574999999999</v>
      </c>
    </row>
    <row r="10776" spans="1:3" x14ac:dyDescent="0.3">
      <c r="A10776" s="2">
        <v>0</v>
      </c>
      <c r="B10776" s="1">
        <v>0</v>
      </c>
      <c r="C10776" s="1">
        <v>0</v>
      </c>
    </row>
    <row r="10777" spans="1:3" x14ac:dyDescent="0.3">
      <c r="A10777" s="2">
        <v>0</v>
      </c>
      <c r="B10777" s="1">
        <v>0</v>
      </c>
      <c r="C10777" s="1">
        <v>0</v>
      </c>
    </row>
    <row r="10778" spans="1:3" x14ac:dyDescent="0.3">
      <c r="A10778" s="2">
        <v>0</v>
      </c>
      <c r="B10778" s="1">
        <v>0</v>
      </c>
      <c r="C10778" s="1">
        <v>0</v>
      </c>
    </row>
    <row r="10779" spans="1:3" x14ac:dyDescent="0.3">
      <c r="A10779" s="2">
        <v>0</v>
      </c>
      <c r="B10779" s="1">
        <v>0</v>
      </c>
      <c r="C10779" s="1">
        <v>0</v>
      </c>
    </row>
    <row r="10780" spans="1:3" x14ac:dyDescent="0.3">
      <c r="A10780" s="2">
        <v>0</v>
      </c>
      <c r="B10780" s="1">
        <v>0</v>
      </c>
      <c r="C10780" s="1">
        <v>0</v>
      </c>
    </row>
    <row r="10781" spans="1:3" x14ac:dyDescent="0.3">
      <c r="A10781" s="2">
        <v>0</v>
      </c>
      <c r="B10781" s="1">
        <v>0</v>
      </c>
      <c r="C10781" s="1">
        <v>0</v>
      </c>
    </row>
    <row r="10782" spans="1:3" x14ac:dyDescent="0.3">
      <c r="A10782" s="2">
        <v>0</v>
      </c>
      <c r="B10782" s="1">
        <v>0</v>
      </c>
      <c r="C10782" s="1">
        <v>0</v>
      </c>
    </row>
    <row r="10783" spans="1:3" x14ac:dyDescent="0.3">
      <c r="A10783" s="2">
        <v>0</v>
      </c>
      <c r="B10783" s="1">
        <v>0</v>
      </c>
      <c r="C10783" s="1">
        <v>0</v>
      </c>
    </row>
    <row r="10784" spans="1:3" x14ac:dyDescent="0.3">
      <c r="A10784" s="2">
        <v>0</v>
      </c>
      <c r="B10784" s="1">
        <v>0</v>
      </c>
      <c r="C10784" s="1">
        <v>0</v>
      </c>
    </row>
    <row r="10785" spans="1:3" x14ac:dyDescent="0.3">
      <c r="A10785" s="2">
        <v>0</v>
      </c>
      <c r="B10785" s="1">
        <v>0</v>
      </c>
      <c r="C10785" s="1">
        <v>0</v>
      </c>
    </row>
    <row r="10786" spans="1:3" x14ac:dyDescent="0.3">
      <c r="A10786" s="2">
        <v>0</v>
      </c>
      <c r="B10786" s="1">
        <v>0</v>
      </c>
      <c r="C10786" s="1">
        <v>0</v>
      </c>
    </row>
    <row r="10787" spans="1:3" x14ac:dyDescent="0.3">
      <c r="A10787" s="2">
        <v>0</v>
      </c>
      <c r="B10787" s="1">
        <v>0</v>
      </c>
      <c r="C10787" s="1">
        <v>0</v>
      </c>
    </row>
    <row r="10788" spans="1:3" x14ac:dyDescent="0.3">
      <c r="A10788" s="2">
        <v>0</v>
      </c>
      <c r="B10788" s="1">
        <v>0</v>
      </c>
      <c r="C10788" s="1">
        <v>0</v>
      </c>
    </row>
    <row r="10789" spans="1:3" x14ac:dyDescent="0.3">
      <c r="A10789" s="2">
        <v>0</v>
      </c>
      <c r="B10789" s="1">
        <v>0</v>
      </c>
      <c r="C10789" s="1">
        <v>0</v>
      </c>
    </row>
    <row r="10790" spans="1:3" x14ac:dyDescent="0.3">
      <c r="A10790" s="2">
        <v>0</v>
      </c>
      <c r="B10790" s="1">
        <v>0</v>
      </c>
      <c r="C10790" s="1">
        <v>0</v>
      </c>
    </row>
    <row r="10791" spans="1:3" x14ac:dyDescent="0.3">
      <c r="A10791" s="2">
        <v>0</v>
      </c>
      <c r="B10791" s="1">
        <v>0</v>
      </c>
      <c r="C10791" s="1">
        <v>0</v>
      </c>
    </row>
    <row r="10792" spans="1:3" x14ac:dyDescent="0.3">
      <c r="A10792" s="2">
        <v>0</v>
      </c>
      <c r="B10792" s="1">
        <v>0</v>
      </c>
      <c r="C10792" s="1">
        <v>0</v>
      </c>
    </row>
    <row r="10793" spans="1:3" x14ac:dyDescent="0.3">
      <c r="A10793" s="2">
        <v>0</v>
      </c>
      <c r="B10793" s="1">
        <v>0</v>
      </c>
      <c r="C10793" s="1">
        <v>0</v>
      </c>
    </row>
    <row r="10794" spans="1:3" x14ac:dyDescent="0.3">
      <c r="A10794" s="2">
        <v>0</v>
      </c>
      <c r="B10794" s="1">
        <v>0</v>
      </c>
      <c r="C10794" s="1">
        <v>0</v>
      </c>
    </row>
    <row r="10795" spans="1:3" x14ac:dyDescent="0.3">
      <c r="A10795" s="2">
        <v>0</v>
      </c>
      <c r="B10795" s="1">
        <v>0</v>
      </c>
      <c r="C10795" s="1">
        <v>0</v>
      </c>
    </row>
    <row r="10796" spans="1:3" x14ac:dyDescent="0.3">
      <c r="A10796" s="2">
        <v>0</v>
      </c>
      <c r="B10796" s="1">
        <v>0</v>
      </c>
      <c r="C10796" s="1">
        <v>0</v>
      </c>
    </row>
    <row r="10797" spans="1:3" x14ac:dyDescent="0.3">
      <c r="A10797" s="2">
        <v>0</v>
      </c>
      <c r="B10797" s="1">
        <v>0</v>
      </c>
      <c r="C10797" s="1">
        <v>0</v>
      </c>
    </row>
    <row r="10798" spans="1:3" x14ac:dyDescent="0.3">
      <c r="A10798" s="2">
        <v>0</v>
      </c>
      <c r="B10798" s="1">
        <v>0</v>
      </c>
      <c r="C10798" s="1">
        <v>0</v>
      </c>
    </row>
    <row r="10799" spans="1:3" x14ac:dyDescent="0.3">
      <c r="A10799" s="2">
        <v>0</v>
      </c>
      <c r="B10799" s="1">
        <v>0</v>
      </c>
      <c r="C10799" s="1">
        <v>0</v>
      </c>
    </row>
    <row r="10800" spans="1:3" x14ac:dyDescent="0.3">
      <c r="A10800" s="2">
        <v>0</v>
      </c>
      <c r="B10800" s="1">
        <v>0</v>
      </c>
      <c r="C10800" s="1">
        <v>0</v>
      </c>
    </row>
  </sheetData>
  <pageMargins left="0.7" right="0.7" top="0.75" bottom="0.75" header="0.3" footer="0.3"/>
  <ignoredErrors>
    <ignoredError sqref="C10801:C1048576 A10801:A1048576 B10801:B1048576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15BB8-AD58-416A-88A2-811628B9052D}">
  <dimension ref="A1:C7800"/>
  <sheetViews>
    <sheetView tabSelected="1" topLeftCell="A2" zoomScale="25" zoomScaleNormal="25" workbookViewId="0">
      <selection sqref="A1:C16"/>
    </sheetView>
  </sheetViews>
  <sheetFormatPr baseColWidth="10" defaultRowHeight="14.4" x14ac:dyDescent="0.3"/>
  <cols>
    <col min="1" max="1" width="17.33203125" style="3" customWidth="1"/>
    <col min="2" max="2" width="19.88671875" customWidth="1"/>
    <col min="3" max="3" width="21.21875" customWidth="1"/>
  </cols>
  <sheetData>
    <row r="1" spans="1:3" x14ac:dyDescent="0.3">
      <c r="A1" s="2">
        <v>2.23</v>
      </c>
      <c r="B1" s="1">
        <v>-0.90000060000000004</v>
      </c>
      <c r="C1" s="1">
        <v>11.023574</v>
      </c>
    </row>
    <row r="2" spans="1:3" x14ac:dyDescent="0.3">
      <c r="A2" s="2">
        <v>2.23</v>
      </c>
      <c r="B2" s="1">
        <v>-0.90000060000000004</v>
      </c>
      <c r="C2" s="1">
        <v>13.471429000000001</v>
      </c>
    </row>
    <row r="3" spans="1:3" x14ac:dyDescent="0.3">
      <c r="A3" s="2">
        <v>2.23</v>
      </c>
      <c r="B3" s="1">
        <v>-0.90000060000000004</v>
      </c>
      <c r="C3" s="1">
        <v>9.2121429999999993</v>
      </c>
    </row>
    <row r="4" spans="1:3" x14ac:dyDescent="0.3">
      <c r="A4" s="2">
        <v>-13.07</v>
      </c>
      <c r="B4" s="1">
        <v>1.1399994</v>
      </c>
      <c r="C4" s="1">
        <v>3.7142862999999999</v>
      </c>
    </row>
    <row r="5" spans="1:3" x14ac:dyDescent="0.3">
      <c r="A5" s="2">
        <v>-13.07</v>
      </c>
      <c r="B5" s="1">
        <v>1.1399994</v>
      </c>
      <c r="C5" s="1">
        <v>3.7892853999999998</v>
      </c>
    </row>
    <row r="6" spans="1:3" x14ac:dyDescent="0.3">
      <c r="A6" s="2">
        <v>-7.5699997000000003</v>
      </c>
      <c r="B6" s="1">
        <v>0.22999954</v>
      </c>
      <c r="C6" s="1">
        <v>4.3221420000000004</v>
      </c>
    </row>
    <row r="7" spans="1:3" x14ac:dyDescent="0.3">
      <c r="A7" s="2">
        <v>-7.5699997000000003</v>
      </c>
      <c r="B7" s="1">
        <v>0.22999954</v>
      </c>
      <c r="C7" s="1">
        <v>2.9414280000000002</v>
      </c>
    </row>
    <row r="8" spans="1:3" x14ac:dyDescent="0.3">
      <c r="A8" s="2">
        <v>2.7399998000000001</v>
      </c>
      <c r="B8" s="1">
        <v>1.96</v>
      </c>
      <c r="C8" s="1">
        <v>2.1735709000000001</v>
      </c>
    </row>
    <row r="9" spans="1:3" x14ac:dyDescent="0.3">
      <c r="A9" s="2">
        <v>2.7399998000000001</v>
      </c>
      <c r="B9" s="1">
        <v>1.96</v>
      </c>
      <c r="C9" s="1">
        <v>1.4057146</v>
      </c>
    </row>
    <row r="10" spans="1:3" x14ac:dyDescent="0.3">
      <c r="A10" s="2">
        <v>1.4899998000000001</v>
      </c>
      <c r="B10" s="1">
        <v>19.14</v>
      </c>
      <c r="C10" s="1">
        <v>0.49571460000000001</v>
      </c>
    </row>
    <row r="11" spans="1:3" x14ac:dyDescent="0.3">
      <c r="A11" s="2">
        <v>1.4899998000000001</v>
      </c>
      <c r="B11" s="1">
        <v>19.14</v>
      </c>
      <c r="C11" s="1">
        <v>-1.283571</v>
      </c>
    </row>
    <row r="12" spans="1:3" x14ac:dyDescent="0.3">
      <c r="A12" s="2">
        <v>1.21</v>
      </c>
      <c r="B12" s="1">
        <v>1.0599995</v>
      </c>
      <c r="C12" s="1">
        <v>-1.7914279</v>
      </c>
    </row>
    <row r="13" spans="1:3" x14ac:dyDescent="0.3">
      <c r="A13" s="2">
        <v>1.21</v>
      </c>
      <c r="B13" s="1">
        <v>1.0599995</v>
      </c>
      <c r="C13" s="1">
        <v>-3.3214277999999999</v>
      </c>
    </row>
    <row r="14" spans="1:3" x14ac:dyDescent="0.3">
      <c r="A14" s="2">
        <v>-9.5</v>
      </c>
      <c r="B14" s="1">
        <v>11.26</v>
      </c>
      <c r="C14" s="1">
        <v>-6.3450002999999997</v>
      </c>
    </row>
    <row r="15" spans="1:3" x14ac:dyDescent="0.3">
      <c r="A15" s="2">
        <v>-9.5</v>
      </c>
      <c r="B15" s="1">
        <v>11.26</v>
      </c>
      <c r="C15" s="1">
        <v>-8.0514290000000006</v>
      </c>
    </row>
    <row r="16" spans="1:3" x14ac:dyDescent="0.3">
      <c r="A16" s="2">
        <v>-2.83</v>
      </c>
      <c r="B16" s="1">
        <v>-3.2600001999999999</v>
      </c>
      <c r="C16" s="1">
        <v>-8.2442860000000007</v>
      </c>
    </row>
    <row r="17" spans="1:3" x14ac:dyDescent="0.3">
      <c r="A17" s="2">
        <v>-2.83</v>
      </c>
      <c r="B17" s="1">
        <v>-3.2600001999999999</v>
      </c>
      <c r="C17" s="1">
        <v>-8.4371430000000007</v>
      </c>
    </row>
    <row r="18" spans="1:3" x14ac:dyDescent="0.3">
      <c r="A18" s="2">
        <v>-1.7700005000000001</v>
      </c>
      <c r="B18" s="1">
        <v>-2.5900002</v>
      </c>
      <c r="C18" s="1">
        <v>-7.3635716000000002</v>
      </c>
    </row>
    <row r="19" spans="1:3" x14ac:dyDescent="0.3">
      <c r="A19" s="2">
        <v>-1.7700005000000001</v>
      </c>
      <c r="B19" s="1">
        <v>-2.5900002</v>
      </c>
      <c r="C19" s="1">
        <v>-6.29</v>
      </c>
    </row>
    <row r="20" spans="1:3" x14ac:dyDescent="0.3">
      <c r="A20" s="2">
        <v>-1.7700005000000001</v>
      </c>
      <c r="B20" s="1">
        <v>-2.5900002</v>
      </c>
      <c r="C20" s="1">
        <v>-5.6742860000000004</v>
      </c>
    </row>
    <row r="21" spans="1:3" x14ac:dyDescent="0.3">
      <c r="A21" s="2">
        <v>-0.86999990000000005</v>
      </c>
      <c r="B21" s="1">
        <v>-6.12</v>
      </c>
      <c r="C21" s="1">
        <v>-4.7421426999999996</v>
      </c>
    </row>
    <row r="22" spans="1:3" x14ac:dyDescent="0.3">
      <c r="A22" s="2">
        <v>-0.86999990000000005</v>
      </c>
      <c r="B22" s="1">
        <v>-6.12</v>
      </c>
      <c r="C22" s="1">
        <v>-4.4228569999999996</v>
      </c>
    </row>
    <row r="23" spans="1:3" x14ac:dyDescent="0.3">
      <c r="A23" s="2">
        <v>-0.86999990000000005</v>
      </c>
      <c r="B23" s="1">
        <v>-17.07</v>
      </c>
      <c r="C23" s="1">
        <v>-3.3214283</v>
      </c>
    </row>
    <row r="24" spans="1:3" x14ac:dyDescent="0.3">
      <c r="A24" s="2">
        <v>-0.86999990000000005</v>
      </c>
      <c r="B24" s="1">
        <v>-17.07</v>
      </c>
      <c r="C24" s="1">
        <v>-0.90357155</v>
      </c>
    </row>
    <row r="25" spans="1:3" x14ac:dyDescent="0.3">
      <c r="A25" s="2">
        <v>0.27000046</v>
      </c>
      <c r="B25" s="1">
        <v>-6.55</v>
      </c>
      <c r="C25" s="1">
        <v>0.84428579999999998</v>
      </c>
    </row>
    <row r="26" spans="1:3" x14ac:dyDescent="0.3">
      <c r="A26" s="2">
        <v>0</v>
      </c>
      <c r="B26" s="1">
        <v>0</v>
      </c>
      <c r="C26" s="1">
        <v>0</v>
      </c>
    </row>
    <row r="27" spans="1:3" x14ac:dyDescent="0.3">
      <c r="A27" s="2">
        <v>0</v>
      </c>
      <c r="B27" s="1">
        <v>0</v>
      </c>
      <c r="C27" s="1">
        <v>0</v>
      </c>
    </row>
    <row r="28" spans="1:3" x14ac:dyDescent="0.3">
      <c r="A28" s="2">
        <v>0</v>
      </c>
      <c r="B28" s="1">
        <v>0</v>
      </c>
      <c r="C28" s="1">
        <v>0</v>
      </c>
    </row>
    <row r="29" spans="1:3" x14ac:dyDescent="0.3">
      <c r="A29" s="2">
        <v>0</v>
      </c>
      <c r="B29" s="1">
        <v>0</v>
      </c>
      <c r="C29" s="1">
        <v>0</v>
      </c>
    </row>
    <row r="30" spans="1:3" x14ac:dyDescent="0.3">
      <c r="A30" s="2">
        <v>0</v>
      </c>
      <c r="B30" s="1">
        <v>0</v>
      </c>
      <c r="C30" s="1">
        <v>0</v>
      </c>
    </row>
    <row r="31" spans="1:3" x14ac:dyDescent="0.3">
      <c r="A31" s="2">
        <v>0</v>
      </c>
      <c r="B31" s="1">
        <v>0</v>
      </c>
      <c r="C31" s="1">
        <v>0</v>
      </c>
    </row>
    <row r="32" spans="1:3" x14ac:dyDescent="0.3">
      <c r="A32" s="2">
        <v>0</v>
      </c>
      <c r="B32" s="1">
        <v>0</v>
      </c>
      <c r="C32" s="1">
        <v>0</v>
      </c>
    </row>
    <row r="33" spans="1:3" x14ac:dyDescent="0.3">
      <c r="A33" s="2">
        <v>0</v>
      </c>
      <c r="B33" s="1">
        <v>0</v>
      </c>
      <c r="C33" s="1">
        <v>0</v>
      </c>
    </row>
    <row r="34" spans="1:3" x14ac:dyDescent="0.3">
      <c r="A34" s="2">
        <v>0</v>
      </c>
      <c r="B34" s="1">
        <v>0</v>
      </c>
      <c r="C34" s="1">
        <v>0</v>
      </c>
    </row>
    <row r="35" spans="1:3" x14ac:dyDescent="0.3">
      <c r="A35" s="2">
        <v>0</v>
      </c>
      <c r="B35" s="1">
        <v>0</v>
      </c>
      <c r="C35" s="1">
        <v>0</v>
      </c>
    </row>
    <row r="36" spans="1:3" x14ac:dyDescent="0.3">
      <c r="A36" s="2">
        <v>0</v>
      </c>
      <c r="B36" s="1">
        <v>0</v>
      </c>
      <c r="C36" s="1">
        <v>0</v>
      </c>
    </row>
    <row r="37" spans="1:3" x14ac:dyDescent="0.3">
      <c r="A37" s="2">
        <v>0</v>
      </c>
      <c r="B37" s="1">
        <v>0</v>
      </c>
      <c r="C37" s="1">
        <v>0</v>
      </c>
    </row>
    <row r="38" spans="1:3" x14ac:dyDescent="0.3">
      <c r="A38" s="2">
        <v>0</v>
      </c>
      <c r="B38" s="1">
        <v>0</v>
      </c>
      <c r="C38" s="1">
        <v>0</v>
      </c>
    </row>
    <row r="39" spans="1:3" x14ac:dyDescent="0.3">
      <c r="A39" s="2">
        <v>0</v>
      </c>
      <c r="B39" s="1">
        <v>0</v>
      </c>
      <c r="C39" s="1">
        <v>0</v>
      </c>
    </row>
    <row r="40" spans="1:3" x14ac:dyDescent="0.3">
      <c r="A40" s="2">
        <v>0</v>
      </c>
      <c r="B40" s="1">
        <v>0</v>
      </c>
      <c r="C40" s="1">
        <v>0</v>
      </c>
    </row>
    <row r="41" spans="1:3" x14ac:dyDescent="0.3">
      <c r="A41" s="2">
        <v>-24.79</v>
      </c>
      <c r="B41" s="1">
        <v>-6.75</v>
      </c>
      <c r="C41" s="1">
        <v>-12.247859</v>
      </c>
    </row>
    <row r="42" spans="1:3" x14ac:dyDescent="0.3">
      <c r="A42" s="2">
        <v>3.6100001000000002</v>
      </c>
      <c r="B42" s="1">
        <v>-0.86999990000000005</v>
      </c>
      <c r="C42" s="1">
        <v>-13.085001</v>
      </c>
    </row>
    <row r="43" spans="1:3" x14ac:dyDescent="0.3">
      <c r="A43" s="2">
        <v>3.6100001000000002</v>
      </c>
      <c r="B43" s="1">
        <v>-0.86999990000000005</v>
      </c>
      <c r="C43" s="1">
        <v>-13.252145000000001</v>
      </c>
    </row>
    <row r="44" spans="1:3" x14ac:dyDescent="0.3">
      <c r="A44" s="2">
        <v>-1.4499998000000001</v>
      </c>
      <c r="B44" s="1">
        <v>0.93999960000000005</v>
      </c>
      <c r="C44" s="1">
        <v>-12.677144999999999</v>
      </c>
    </row>
    <row r="45" spans="1:3" x14ac:dyDescent="0.3">
      <c r="A45" s="2">
        <v>-1.4499998000000001</v>
      </c>
      <c r="B45" s="1">
        <v>0.93999960000000005</v>
      </c>
      <c r="C45" s="1">
        <v>-12.102143999999999</v>
      </c>
    </row>
    <row r="46" spans="1:3" x14ac:dyDescent="0.3">
      <c r="A46" s="2">
        <v>1.1300001</v>
      </c>
      <c r="B46" s="1">
        <v>-0.15999985</v>
      </c>
      <c r="C46" s="1">
        <v>-11.264288000000001</v>
      </c>
    </row>
    <row r="47" spans="1:3" x14ac:dyDescent="0.3">
      <c r="A47" s="2">
        <v>1.1300001</v>
      </c>
      <c r="B47" s="1">
        <v>-0.15999985</v>
      </c>
      <c r="C47" s="1">
        <v>-10.670715</v>
      </c>
    </row>
    <row r="48" spans="1:3" x14ac:dyDescent="0.3">
      <c r="A48" s="2">
        <v>17.489999999999998</v>
      </c>
      <c r="B48" s="1">
        <v>0.73999979999999999</v>
      </c>
      <c r="C48" s="1">
        <v>-8.9728589999999997</v>
      </c>
    </row>
    <row r="49" spans="1:3" x14ac:dyDescent="0.3">
      <c r="A49" s="2">
        <v>17.489999999999998</v>
      </c>
      <c r="B49" s="1">
        <v>0.73999979999999999</v>
      </c>
      <c r="C49" s="1">
        <v>-7.2750025000000003</v>
      </c>
    </row>
    <row r="50" spans="1:3" x14ac:dyDescent="0.3">
      <c r="A50" s="2">
        <v>16.350000000000001</v>
      </c>
      <c r="B50" s="1">
        <v>-0.78999995999999995</v>
      </c>
      <c r="C50" s="1">
        <v>-4.9214279999999997</v>
      </c>
    </row>
    <row r="51" spans="1:3" x14ac:dyDescent="0.3">
      <c r="A51" s="2">
        <v>16.350000000000001</v>
      </c>
      <c r="B51" s="1">
        <v>-0.78999995999999995</v>
      </c>
      <c r="C51" s="1">
        <v>-1.1192850000000001</v>
      </c>
    </row>
    <row r="52" spans="1:3" x14ac:dyDescent="0.3">
      <c r="A52" s="2">
        <v>-3.1000003999999999</v>
      </c>
      <c r="B52" s="1">
        <v>1.9200001</v>
      </c>
      <c r="C52" s="1">
        <v>1.0999998</v>
      </c>
    </row>
    <row r="53" spans="1:3" x14ac:dyDescent="0.3">
      <c r="A53" s="2">
        <v>0</v>
      </c>
      <c r="B53" s="1">
        <v>0</v>
      </c>
      <c r="C53" s="1">
        <v>0</v>
      </c>
    </row>
    <row r="54" spans="1:3" x14ac:dyDescent="0.3">
      <c r="A54" s="2">
        <v>0</v>
      </c>
      <c r="B54" s="1">
        <v>0</v>
      </c>
      <c r="C54" s="1">
        <v>0</v>
      </c>
    </row>
    <row r="55" spans="1:3" x14ac:dyDescent="0.3">
      <c r="A55" s="2">
        <v>0</v>
      </c>
      <c r="B55" s="1">
        <v>0</v>
      </c>
      <c r="C55" s="1">
        <v>0</v>
      </c>
    </row>
    <row r="56" spans="1:3" x14ac:dyDescent="0.3">
      <c r="A56" s="2">
        <v>0</v>
      </c>
      <c r="B56" s="1">
        <v>0</v>
      </c>
      <c r="C56" s="1">
        <v>0</v>
      </c>
    </row>
    <row r="57" spans="1:3" x14ac:dyDescent="0.3">
      <c r="A57" s="2">
        <v>0</v>
      </c>
      <c r="B57" s="1">
        <v>0</v>
      </c>
      <c r="C57" s="1">
        <v>0</v>
      </c>
    </row>
    <row r="58" spans="1:3" x14ac:dyDescent="0.3">
      <c r="A58" s="2">
        <v>0</v>
      </c>
      <c r="B58" s="1">
        <v>0</v>
      </c>
      <c r="C58" s="1">
        <v>0</v>
      </c>
    </row>
    <row r="59" spans="1:3" x14ac:dyDescent="0.3">
      <c r="A59" s="2">
        <v>0</v>
      </c>
      <c r="B59" s="1">
        <v>0</v>
      </c>
      <c r="C59" s="1">
        <v>0</v>
      </c>
    </row>
    <row r="60" spans="1:3" x14ac:dyDescent="0.3">
      <c r="A60" s="2">
        <v>0</v>
      </c>
      <c r="B60" s="1">
        <v>0</v>
      </c>
      <c r="C60" s="1">
        <v>0</v>
      </c>
    </row>
    <row r="61" spans="1:3" x14ac:dyDescent="0.3">
      <c r="A61" s="2">
        <v>0</v>
      </c>
      <c r="B61" s="1">
        <v>0</v>
      </c>
      <c r="C61" s="1">
        <v>0</v>
      </c>
    </row>
    <row r="62" spans="1:3" x14ac:dyDescent="0.3">
      <c r="A62" s="2">
        <v>0</v>
      </c>
      <c r="B62" s="1">
        <v>0</v>
      </c>
      <c r="C62" s="1">
        <v>0</v>
      </c>
    </row>
    <row r="63" spans="1:3" x14ac:dyDescent="0.3">
      <c r="A63" s="2">
        <v>0</v>
      </c>
      <c r="B63" s="1">
        <v>0</v>
      </c>
      <c r="C63" s="1">
        <v>0</v>
      </c>
    </row>
    <row r="64" spans="1:3" x14ac:dyDescent="0.3">
      <c r="A64" s="2">
        <v>0</v>
      </c>
      <c r="B64" s="1">
        <v>0</v>
      </c>
      <c r="C64" s="1">
        <v>0</v>
      </c>
    </row>
    <row r="65" spans="1:3" x14ac:dyDescent="0.3">
      <c r="A65" s="2">
        <v>0</v>
      </c>
      <c r="B65" s="1">
        <v>0</v>
      </c>
      <c r="C65" s="1">
        <v>0</v>
      </c>
    </row>
    <row r="66" spans="1:3" x14ac:dyDescent="0.3">
      <c r="A66" s="2">
        <v>0</v>
      </c>
      <c r="B66" s="1">
        <v>0</v>
      </c>
      <c r="C66" s="1">
        <v>0</v>
      </c>
    </row>
    <row r="67" spans="1:3" x14ac:dyDescent="0.3">
      <c r="A67" s="2">
        <v>0</v>
      </c>
      <c r="B67" s="1">
        <v>0</v>
      </c>
      <c r="C67" s="1">
        <v>0</v>
      </c>
    </row>
    <row r="68" spans="1:3" x14ac:dyDescent="0.3">
      <c r="A68" s="2">
        <v>0</v>
      </c>
      <c r="B68" s="1">
        <v>0</v>
      </c>
      <c r="C68" s="1">
        <v>0</v>
      </c>
    </row>
    <row r="69" spans="1:3" x14ac:dyDescent="0.3">
      <c r="A69" s="2">
        <v>0</v>
      </c>
      <c r="B69" s="1">
        <v>0</v>
      </c>
      <c r="C69" s="1">
        <v>0</v>
      </c>
    </row>
    <row r="70" spans="1:3" x14ac:dyDescent="0.3">
      <c r="A70" s="2">
        <v>0</v>
      </c>
      <c r="B70" s="1">
        <v>0</v>
      </c>
      <c r="C70" s="1">
        <v>0</v>
      </c>
    </row>
    <row r="71" spans="1:3" x14ac:dyDescent="0.3">
      <c r="A71" s="2">
        <v>0</v>
      </c>
      <c r="B71" s="1">
        <v>0</v>
      </c>
      <c r="C71" s="1">
        <v>0</v>
      </c>
    </row>
    <row r="72" spans="1:3" x14ac:dyDescent="0.3">
      <c r="A72" s="2">
        <v>0</v>
      </c>
      <c r="B72" s="1">
        <v>0</v>
      </c>
      <c r="C72" s="1">
        <v>0</v>
      </c>
    </row>
    <row r="73" spans="1:3" x14ac:dyDescent="0.3">
      <c r="A73" s="2">
        <v>0</v>
      </c>
      <c r="B73" s="1">
        <v>0</v>
      </c>
      <c r="C73" s="1">
        <v>0</v>
      </c>
    </row>
    <row r="74" spans="1:3" x14ac:dyDescent="0.3">
      <c r="A74" s="2">
        <v>0</v>
      </c>
      <c r="B74" s="1">
        <v>0</v>
      </c>
      <c r="C74" s="1">
        <v>0</v>
      </c>
    </row>
    <row r="75" spans="1:3" x14ac:dyDescent="0.3">
      <c r="A75" s="2">
        <v>0</v>
      </c>
      <c r="B75" s="1">
        <v>0</v>
      </c>
      <c r="C75" s="1">
        <v>0</v>
      </c>
    </row>
    <row r="76" spans="1:3" x14ac:dyDescent="0.3">
      <c r="A76" s="2">
        <v>0</v>
      </c>
      <c r="B76" s="1">
        <v>0</v>
      </c>
      <c r="C76" s="1">
        <v>0</v>
      </c>
    </row>
    <row r="77" spans="1:3" x14ac:dyDescent="0.3">
      <c r="A77" s="2">
        <v>0</v>
      </c>
      <c r="B77" s="1">
        <v>0</v>
      </c>
      <c r="C77" s="1">
        <v>0</v>
      </c>
    </row>
    <row r="78" spans="1:3" x14ac:dyDescent="0.3">
      <c r="A78" s="2">
        <v>0</v>
      </c>
      <c r="B78" s="1">
        <v>0</v>
      </c>
      <c r="C78" s="1">
        <v>0</v>
      </c>
    </row>
    <row r="79" spans="1:3" x14ac:dyDescent="0.3">
      <c r="A79" s="2">
        <v>0</v>
      </c>
      <c r="B79" s="1">
        <v>0</v>
      </c>
      <c r="C79" s="1">
        <v>0</v>
      </c>
    </row>
    <row r="80" spans="1:3" x14ac:dyDescent="0.3">
      <c r="A80" s="2">
        <v>0</v>
      </c>
      <c r="B80" s="1">
        <v>0</v>
      </c>
      <c r="C80" s="1">
        <v>0</v>
      </c>
    </row>
    <row r="81" spans="1:3" x14ac:dyDescent="0.3">
      <c r="A81" s="2">
        <v>-7.2999989999999997</v>
      </c>
      <c r="B81" s="1">
        <v>50.989998</v>
      </c>
      <c r="C81" s="1">
        <v>-10.760714</v>
      </c>
    </row>
    <row r="82" spans="1:3" x14ac:dyDescent="0.3">
      <c r="A82" s="2">
        <v>-2.9099998</v>
      </c>
      <c r="B82" s="1">
        <v>13.65</v>
      </c>
      <c r="C82" s="1">
        <v>-11.772857</v>
      </c>
    </row>
    <row r="83" spans="1:3" x14ac:dyDescent="0.3">
      <c r="A83" s="2">
        <v>-2.9099998</v>
      </c>
      <c r="B83" s="1">
        <v>13.65</v>
      </c>
      <c r="C83" s="1">
        <v>-13.047855999999999</v>
      </c>
    </row>
    <row r="84" spans="1:3" x14ac:dyDescent="0.3">
      <c r="A84" s="2">
        <v>-12.049999</v>
      </c>
      <c r="B84" s="1">
        <v>-6.79</v>
      </c>
      <c r="C84" s="1">
        <v>-13.515713999999999</v>
      </c>
    </row>
    <row r="85" spans="1:3" x14ac:dyDescent="0.3">
      <c r="A85" s="2">
        <v>-12.049999</v>
      </c>
      <c r="B85" s="1">
        <v>-6.79</v>
      </c>
      <c r="C85" s="1">
        <v>-15.087854999999999</v>
      </c>
    </row>
    <row r="86" spans="1:3" x14ac:dyDescent="0.3">
      <c r="A86" s="2">
        <v>2.35</v>
      </c>
      <c r="B86" s="1">
        <v>-9.81</v>
      </c>
      <c r="C86" s="1">
        <v>-15.415711</v>
      </c>
    </row>
    <row r="87" spans="1:3" x14ac:dyDescent="0.3">
      <c r="A87" s="2">
        <v>2.35</v>
      </c>
      <c r="B87" s="1">
        <v>-9.81</v>
      </c>
      <c r="C87" s="1">
        <v>-15.771425000000001</v>
      </c>
    </row>
    <row r="88" spans="1:3" x14ac:dyDescent="0.3">
      <c r="A88" s="2">
        <v>-1.4099998</v>
      </c>
      <c r="B88" s="1">
        <v>-10.950001</v>
      </c>
      <c r="C88" s="1">
        <v>-16.314283</v>
      </c>
    </row>
    <row r="89" spans="1:3" x14ac:dyDescent="0.3">
      <c r="A89" s="2">
        <v>-1.4099998</v>
      </c>
      <c r="B89" s="1">
        <v>-10.950001</v>
      </c>
      <c r="C89" s="1">
        <v>-15.274281500000001</v>
      </c>
    </row>
    <row r="90" spans="1:3" x14ac:dyDescent="0.3">
      <c r="A90" s="2">
        <v>0.97999954</v>
      </c>
      <c r="B90" s="1">
        <v>-14.24</v>
      </c>
      <c r="C90" s="1">
        <v>-13.2649975</v>
      </c>
    </row>
    <row r="91" spans="1:3" x14ac:dyDescent="0.3">
      <c r="A91" s="2">
        <v>0.97999954</v>
      </c>
      <c r="B91" s="1">
        <v>-14.24</v>
      </c>
      <c r="C91" s="1">
        <v>-11.255712000000001</v>
      </c>
    </row>
    <row r="92" spans="1:3" x14ac:dyDescent="0.3">
      <c r="A92" s="2">
        <v>-0.82999990000000001</v>
      </c>
      <c r="B92" s="1">
        <v>-10.280001</v>
      </c>
      <c r="C92" s="1">
        <v>-9.6585680000000007</v>
      </c>
    </row>
    <row r="93" spans="1:3" x14ac:dyDescent="0.3">
      <c r="A93" s="2">
        <v>-0.82999990000000001</v>
      </c>
      <c r="B93" s="1">
        <v>-10.280001</v>
      </c>
      <c r="C93" s="1">
        <v>-4.8199987000000002</v>
      </c>
    </row>
    <row r="94" spans="1:3" x14ac:dyDescent="0.3">
      <c r="A94" s="2">
        <v>-1.2600001999999999</v>
      </c>
      <c r="B94" s="1">
        <v>7.9599989999999998</v>
      </c>
      <c r="C94" s="1">
        <v>-1.3149997</v>
      </c>
    </row>
    <row r="95" spans="1:3" x14ac:dyDescent="0.3">
      <c r="A95" s="2">
        <v>-1.2600001999999999</v>
      </c>
      <c r="B95" s="1">
        <v>7.9599989999999998</v>
      </c>
      <c r="C95" s="1">
        <v>2.1900002999999999</v>
      </c>
    </row>
    <row r="96" spans="1:3" x14ac:dyDescent="0.3">
      <c r="A96" s="2">
        <v>0</v>
      </c>
      <c r="B96" s="1">
        <v>0</v>
      </c>
      <c r="C96" s="1">
        <v>0</v>
      </c>
    </row>
    <row r="97" spans="1:3" x14ac:dyDescent="0.3">
      <c r="A97" s="2">
        <v>0</v>
      </c>
      <c r="B97" s="1">
        <v>0</v>
      </c>
      <c r="C97" s="1">
        <v>0</v>
      </c>
    </row>
    <row r="98" spans="1:3" x14ac:dyDescent="0.3">
      <c r="A98" s="2">
        <v>0</v>
      </c>
      <c r="B98" s="1">
        <v>0</v>
      </c>
      <c r="C98" s="1">
        <v>0</v>
      </c>
    </row>
    <row r="99" spans="1:3" x14ac:dyDescent="0.3">
      <c r="A99" s="2">
        <v>0</v>
      </c>
      <c r="B99" s="1">
        <v>0</v>
      </c>
      <c r="C99" s="1">
        <v>0</v>
      </c>
    </row>
    <row r="100" spans="1:3" x14ac:dyDescent="0.3">
      <c r="A100" s="2">
        <v>0</v>
      </c>
      <c r="B100" s="1">
        <v>0</v>
      </c>
      <c r="C100" s="1">
        <v>0</v>
      </c>
    </row>
    <row r="101" spans="1:3" x14ac:dyDescent="0.3">
      <c r="A101" s="2">
        <v>0</v>
      </c>
      <c r="B101" s="1">
        <v>0</v>
      </c>
      <c r="C101" s="1">
        <v>0</v>
      </c>
    </row>
    <row r="102" spans="1:3" x14ac:dyDescent="0.3">
      <c r="A102" s="2">
        <v>0</v>
      </c>
      <c r="B102" s="1">
        <v>0</v>
      </c>
      <c r="C102" s="1">
        <v>0</v>
      </c>
    </row>
    <row r="103" spans="1:3" x14ac:dyDescent="0.3">
      <c r="A103" s="2">
        <v>0</v>
      </c>
      <c r="B103" s="1">
        <v>0</v>
      </c>
      <c r="C103" s="1">
        <v>0</v>
      </c>
    </row>
    <row r="104" spans="1:3" x14ac:dyDescent="0.3">
      <c r="A104" s="2">
        <v>0</v>
      </c>
      <c r="B104" s="1">
        <v>0</v>
      </c>
      <c r="C104" s="1">
        <v>0</v>
      </c>
    </row>
    <row r="105" spans="1:3" x14ac:dyDescent="0.3">
      <c r="A105" s="2">
        <v>0</v>
      </c>
      <c r="B105" s="1">
        <v>0</v>
      </c>
      <c r="C105" s="1">
        <v>0</v>
      </c>
    </row>
    <row r="106" spans="1:3" x14ac:dyDescent="0.3">
      <c r="A106" s="2">
        <v>0</v>
      </c>
      <c r="B106" s="1">
        <v>0</v>
      </c>
      <c r="C106" s="1">
        <v>0</v>
      </c>
    </row>
    <row r="107" spans="1:3" x14ac:dyDescent="0.3">
      <c r="A107" s="2">
        <v>0</v>
      </c>
      <c r="B107" s="1">
        <v>0</v>
      </c>
      <c r="C107" s="1">
        <v>0</v>
      </c>
    </row>
    <row r="108" spans="1:3" x14ac:dyDescent="0.3">
      <c r="A108" s="2">
        <v>0</v>
      </c>
      <c r="B108" s="1">
        <v>0</v>
      </c>
      <c r="C108" s="1">
        <v>0</v>
      </c>
    </row>
    <row r="109" spans="1:3" x14ac:dyDescent="0.3">
      <c r="A109" s="2">
        <v>0</v>
      </c>
      <c r="B109" s="1">
        <v>0</v>
      </c>
      <c r="C109" s="1">
        <v>0</v>
      </c>
    </row>
    <row r="110" spans="1:3" x14ac:dyDescent="0.3">
      <c r="A110" s="2">
        <v>0</v>
      </c>
      <c r="B110" s="1">
        <v>0</v>
      </c>
      <c r="C110" s="1">
        <v>0</v>
      </c>
    </row>
    <row r="111" spans="1:3" x14ac:dyDescent="0.3">
      <c r="A111" s="2">
        <v>0</v>
      </c>
      <c r="B111" s="1">
        <v>0</v>
      </c>
      <c r="C111" s="1">
        <v>0</v>
      </c>
    </row>
    <row r="112" spans="1:3" x14ac:dyDescent="0.3">
      <c r="A112" s="2">
        <v>0</v>
      </c>
      <c r="B112" s="1">
        <v>0</v>
      </c>
      <c r="C112" s="1">
        <v>0</v>
      </c>
    </row>
    <row r="113" spans="1:3" x14ac:dyDescent="0.3">
      <c r="A113" s="2">
        <v>0</v>
      </c>
      <c r="B113" s="1">
        <v>0</v>
      </c>
      <c r="C113" s="1">
        <v>0</v>
      </c>
    </row>
    <row r="114" spans="1:3" x14ac:dyDescent="0.3">
      <c r="A114" s="2">
        <v>0</v>
      </c>
      <c r="B114" s="1">
        <v>0</v>
      </c>
      <c r="C114" s="1">
        <v>0</v>
      </c>
    </row>
    <row r="115" spans="1:3" x14ac:dyDescent="0.3">
      <c r="A115" s="2">
        <v>0</v>
      </c>
      <c r="B115" s="1">
        <v>0</v>
      </c>
      <c r="C115" s="1">
        <v>0</v>
      </c>
    </row>
    <row r="116" spans="1:3" x14ac:dyDescent="0.3">
      <c r="A116" s="2">
        <v>0</v>
      </c>
      <c r="B116" s="1">
        <v>0</v>
      </c>
      <c r="C116" s="1">
        <v>0</v>
      </c>
    </row>
    <row r="117" spans="1:3" x14ac:dyDescent="0.3">
      <c r="A117" s="2">
        <v>0</v>
      </c>
      <c r="B117" s="1">
        <v>0</v>
      </c>
      <c r="C117" s="1">
        <v>0</v>
      </c>
    </row>
    <row r="118" spans="1:3" x14ac:dyDescent="0.3">
      <c r="A118" s="2">
        <v>0</v>
      </c>
      <c r="B118" s="1">
        <v>0</v>
      </c>
      <c r="C118" s="1">
        <v>0</v>
      </c>
    </row>
    <row r="119" spans="1:3" x14ac:dyDescent="0.3">
      <c r="A119" s="2">
        <v>0</v>
      </c>
      <c r="B119" s="1">
        <v>0</v>
      </c>
      <c r="C119" s="1">
        <v>0</v>
      </c>
    </row>
    <row r="120" spans="1:3" x14ac:dyDescent="0.3">
      <c r="A120" s="2">
        <v>0</v>
      </c>
      <c r="B120" s="1">
        <v>0</v>
      </c>
      <c r="C120" s="1">
        <v>0</v>
      </c>
    </row>
    <row r="121" spans="1:3" x14ac:dyDescent="0.3">
      <c r="A121" s="2">
        <v>-7.2199992999999996</v>
      </c>
      <c r="B121" s="1">
        <v>16.59</v>
      </c>
      <c r="C121" s="1">
        <v>-10.284998999999999</v>
      </c>
    </row>
    <row r="122" spans="1:3" x14ac:dyDescent="0.3">
      <c r="A122" s="2">
        <v>-11.459999</v>
      </c>
      <c r="B122" s="1">
        <v>-4</v>
      </c>
      <c r="C122" s="1">
        <v>-11.904999</v>
      </c>
    </row>
    <row r="123" spans="1:3" x14ac:dyDescent="0.3">
      <c r="A123" s="2">
        <v>-11.459999</v>
      </c>
      <c r="B123" s="1">
        <v>-4</v>
      </c>
      <c r="C123" s="1">
        <v>-13.112854</v>
      </c>
    </row>
    <row r="124" spans="1:3" x14ac:dyDescent="0.3">
      <c r="A124" s="2">
        <v>4.2300000000000004</v>
      </c>
      <c r="B124" s="1">
        <v>4.55</v>
      </c>
      <c r="C124" s="1">
        <v>-13.810713</v>
      </c>
    </row>
    <row r="125" spans="1:3" x14ac:dyDescent="0.3">
      <c r="A125" s="2">
        <v>4.2300000000000004</v>
      </c>
      <c r="B125" s="1">
        <v>4.55</v>
      </c>
      <c r="C125" s="1">
        <v>-13.174998</v>
      </c>
    </row>
    <row r="126" spans="1:3" x14ac:dyDescent="0.3">
      <c r="A126" s="2">
        <v>0.14999962</v>
      </c>
      <c r="B126" s="1">
        <v>2.8199996999999999</v>
      </c>
      <c r="C126" s="1">
        <v>-12.707141</v>
      </c>
    </row>
    <row r="127" spans="1:3" x14ac:dyDescent="0.3">
      <c r="A127" s="2">
        <v>0.14999962</v>
      </c>
      <c r="B127" s="1">
        <v>2.8199996999999999</v>
      </c>
      <c r="C127" s="1">
        <v>-11.18857</v>
      </c>
    </row>
    <row r="128" spans="1:3" x14ac:dyDescent="0.3">
      <c r="A128" s="2">
        <v>9.1</v>
      </c>
      <c r="B128" s="1">
        <v>3.8000001999999999</v>
      </c>
      <c r="C128" s="1">
        <v>-9.100714</v>
      </c>
    </row>
    <row r="129" spans="1:3" x14ac:dyDescent="0.3">
      <c r="A129" s="2">
        <v>9.1</v>
      </c>
      <c r="B129" s="1">
        <v>3.8000001999999999</v>
      </c>
      <c r="C129" s="1">
        <v>-7.6521416000000002</v>
      </c>
    </row>
    <row r="130" spans="1:3" x14ac:dyDescent="0.3">
      <c r="A130" s="2">
        <v>31.34</v>
      </c>
      <c r="B130" s="1">
        <v>1.8000001999999999</v>
      </c>
      <c r="C130" s="1">
        <v>-4.4721412999999997</v>
      </c>
    </row>
    <row r="131" spans="1:3" x14ac:dyDescent="0.3">
      <c r="A131" s="2">
        <v>31.34</v>
      </c>
      <c r="B131" s="1">
        <v>1.8000001999999999</v>
      </c>
      <c r="C131" s="1">
        <v>-1.5471414000000001</v>
      </c>
    </row>
    <row r="132" spans="1:3" x14ac:dyDescent="0.3">
      <c r="A132" s="2">
        <v>1.5299997000000001</v>
      </c>
      <c r="B132" s="1">
        <v>22.28</v>
      </c>
      <c r="C132" s="1">
        <v>-2.2142846999999999</v>
      </c>
    </row>
    <row r="133" spans="1:3" x14ac:dyDescent="0.3">
      <c r="A133" s="2">
        <v>1.5299997000000001</v>
      </c>
      <c r="B133" s="1">
        <v>22.28</v>
      </c>
      <c r="C133" s="1">
        <v>-2.8814282000000002</v>
      </c>
    </row>
    <row r="134" spans="1:3" x14ac:dyDescent="0.3">
      <c r="A134" s="2">
        <v>-12.280001</v>
      </c>
      <c r="B134" s="1">
        <v>-7.3</v>
      </c>
      <c r="C134" s="1">
        <v>-1.5364279000000001</v>
      </c>
    </row>
    <row r="135" spans="1:3" x14ac:dyDescent="0.3">
      <c r="A135" s="2">
        <v>-12.280001</v>
      </c>
      <c r="B135" s="1">
        <v>-7.3</v>
      </c>
      <c r="C135" s="1">
        <v>-0.19142818</v>
      </c>
    </row>
    <row r="136" spans="1:3" x14ac:dyDescent="0.3">
      <c r="A136" s="2">
        <v>-12.280001</v>
      </c>
      <c r="B136" s="1">
        <v>-7.3</v>
      </c>
      <c r="C136" s="1">
        <v>-1.42857E-2</v>
      </c>
    </row>
    <row r="137" spans="1:3" x14ac:dyDescent="0.3">
      <c r="A137" s="2">
        <v>-15.26</v>
      </c>
      <c r="B137" s="1">
        <v>10.24</v>
      </c>
      <c r="C137" s="1">
        <v>-1.3028572</v>
      </c>
    </row>
    <row r="138" spans="1:3" x14ac:dyDescent="0.3">
      <c r="A138" s="2">
        <v>-15.26</v>
      </c>
      <c r="B138" s="1">
        <v>10.24</v>
      </c>
      <c r="C138" s="1">
        <v>-3.1014284999999999</v>
      </c>
    </row>
    <row r="139" spans="1:3" x14ac:dyDescent="0.3">
      <c r="A139" s="2">
        <v>6.35</v>
      </c>
      <c r="B139" s="1">
        <v>-6.63</v>
      </c>
      <c r="C139" s="1">
        <v>-2.1514285000000002</v>
      </c>
    </row>
    <row r="140" spans="1:3" x14ac:dyDescent="0.3">
      <c r="A140" s="2">
        <v>6.35</v>
      </c>
      <c r="B140" s="1">
        <v>-6.63</v>
      </c>
      <c r="C140" s="1">
        <v>-1.0335715000000001</v>
      </c>
    </row>
    <row r="141" spans="1:3" x14ac:dyDescent="0.3">
      <c r="A141" s="2">
        <v>-4.71</v>
      </c>
      <c r="B141" s="1">
        <v>-6.4400005</v>
      </c>
      <c r="C141" s="1">
        <v>-0.71928559999999997</v>
      </c>
    </row>
    <row r="142" spans="1:3" x14ac:dyDescent="0.3">
      <c r="A142" s="2">
        <v>-4.71</v>
      </c>
      <c r="B142" s="1">
        <v>-6.4400005</v>
      </c>
      <c r="C142" s="1">
        <v>-0.97428554000000001</v>
      </c>
    </row>
    <row r="143" spans="1:3" x14ac:dyDescent="0.3">
      <c r="A143" s="2">
        <v>-0.75</v>
      </c>
      <c r="B143" s="1">
        <v>-9.34</v>
      </c>
      <c r="C143" s="1">
        <v>-0.73928590000000005</v>
      </c>
    </row>
    <row r="144" spans="1:3" x14ac:dyDescent="0.3">
      <c r="A144" s="2">
        <v>-0.75</v>
      </c>
      <c r="B144" s="1">
        <v>-9.34</v>
      </c>
      <c r="C144" s="1">
        <v>-2.2357141999999999</v>
      </c>
    </row>
    <row r="145" spans="1:3" x14ac:dyDescent="0.3">
      <c r="A145" s="2">
        <v>-0.75</v>
      </c>
      <c r="B145" s="1">
        <v>-9.34</v>
      </c>
      <c r="C145" s="1">
        <v>-3.7321434</v>
      </c>
    </row>
    <row r="146" spans="1:3" x14ac:dyDescent="0.3">
      <c r="A146" s="2">
        <v>-3.6099996999999999</v>
      </c>
      <c r="B146" s="1">
        <v>-15.38</v>
      </c>
      <c r="C146" s="1">
        <v>-1.4092863</v>
      </c>
    </row>
    <row r="147" spans="1:3" x14ac:dyDescent="0.3">
      <c r="A147" s="2">
        <v>-4.4700002999999997</v>
      </c>
      <c r="B147" s="1">
        <v>5.6899996000000002</v>
      </c>
      <c r="C147" s="1">
        <v>-0.65285736000000005</v>
      </c>
    </row>
    <row r="148" spans="1:3" x14ac:dyDescent="0.3">
      <c r="A148" s="2">
        <v>-4.4700002999999997</v>
      </c>
      <c r="B148" s="1">
        <v>5.6899996000000002</v>
      </c>
      <c r="C148" s="1">
        <v>-1.0228571</v>
      </c>
    </row>
    <row r="149" spans="1:3" x14ac:dyDescent="0.3">
      <c r="A149" s="2">
        <v>-4.4700002999999997</v>
      </c>
      <c r="B149" s="1">
        <v>5.6899996000000002</v>
      </c>
      <c r="C149" s="1">
        <v>-1.3928571999999999</v>
      </c>
    </row>
    <row r="150" spans="1:3" x14ac:dyDescent="0.3">
      <c r="A150" s="2">
        <v>-2.5100001999999999</v>
      </c>
      <c r="B150" s="1">
        <v>7.41</v>
      </c>
      <c r="C150" s="1">
        <v>-1.7457142999999999</v>
      </c>
    </row>
    <row r="151" spans="1:3" x14ac:dyDescent="0.3">
      <c r="A151" s="2">
        <v>20</v>
      </c>
      <c r="B151" s="1">
        <v>9.7999989999999997</v>
      </c>
      <c r="C151" s="1">
        <v>0.80428569999999999</v>
      </c>
    </row>
    <row r="152" spans="1:3" x14ac:dyDescent="0.3">
      <c r="A152" s="2">
        <v>0</v>
      </c>
      <c r="B152" s="1">
        <v>0</v>
      </c>
      <c r="C152" s="1">
        <v>0</v>
      </c>
    </row>
    <row r="153" spans="1:3" x14ac:dyDescent="0.3">
      <c r="A153" s="2">
        <v>0</v>
      </c>
      <c r="B153" s="1">
        <v>0</v>
      </c>
      <c r="C153" s="1">
        <v>0</v>
      </c>
    </row>
    <row r="154" spans="1:3" x14ac:dyDescent="0.3">
      <c r="A154" s="2">
        <v>0</v>
      </c>
      <c r="B154" s="1">
        <v>0</v>
      </c>
      <c r="C154" s="1">
        <v>0</v>
      </c>
    </row>
    <row r="155" spans="1:3" x14ac:dyDescent="0.3">
      <c r="A155" s="2">
        <v>0</v>
      </c>
      <c r="B155" s="1">
        <v>0</v>
      </c>
      <c r="C155" s="1">
        <v>0</v>
      </c>
    </row>
    <row r="156" spans="1:3" x14ac:dyDescent="0.3">
      <c r="A156" s="2">
        <v>0</v>
      </c>
      <c r="B156" s="1">
        <v>0</v>
      </c>
      <c r="C156" s="1">
        <v>0</v>
      </c>
    </row>
    <row r="157" spans="1:3" x14ac:dyDescent="0.3">
      <c r="A157" s="2">
        <v>0</v>
      </c>
      <c r="B157" s="1">
        <v>0</v>
      </c>
      <c r="C157" s="1">
        <v>0</v>
      </c>
    </row>
    <row r="158" spans="1:3" x14ac:dyDescent="0.3">
      <c r="A158" s="2">
        <v>0</v>
      </c>
      <c r="B158" s="1">
        <v>0</v>
      </c>
      <c r="C158" s="1">
        <v>0</v>
      </c>
    </row>
    <row r="159" spans="1:3" x14ac:dyDescent="0.3">
      <c r="A159" s="2">
        <v>0</v>
      </c>
      <c r="B159" s="1">
        <v>0</v>
      </c>
      <c r="C159" s="1">
        <v>0</v>
      </c>
    </row>
    <row r="160" spans="1:3" x14ac:dyDescent="0.3">
      <c r="A160" s="2">
        <v>0</v>
      </c>
      <c r="B160" s="1">
        <v>0</v>
      </c>
      <c r="C160" s="1">
        <v>0</v>
      </c>
    </row>
    <row r="161" spans="1:3" x14ac:dyDescent="0.3">
      <c r="A161" s="2">
        <v>-13.969999</v>
      </c>
      <c r="B161" s="1">
        <v>50.36</v>
      </c>
      <c r="C161" s="1">
        <v>-13.812856999999999</v>
      </c>
    </row>
    <row r="162" spans="1:3" x14ac:dyDescent="0.3">
      <c r="A162" s="2">
        <v>3.5700002</v>
      </c>
      <c r="B162" s="1">
        <v>-13.73</v>
      </c>
      <c r="C162" s="1">
        <v>-13.207143</v>
      </c>
    </row>
    <row r="163" spans="1:3" x14ac:dyDescent="0.3">
      <c r="A163" s="2">
        <v>3.5700002</v>
      </c>
      <c r="B163" s="1">
        <v>-13.73</v>
      </c>
      <c r="C163" s="1">
        <v>-12.601428</v>
      </c>
    </row>
    <row r="164" spans="1:3" x14ac:dyDescent="0.3">
      <c r="A164" s="2">
        <v>3.5700002</v>
      </c>
      <c r="B164" s="1">
        <v>-13.73</v>
      </c>
      <c r="C164" s="1">
        <v>-11.396428</v>
      </c>
    </row>
    <row r="165" spans="1:3" x14ac:dyDescent="0.3">
      <c r="A165" s="2">
        <v>-2.5100001999999999</v>
      </c>
      <c r="B165" s="1">
        <v>-7.9700002999999997</v>
      </c>
      <c r="C165" s="1">
        <v>-11.037141</v>
      </c>
    </row>
    <row r="166" spans="1:3" x14ac:dyDescent="0.3">
      <c r="A166" s="2">
        <v>-2.5100001999999999</v>
      </c>
      <c r="B166" s="1">
        <v>-7.9700002999999997</v>
      </c>
      <c r="C166" s="1">
        <v>-10.834998000000001</v>
      </c>
    </row>
    <row r="167" spans="1:3" x14ac:dyDescent="0.3">
      <c r="A167" s="2">
        <v>3.4099998</v>
      </c>
      <c r="B167" s="1">
        <v>-12.79</v>
      </c>
      <c r="C167" s="1">
        <v>-9.8657129999999995</v>
      </c>
    </row>
    <row r="168" spans="1:3" x14ac:dyDescent="0.3">
      <c r="A168" s="2">
        <v>3.4099998</v>
      </c>
      <c r="B168" s="1">
        <v>-12.79</v>
      </c>
      <c r="C168" s="1">
        <v>-9.4485700000000001</v>
      </c>
    </row>
    <row r="169" spans="1:3" x14ac:dyDescent="0.3">
      <c r="A169" s="2">
        <v>-5.0600003999999998</v>
      </c>
      <c r="B169" s="1">
        <v>4.08</v>
      </c>
      <c r="C169" s="1">
        <v>-10.841428000000001</v>
      </c>
    </row>
    <row r="170" spans="1:3" x14ac:dyDescent="0.3">
      <c r="A170" s="2">
        <v>-5.0600003999999998</v>
      </c>
      <c r="B170" s="1">
        <v>4.08</v>
      </c>
      <c r="C170" s="1">
        <v>-11.567142</v>
      </c>
    </row>
    <row r="171" spans="1:3" x14ac:dyDescent="0.3">
      <c r="A171" s="2">
        <v>-10.91</v>
      </c>
      <c r="B171" s="1">
        <v>4.9799994999999999</v>
      </c>
      <c r="C171" s="1">
        <v>-12.775</v>
      </c>
    </row>
    <row r="172" spans="1:3" x14ac:dyDescent="0.3">
      <c r="A172" s="2">
        <v>-10.91</v>
      </c>
      <c r="B172" s="1">
        <v>4.9799994999999999</v>
      </c>
      <c r="C172" s="1">
        <v>-9.9371419999999997</v>
      </c>
    </row>
    <row r="173" spans="1:3" x14ac:dyDescent="0.3">
      <c r="A173" s="2">
        <v>-0.119999886</v>
      </c>
      <c r="B173" s="1">
        <v>6.59</v>
      </c>
      <c r="C173" s="1">
        <v>-6.4435706000000001</v>
      </c>
    </row>
    <row r="174" spans="1:3" x14ac:dyDescent="0.3">
      <c r="A174" s="2">
        <v>-0.119999886</v>
      </c>
      <c r="B174" s="1">
        <v>6.59</v>
      </c>
      <c r="C174" s="1">
        <v>-2.3278572999999998</v>
      </c>
    </row>
    <row r="175" spans="1:3" x14ac:dyDescent="0.3">
      <c r="A175" s="2">
        <v>-30.830002</v>
      </c>
      <c r="B175" s="1">
        <v>-25.19</v>
      </c>
      <c r="C175" s="1">
        <v>1.8642860999999999</v>
      </c>
    </row>
    <row r="176" spans="1:3" x14ac:dyDescent="0.3">
      <c r="A176" s="2">
        <v>0</v>
      </c>
      <c r="B176" s="1">
        <v>0</v>
      </c>
      <c r="C176" s="1">
        <v>0</v>
      </c>
    </row>
    <row r="177" spans="1:3" x14ac:dyDescent="0.3">
      <c r="A177" s="2">
        <v>0</v>
      </c>
      <c r="B177" s="1">
        <v>0</v>
      </c>
      <c r="C177" s="1">
        <v>0</v>
      </c>
    </row>
    <row r="178" spans="1:3" x14ac:dyDescent="0.3">
      <c r="A178" s="2">
        <v>0</v>
      </c>
      <c r="B178" s="1">
        <v>0</v>
      </c>
      <c r="C178" s="1">
        <v>0</v>
      </c>
    </row>
    <row r="179" spans="1:3" x14ac:dyDescent="0.3">
      <c r="A179" s="2">
        <v>0</v>
      </c>
      <c r="B179" s="1">
        <v>0</v>
      </c>
      <c r="C179" s="1">
        <v>0</v>
      </c>
    </row>
    <row r="180" spans="1:3" x14ac:dyDescent="0.3">
      <c r="A180" s="2">
        <v>0</v>
      </c>
      <c r="B180" s="1">
        <v>0</v>
      </c>
      <c r="C180" s="1">
        <v>0</v>
      </c>
    </row>
    <row r="181" spans="1:3" x14ac:dyDescent="0.3">
      <c r="A181" s="2">
        <v>0</v>
      </c>
      <c r="B181" s="1">
        <v>0</v>
      </c>
      <c r="C181" s="1">
        <v>0</v>
      </c>
    </row>
    <row r="182" spans="1:3" x14ac:dyDescent="0.3">
      <c r="A182" s="2">
        <v>0</v>
      </c>
      <c r="B182" s="1">
        <v>0</v>
      </c>
      <c r="C182" s="1">
        <v>0</v>
      </c>
    </row>
    <row r="183" spans="1:3" x14ac:dyDescent="0.3">
      <c r="A183" s="2">
        <v>0</v>
      </c>
      <c r="B183" s="1">
        <v>0</v>
      </c>
      <c r="C183" s="1">
        <v>0</v>
      </c>
    </row>
    <row r="184" spans="1:3" x14ac:dyDescent="0.3">
      <c r="A184" s="2">
        <v>0</v>
      </c>
      <c r="B184" s="1">
        <v>0</v>
      </c>
      <c r="C184" s="1">
        <v>0</v>
      </c>
    </row>
    <row r="185" spans="1:3" x14ac:dyDescent="0.3">
      <c r="A185" s="2">
        <v>0</v>
      </c>
      <c r="B185" s="1">
        <v>0</v>
      </c>
      <c r="C185" s="1">
        <v>0</v>
      </c>
    </row>
    <row r="186" spans="1:3" x14ac:dyDescent="0.3">
      <c r="A186" s="2">
        <v>0</v>
      </c>
      <c r="B186" s="1">
        <v>0</v>
      </c>
      <c r="C186" s="1">
        <v>0</v>
      </c>
    </row>
    <row r="187" spans="1:3" x14ac:dyDescent="0.3">
      <c r="A187" s="2">
        <v>0</v>
      </c>
      <c r="B187" s="1">
        <v>0</v>
      </c>
      <c r="C187" s="1">
        <v>0</v>
      </c>
    </row>
    <row r="188" spans="1:3" x14ac:dyDescent="0.3">
      <c r="A188" s="2">
        <v>0</v>
      </c>
      <c r="B188" s="1">
        <v>0</v>
      </c>
      <c r="C188" s="1">
        <v>0</v>
      </c>
    </row>
    <row r="189" spans="1:3" x14ac:dyDescent="0.3">
      <c r="A189" s="2">
        <v>0</v>
      </c>
      <c r="B189" s="1">
        <v>0</v>
      </c>
      <c r="C189" s="1">
        <v>0</v>
      </c>
    </row>
    <row r="190" spans="1:3" x14ac:dyDescent="0.3">
      <c r="A190" s="2">
        <v>0</v>
      </c>
      <c r="B190" s="1">
        <v>0</v>
      </c>
      <c r="C190" s="1">
        <v>0</v>
      </c>
    </row>
    <row r="191" spans="1:3" x14ac:dyDescent="0.3">
      <c r="A191" s="2">
        <v>0</v>
      </c>
      <c r="B191" s="1">
        <v>0</v>
      </c>
      <c r="C191" s="1">
        <v>0</v>
      </c>
    </row>
    <row r="192" spans="1:3" x14ac:dyDescent="0.3">
      <c r="A192" s="2">
        <v>0</v>
      </c>
      <c r="B192" s="1">
        <v>0</v>
      </c>
      <c r="C192" s="1">
        <v>0</v>
      </c>
    </row>
    <row r="193" spans="1:3" x14ac:dyDescent="0.3">
      <c r="A193" s="2">
        <v>0</v>
      </c>
      <c r="B193" s="1">
        <v>0</v>
      </c>
      <c r="C193" s="1">
        <v>0</v>
      </c>
    </row>
    <row r="194" spans="1:3" x14ac:dyDescent="0.3">
      <c r="A194" s="2">
        <v>0</v>
      </c>
      <c r="B194" s="1">
        <v>0</v>
      </c>
      <c r="C194" s="1">
        <v>0</v>
      </c>
    </row>
    <row r="195" spans="1:3" x14ac:dyDescent="0.3">
      <c r="A195" s="2">
        <v>0</v>
      </c>
      <c r="B195" s="1">
        <v>0</v>
      </c>
      <c r="C195" s="1">
        <v>0</v>
      </c>
    </row>
    <row r="196" spans="1:3" x14ac:dyDescent="0.3">
      <c r="A196" s="2">
        <v>0</v>
      </c>
      <c r="B196" s="1">
        <v>0</v>
      </c>
      <c r="C196" s="1">
        <v>0</v>
      </c>
    </row>
    <row r="197" spans="1:3" x14ac:dyDescent="0.3">
      <c r="A197" s="2">
        <v>0</v>
      </c>
      <c r="B197" s="1">
        <v>0</v>
      </c>
      <c r="C197" s="1">
        <v>0</v>
      </c>
    </row>
    <row r="198" spans="1:3" x14ac:dyDescent="0.3">
      <c r="A198" s="2">
        <v>0</v>
      </c>
      <c r="B198" s="1">
        <v>0</v>
      </c>
      <c r="C198" s="1">
        <v>0</v>
      </c>
    </row>
    <row r="199" spans="1:3" x14ac:dyDescent="0.3">
      <c r="A199" s="2">
        <v>0</v>
      </c>
      <c r="B199" s="1">
        <v>0</v>
      </c>
      <c r="C199" s="1">
        <v>0</v>
      </c>
    </row>
    <row r="200" spans="1:3" x14ac:dyDescent="0.3">
      <c r="A200" s="2">
        <v>0</v>
      </c>
      <c r="B200" s="1">
        <v>0</v>
      </c>
      <c r="C200" s="1">
        <v>0</v>
      </c>
    </row>
    <row r="201" spans="1:3" x14ac:dyDescent="0.3">
      <c r="A201" s="2">
        <v>5.88</v>
      </c>
      <c r="B201" s="1">
        <v>45.85</v>
      </c>
      <c r="C201" s="1">
        <v>-11.072856</v>
      </c>
    </row>
    <row r="202" spans="1:3" x14ac:dyDescent="0.3">
      <c r="A202" s="2">
        <v>5.88</v>
      </c>
      <c r="B202" s="1">
        <v>45.85</v>
      </c>
      <c r="C202" s="1">
        <v>-14.317857</v>
      </c>
    </row>
    <row r="203" spans="1:3" x14ac:dyDescent="0.3">
      <c r="A203" s="2">
        <v>5.88</v>
      </c>
      <c r="B203" s="1">
        <v>45.85</v>
      </c>
      <c r="C203" s="1">
        <v>-18.329999999999998</v>
      </c>
    </row>
    <row r="204" spans="1:3" x14ac:dyDescent="0.3">
      <c r="A204" s="2">
        <v>-8.4</v>
      </c>
      <c r="B204" s="1">
        <v>1.1399994</v>
      </c>
      <c r="C204" s="1">
        <v>-20.168572999999999</v>
      </c>
    </row>
    <row r="205" spans="1:3" x14ac:dyDescent="0.3">
      <c r="A205" s="2">
        <v>-8.4</v>
      </c>
      <c r="B205" s="1">
        <v>1.1399994</v>
      </c>
      <c r="C205" s="1">
        <v>-20.197144000000002</v>
      </c>
    </row>
    <row r="206" spans="1:3" x14ac:dyDescent="0.3">
      <c r="A206" s="2">
        <v>-8.4</v>
      </c>
      <c r="B206" s="1">
        <v>1.1399994</v>
      </c>
      <c r="C206" s="1">
        <v>-20.225718000000001</v>
      </c>
    </row>
    <row r="207" spans="1:3" x14ac:dyDescent="0.3">
      <c r="A207" s="2">
        <v>1.3699999</v>
      </c>
      <c r="B207" s="1">
        <v>0.97999954</v>
      </c>
      <c r="C207" s="1">
        <v>-19.062854999999999</v>
      </c>
    </row>
    <row r="208" spans="1:3" x14ac:dyDescent="0.3">
      <c r="A208" s="2">
        <v>22.16</v>
      </c>
      <c r="B208" s="1">
        <v>6.08</v>
      </c>
      <c r="C208" s="1">
        <v>-16.779284000000001</v>
      </c>
    </row>
    <row r="209" spans="1:3" x14ac:dyDescent="0.3">
      <c r="A209" s="2">
        <v>22.16</v>
      </c>
      <c r="B209" s="1">
        <v>6.08</v>
      </c>
      <c r="C209" s="1">
        <v>-15.151427</v>
      </c>
    </row>
    <row r="210" spans="1:3" x14ac:dyDescent="0.3">
      <c r="A210" s="2">
        <v>21.26</v>
      </c>
      <c r="B210" s="1">
        <v>4.55</v>
      </c>
      <c r="C210" s="1">
        <v>-13.478569999999999</v>
      </c>
    </row>
    <row r="211" spans="1:3" x14ac:dyDescent="0.3">
      <c r="A211" s="2">
        <v>21.26</v>
      </c>
      <c r="B211" s="1">
        <v>4.55</v>
      </c>
      <c r="C211" s="1">
        <v>-11.882141000000001</v>
      </c>
    </row>
    <row r="212" spans="1:3" x14ac:dyDescent="0.3">
      <c r="A212" s="2">
        <v>6.8199997000000003</v>
      </c>
      <c r="B212" s="1">
        <v>16.75</v>
      </c>
      <c r="C212" s="1">
        <v>-10.596427</v>
      </c>
    </row>
    <row r="213" spans="1:3" x14ac:dyDescent="0.3">
      <c r="A213" s="2">
        <v>6.8199997000000003</v>
      </c>
      <c r="B213" s="1">
        <v>16.75</v>
      </c>
      <c r="C213" s="1">
        <v>-9.3107129999999998</v>
      </c>
    </row>
    <row r="214" spans="1:3" x14ac:dyDescent="0.3">
      <c r="A214" s="2">
        <v>-6.8700010000000002</v>
      </c>
      <c r="B214" s="1">
        <v>-22.48</v>
      </c>
      <c r="C214" s="1">
        <v>-6.2007117000000003</v>
      </c>
    </row>
    <row r="215" spans="1:3" x14ac:dyDescent="0.3">
      <c r="A215" s="2">
        <v>-6.8700010000000002</v>
      </c>
      <c r="B215" s="1">
        <v>-22.48</v>
      </c>
      <c r="C215" s="1">
        <v>-2.2307139999999999</v>
      </c>
    </row>
    <row r="216" spans="1:3" x14ac:dyDescent="0.3">
      <c r="A216" s="2">
        <v>-2.3599996999999999</v>
      </c>
      <c r="B216" s="1">
        <v>7.2899989999999999</v>
      </c>
      <c r="C216" s="1">
        <v>-6.4999779999999993E-2</v>
      </c>
    </row>
    <row r="217" spans="1:3" x14ac:dyDescent="0.3">
      <c r="A217" s="2">
        <v>-2.3599996999999999</v>
      </c>
      <c r="B217" s="1">
        <v>7.2899989999999999</v>
      </c>
      <c r="C217" s="1">
        <v>2.1007144000000002</v>
      </c>
    </row>
    <row r="218" spans="1:3" x14ac:dyDescent="0.3">
      <c r="A218" s="2">
        <v>0</v>
      </c>
      <c r="B218" s="1">
        <v>0</v>
      </c>
      <c r="C218" s="1">
        <v>0</v>
      </c>
    </row>
    <row r="219" spans="1:3" x14ac:dyDescent="0.3">
      <c r="A219" s="2">
        <v>0</v>
      </c>
      <c r="B219" s="1">
        <v>0</v>
      </c>
      <c r="C219" s="1">
        <v>0</v>
      </c>
    </row>
    <row r="220" spans="1:3" x14ac:dyDescent="0.3">
      <c r="A220" s="2">
        <v>0</v>
      </c>
      <c r="B220" s="1">
        <v>0</v>
      </c>
      <c r="C220" s="1">
        <v>0</v>
      </c>
    </row>
    <row r="221" spans="1:3" x14ac:dyDescent="0.3">
      <c r="A221" s="2">
        <v>0</v>
      </c>
      <c r="B221" s="1">
        <v>0</v>
      </c>
      <c r="C221" s="1">
        <v>0</v>
      </c>
    </row>
    <row r="222" spans="1:3" x14ac:dyDescent="0.3">
      <c r="A222" s="2">
        <v>0</v>
      </c>
      <c r="B222" s="1">
        <v>0</v>
      </c>
      <c r="C222" s="1">
        <v>0</v>
      </c>
    </row>
    <row r="223" spans="1:3" x14ac:dyDescent="0.3">
      <c r="A223" s="2">
        <v>0</v>
      </c>
      <c r="B223" s="1">
        <v>0</v>
      </c>
      <c r="C223" s="1">
        <v>0</v>
      </c>
    </row>
    <row r="224" spans="1:3" x14ac:dyDescent="0.3">
      <c r="A224" s="2">
        <v>0</v>
      </c>
      <c r="B224" s="1">
        <v>0</v>
      </c>
      <c r="C224" s="1">
        <v>0</v>
      </c>
    </row>
    <row r="225" spans="1:3" x14ac:dyDescent="0.3">
      <c r="A225" s="2">
        <v>0</v>
      </c>
      <c r="B225" s="1">
        <v>0</v>
      </c>
      <c r="C225" s="1">
        <v>0</v>
      </c>
    </row>
    <row r="226" spans="1:3" x14ac:dyDescent="0.3">
      <c r="A226" s="2">
        <v>0</v>
      </c>
      <c r="B226" s="1">
        <v>0</v>
      </c>
      <c r="C226" s="1">
        <v>0</v>
      </c>
    </row>
    <row r="227" spans="1:3" x14ac:dyDescent="0.3">
      <c r="A227" s="2">
        <v>0</v>
      </c>
      <c r="B227" s="1">
        <v>0</v>
      </c>
      <c r="C227" s="1">
        <v>0</v>
      </c>
    </row>
    <row r="228" spans="1:3" x14ac:dyDescent="0.3">
      <c r="A228" s="2">
        <v>0</v>
      </c>
      <c r="B228" s="1">
        <v>0</v>
      </c>
      <c r="C228" s="1">
        <v>0</v>
      </c>
    </row>
    <row r="229" spans="1:3" x14ac:dyDescent="0.3">
      <c r="A229" s="2">
        <v>0</v>
      </c>
      <c r="B229" s="1">
        <v>0</v>
      </c>
      <c r="C229" s="1">
        <v>0</v>
      </c>
    </row>
    <row r="230" spans="1:3" x14ac:dyDescent="0.3">
      <c r="A230" s="2">
        <v>0</v>
      </c>
      <c r="B230" s="1">
        <v>0</v>
      </c>
      <c r="C230" s="1">
        <v>0</v>
      </c>
    </row>
    <row r="231" spans="1:3" x14ac:dyDescent="0.3">
      <c r="A231" s="2">
        <v>0</v>
      </c>
      <c r="B231" s="1">
        <v>0</v>
      </c>
      <c r="C231" s="1">
        <v>0</v>
      </c>
    </row>
    <row r="232" spans="1:3" x14ac:dyDescent="0.3">
      <c r="A232" s="2">
        <v>0</v>
      </c>
      <c r="B232" s="1">
        <v>0</v>
      </c>
      <c r="C232" s="1">
        <v>0</v>
      </c>
    </row>
    <row r="233" spans="1:3" x14ac:dyDescent="0.3">
      <c r="A233" s="2">
        <v>0</v>
      </c>
      <c r="B233" s="1">
        <v>0</v>
      </c>
      <c r="C233" s="1">
        <v>0</v>
      </c>
    </row>
    <row r="234" spans="1:3" x14ac:dyDescent="0.3">
      <c r="A234" s="2">
        <v>0</v>
      </c>
      <c r="B234" s="1">
        <v>0</v>
      </c>
      <c r="C234" s="1">
        <v>0</v>
      </c>
    </row>
    <row r="235" spans="1:3" x14ac:dyDescent="0.3">
      <c r="A235" s="2">
        <v>0</v>
      </c>
      <c r="B235" s="1">
        <v>0</v>
      </c>
      <c r="C235" s="1">
        <v>0</v>
      </c>
    </row>
    <row r="236" spans="1:3" x14ac:dyDescent="0.3">
      <c r="A236" s="2">
        <v>0</v>
      </c>
      <c r="B236" s="1">
        <v>0</v>
      </c>
      <c r="C236" s="1">
        <v>0</v>
      </c>
    </row>
    <row r="237" spans="1:3" x14ac:dyDescent="0.3">
      <c r="A237" s="2">
        <v>0</v>
      </c>
      <c r="B237" s="1">
        <v>0</v>
      </c>
      <c r="C237" s="1">
        <v>0</v>
      </c>
    </row>
    <row r="238" spans="1:3" x14ac:dyDescent="0.3">
      <c r="A238" s="2">
        <v>0</v>
      </c>
      <c r="B238" s="1">
        <v>0</v>
      </c>
      <c r="C238" s="1">
        <v>0</v>
      </c>
    </row>
    <row r="239" spans="1:3" x14ac:dyDescent="0.3">
      <c r="A239" s="2">
        <v>0</v>
      </c>
      <c r="B239" s="1">
        <v>0</v>
      </c>
      <c r="C239" s="1">
        <v>0</v>
      </c>
    </row>
    <row r="240" spans="1:3" x14ac:dyDescent="0.3">
      <c r="A240" s="2">
        <v>0</v>
      </c>
      <c r="B240" s="1">
        <v>0</v>
      </c>
      <c r="C240" s="1">
        <v>0</v>
      </c>
    </row>
    <row r="241" spans="1:3" x14ac:dyDescent="0.3">
      <c r="A241" s="2">
        <v>-41.66</v>
      </c>
      <c r="B241" s="1">
        <v>14.280001</v>
      </c>
      <c r="C241" s="1">
        <v>-12.872142</v>
      </c>
    </row>
    <row r="242" spans="1:3" x14ac:dyDescent="0.3">
      <c r="A242" s="2">
        <v>-49.11</v>
      </c>
      <c r="B242" s="1">
        <v>-5.26</v>
      </c>
      <c r="C242" s="1">
        <v>-16.657145</v>
      </c>
    </row>
    <row r="243" spans="1:3" x14ac:dyDescent="0.3">
      <c r="A243" s="2">
        <v>-49.11</v>
      </c>
      <c r="B243" s="1">
        <v>-5.26</v>
      </c>
      <c r="C243" s="1">
        <v>-20.117144</v>
      </c>
    </row>
    <row r="244" spans="1:3" x14ac:dyDescent="0.3">
      <c r="A244" s="2">
        <v>11.84</v>
      </c>
      <c r="B244" s="1">
        <v>0.73999979999999999</v>
      </c>
      <c r="C244" s="1">
        <v>-19.652142999999999</v>
      </c>
    </row>
    <row r="245" spans="1:3" x14ac:dyDescent="0.3">
      <c r="A245" s="2">
        <v>11.84</v>
      </c>
      <c r="B245" s="1">
        <v>0.73999979999999999</v>
      </c>
      <c r="C245" s="1">
        <v>-19.62143</v>
      </c>
    </row>
    <row r="246" spans="1:3" x14ac:dyDescent="0.3">
      <c r="A246" s="2">
        <v>4.1900000000000004</v>
      </c>
      <c r="B246" s="1">
        <v>7.9999920000000002E-2</v>
      </c>
      <c r="C246" s="1">
        <v>-20.09</v>
      </c>
    </row>
    <row r="247" spans="1:3" x14ac:dyDescent="0.3">
      <c r="A247" s="2">
        <v>4.1900000000000004</v>
      </c>
      <c r="B247" s="1">
        <v>7.9999920000000002E-2</v>
      </c>
      <c r="C247" s="1">
        <v>-20.883573999999999</v>
      </c>
    </row>
    <row r="248" spans="1:3" x14ac:dyDescent="0.3">
      <c r="A248" s="2">
        <v>4.1900000000000004</v>
      </c>
      <c r="B248" s="1">
        <v>7.9999920000000002E-2</v>
      </c>
      <c r="C248" s="1">
        <v>-21.677144999999999</v>
      </c>
    </row>
    <row r="249" spans="1:3" x14ac:dyDescent="0.3">
      <c r="A249" s="2">
        <v>3.92</v>
      </c>
      <c r="B249" s="1">
        <v>-0.23999977</v>
      </c>
      <c r="C249" s="1">
        <v>-19.242146000000002</v>
      </c>
    </row>
    <row r="250" spans="1:3" x14ac:dyDescent="0.3">
      <c r="A250" s="2">
        <v>12.28</v>
      </c>
      <c r="B250" s="1">
        <v>1.1399994</v>
      </c>
      <c r="C250" s="1">
        <v>-16.308572999999999</v>
      </c>
    </row>
    <row r="251" spans="1:3" x14ac:dyDescent="0.3">
      <c r="A251" s="2">
        <v>12.28</v>
      </c>
      <c r="B251" s="1">
        <v>1.1399994</v>
      </c>
      <c r="C251" s="1">
        <v>-13.374999000000001</v>
      </c>
    </row>
    <row r="252" spans="1:3" x14ac:dyDescent="0.3">
      <c r="A252" s="2">
        <v>9.61</v>
      </c>
      <c r="B252" s="1">
        <v>4.74</v>
      </c>
      <c r="C252" s="1">
        <v>-13.548572</v>
      </c>
    </row>
    <row r="253" spans="1:3" x14ac:dyDescent="0.3">
      <c r="A253" s="2">
        <v>9.61</v>
      </c>
      <c r="B253" s="1">
        <v>4.74</v>
      </c>
      <c r="C253" s="1">
        <v>-9.2050009999999993</v>
      </c>
    </row>
    <row r="254" spans="1:3" x14ac:dyDescent="0.3">
      <c r="A254" s="2">
        <v>-6.3600006000000002</v>
      </c>
      <c r="B254" s="1">
        <v>3.7600001999999999</v>
      </c>
      <c r="C254" s="1">
        <v>-5.9321427</v>
      </c>
    </row>
    <row r="255" spans="1:3" x14ac:dyDescent="0.3">
      <c r="A255" s="2">
        <v>-6.3600006000000002</v>
      </c>
      <c r="B255" s="1">
        <v>3.7600001999999999</v>
      </c>
      <c r="C255" s="1">
        <v>-2.6592859999999998</v>
      </c>
    </row>
    <row r="256" spans="1:3" x14ac:dyDescent="0.3">
      <c r="A256" s="2">
        <v>-3.2200003000000001</v>
      </c>
      <c r="B256" s="1">
        <v>34.440002</v>
      </c>
      <c r="C256" s="1">
        <v>-2.2171433</v>
      </c>
    </row>
    <row r="257" spans="1:3" x14ac:dyDescent="0.3">
      <c r="A257" s="2">
        <v>-3.2200003000000001</v>
      </c>
      <c r="B257" s="1">
        <v>34.440002</v>
      </c>
      <c r="C257" s="1">
        <v>-1.7750005</v>
      </c>
    </row>
    <row r="258" spans="1:3" x14ac:dyDescent="0.3">
      <c r="A258" s="2">
        <v>-11.34</v>
      </c>
      <c r="B258" s="1">
        <v>-1.4900002000000001</v>
      </c>
      <c r="C258" s="1">
        <v>-3.2714292999999999</v>
      </c>
    </row>
    <row r="259" spans="1:3" x14ac:dyDescent="0.3">
      <c r="A259" s="2">
        <v>-11.34</v>
      </c>
      <c r="B259" s="1">
        <v>-1.4900002000000001</v>
      </c>
      <c r="C259" s="1">
        <v>-4.7678576000000001</v>
      </c>
    </row>
    <row r="260" spans="1:3" x14ac:dyDescent="0.3">
      <c r="A260" s="2">
        <v>-11.34</v>
      </c>
      <c r="B260" s="1">
        <v>-1.4900002000000001</v>
      </c>
      <c r="C260" s="1">
        <v>-5.7650002999999996</v>
      </c>
    </row>
    <row r="261" spans="1:3" x14ac:dyDescent="0.3">
      <c r="A261" s="2">
        <v>-16.28</v>
      </c>
      <c r="B261" s="1">
        <v>-8.08</v>
      </c>
      <c r="C261" s="1">
        <v>-6.6442860000000001</v>
      </c>
    </row>
    <row r="262" spans="1:3" x14ac:dyDescent="0.3">
      <c r="A262" s="2">
        <v>-16.28</v>
      </c>
      <c r="B262" s="1">
        <v>-8.08</v>
      </c>
      <c r="C262" s="1">
        <v>-7.5235715000000001</v>
      </c>
    </row>
    <row r="263" spans="1:3" x14ac:dyDescent="0.3">
      <c r="A263" s="2">
        <v>-3.5299996999999999</v>
      </c>
      <c r="B263" s="1">
        <v>-5.0200005000000001</v>
      </c>
      <c r="C263" s="1">
        <v>-7.7142863000000004</v>
      </c>
    </row>
    <row r="264" spans="1:3" x14ac:dyDescent="0.3">
      <c r="A264" s="2">
        <v>-3.5299996999999999</v>
      </c>
      <c r="B264" s="1">
        <v>-5.0200005000000001</v>
      </c>
      <c r="C264" s="1">
        <v>-8.4035720000000005</v>
      </c>
    </row>
    <row r="265" spans="1:3" x14ac:dyDescent="0.3">
      <c r="A265" s="2">
        <v>4.16</v>
      </c>
      <c r="B265" s="1">
        <v>-2.75</v>
      </c>
      <c r="C265" s="1">
        <v>-8.7057129999999994</v>
      </c>
    </row>
    <row r="266" spans="1:3" x14ac:dyDescent="0.3">
      <c r="A266" s="2">
        <v>4.16</v>
      </c>
      <c r="B266" s="1">
        <v>-2.75</v>
      </c>
      <c r="C266" s="1">
        <v>-8.5599985000000007</v>
      </c>
    </row>
    <row r="267" spans="1:3" x14ac:dyDescent="0.3">
      <c r="A267" s="2">
        <v>-1.8100004000000001</v>
      </c>
      <c r="B267" s="1">
        <v>-7.42</v>
      </c>
      <c r="C267" s="1">
        <v>-8.507142</v>
      </c>
    </row>
    <row r="268" spans="1:3" x14ac:dyDescent="0.3">
      <c r="A268" s="2">
        <v>-1.8100004000000001</v>
      </c>
      <c r="B268" s="1">
        <v>-7.42</v>
      </c>
      <c r="C268" s="1">
        <v>-7.3835699999999997</v>
      </c>
    </row>
    <row r="269" spans="1:3" x14ac:dyDescent="0.3">
      <c r="A269" s="2">
        <v>0</v>
      </c>
      <c r="B269" s="1">
        <v>-15.14</v>
      </c>
      <c r="C269" s="1">
        <v>-5.5792856000000004</v>
      </c>
    </row>
    <row r="270" spans="1:3" x14ac:dyDescent="0.3">
      <c r="A270" s="2">
        <v>0</v>
      </c>
      <c r="B270" s="1">
        <v>-15.14</v>
      </c>
      <c r="C270" s="1">
        <v>-1.8078569</v>
      </c>
    </row>
    <row r="271" spans="1:3" x14ac:dyDescent="0.3">
      <c r="A271" s="2">
        <v>-5.1000003999999999</v>
      </c>
      <c r="B271" s="1">
        <v>-10.91</v>
      </c>
      <c r="C271" s="1">
        <v>1.2971431</v>
      </c>
    </row>
    <row r="272" spans="1:3" x14ac:dyDescent="0.3">
      <c r="A272" s="2">
        <v>0</v>
      </c>
      <c r="B272" s="1">
        <v>0</v>
      </c>
      <c r="C272" s="1">
        <v>0</v>
      </c>
    </row>
    <row r="273" spans="1:3" x14ac:dyDescent="0.3">
      <c r="A273" s="2">
        <v>0</v>
      </c>
      <c r="B273" s="1">
        <v>0</v>
      </c>
      <c r="C273" s="1">
        <v>0</v>
      </c>
    </row>
    <row r="274" spans="1:3" x14ac:dyDescent="0.3">
      <c r="A274" s="2">
        <v>0</v>
      </c>
      <c r="B274" s="1">
        <v>0</v>
      </c>
      <c r="C274" s="1">
        <v>0</v>
      </c>
    </row>
    <row r="275" spans="1:3" x14ac:dyDescent="0.3">
      <c r="A275" s="2">
        <v>0</v>
      </c>
      <c r="B275" s="1">
        <v>0</v>
      </c>
      <c r="C275" s="1">
        <v>0</v>
      </c>
    </row>
    <row r="276" spans="1:3" x14ac:dyDescent="0.3">
      <c r="A276" s="2">
        <v>0</v>
      </c>
      <c r="B276" s="1">
        <v>0</v>
      </c>
      <c r="C276" s="1">
        <v>0</v>
      </c>
    </row>
    <row r="277" spans="1:3" x14ac:dyDescent="0.3">
      <c r="A277" s="2">
        <v>0</v>
      </c>
      <c r="B277" s="1">
        <v>0</v>
      </c>
      <c r="C277" s="1">
        <v>0</v>
      </c>
    </row>
    <row r="278" spans="1:3" x14ac:dyDescent="0.3">
      <c r="A278" s="2">
        <v>0</v>
      </c>
      <c r="B278" s="1">
        <v>0</v>
      </c>
      <c r="C278" s="1">
        <v>0</v>
      </c>
    </row>
    <row r="279" spans="1:3" x14ac:dyDescent="0.3">
      <c r="A279" s="2">
        <v>0</v>
      </c>
      <c r="B279" s="1">
        <v>0</v>
      </c>
      <c r="C279" s="1">
        <v>0</v>
      </c>
    </row>
    <row r="280" spans="1:3" x14ac:dyDescent="0.3">
      <c r="A280" s="2">
        <v>0</v>
      </c>
      <c r="B280" s="1">
        <v>0</v>
      </c>
      <c r="C280" s="1">
        <v>0</v>
      </c>
    </row>
    <row r="281" spans="1:3" x14ac:dyDescent="0.3">
      <c r="A281" s="2">
        <v>46.4</v>
      </c>
      <c r="B281" s="1">
        <v>-48.72</v>
      </c>
      <c r="C281" s="1">
        <v>-64.361429999999999</v>
      </c>
    </row>
    <row r="282" spans="1:3" x14ac:dyDescent="0.3">
      <c r="A282" s="2">
        <v>46.4</v>
      </c>
      <c r="B282" s="1">
        <v>-48.72</v>
      </c>
      <c r="C282" s="1">
        <v>-49.584285999999999</v>
      </c>
    </row>
    <row r="283" spans="1:3" x14ac:dyDescent="0.3">
      <c r="A283" s="2">
        <v>22.83</v>
      </c>
      <c r="B283" s="1">
        <v>-26.050001000000002</v>
      </c>
      <c r="C283" s="1">
        <v>-38.109997</v>
      </c>
    </row>
    <row r="284" spans="1:3" x14ac:dyDescent="0.3">
      <c r="A284" s="2">
        <v>22.83</v>
      </c>
      <c r="B284" s="1">
        <v>-26.050001000000002</v>
      </c>
      <c r="C284" s="1">
        <v>-31.037144000000001</v>
      </c>
    </row>
    <row r="285" spans="1:3" x14ac:dyDescent="0.3">
      <c r="A285" s="2">
        <v>-1.96</v>
      </c>
      <c r="B285" s="1">
        <v>-24.720001</v>
      </c>
      <c r="C285" s="1">
        <v>-25.83</v>
      </c>
    </row>
    <row r="286" spans="1:3" x14ac:dyDescent="0.3">
      <c r="A286" s="2">
        <v>-1.96</v>
      </c>
      <c r="B286" s="1">
        <v>-24.720001</v>
      </c>
      <c r="C286" s="1">
        <v>-22.203569999999999</v>
      </c>
    </row>
    <row r="287" spans="1:3" x14ac:dyDescent="0.3">
      <c r="A287" s="2">
        <v>-26.720001</v>
      </c>
      <c r="B287" s="1">
        <v>20.789999000000002</v>
      </c>
      <c r="C287" s="1">
        <v>-23.596426000000001</v>
      </c>
    </row>
    <row r="288" spans="1:3" x14ac:dyDescent="0.3">
      <c r="A288" s="2">
        <v>-26.720001</v>
      </c>
      <c r="B288" s="1">
        <v>20.789999000000002</v>
      </c>
      <c r="C288" s="1">
        <v>-19.005001</v>
      </c>
    </row>
    <row r="289" spans="1:3" x14ac:dyDescent="0.3">
      <c r="A289" s="2">
        <v>-36.72</v>
      </c>
      <c r="B289" s="1">
        <v>70.06</v>
      </c>
      <c r="C289" s="1">
        <v>-18.647141999999999</v>
      </c>
    </row>
    <row r="290" spans="1:3" x14ac:dyDescent="0.3">
      <c r="A290" s="2">
        <v>-36.72</v>
      </c>
      <c r="B290" s="1">
        <v>70.06</v>
      </c>
      <c r="C290" s="1">
        <v>-18.289286000000001</v>
      </c>
    </row>
    <row r="291" spans="1:3" x14ac:dyDescent="0.3">
      <c r="A291" s="2">
        <v>-23.380001</v>
      </c>
      <c r="B291" s="1">
        <v>28.01</v>
      </c>
      <c r="C291" s="1">
        <v>-15.47357</v>
      </c>
    </row>
    <row r="292" spans="1:3" x14ac:dyDescent="0.3">
      <c r="A292" s="2">
        <v>-23.380001</v>
      </c>
      <c r="B292" s="1">
        <v>28.01</v>
      </c>
      <c r="C292" s="1">
        <v>-12.657857</v>
      </c>
    </row>
    <row r="293" spans="1:3" x14ac:dyDescent="0.3">
      <c r="A293" s="2">
        <v>-16.71</v>
      </c>
      <c r="B293" s="1">
        <v>9.49</v>
      </c>
      <c r="C293" s="1">
        <v>-8.0428560000000004</v>
      </c>
    </row>
    <row r="294" spans="1:3" x14ac:dyDescent="0.3">
      <c r="A294" s="2">
        <v>-16.71</v>
      </c>
      <c r="B294" s="1">
        <v>9.49</v>
      </c>
      <c r="C294" s="1">
        <v>-9.3028560000000002</v>
      </c>
    </row>
    <row r="295" spans="1:3" x14ac:dyDescent="0.3">
      <c r="A295" s="2">
        <v>-16.71</v>
      </c>
      <c r="B295" s="1">
        <v>9.49</v>
      </c>
      <c r="C295" s="1">
        <v>-17.96857</v>
      </c>
    </row>
    <row r="296" spans="1:3" x14ac:dyDescent="0.3">
      <c r="A296" s="2">
        <v>-73.08</v>
      </c>
      <c r="B296" s="1">
        <v>41.46</v>
      </c>
      <c r="C296" s="1">
        <v>-32.944290000000002</v>
      </c>
    </row>
    <row r="297" spans="1:3" x14ac:dyDescent="0.3">
      <c r="A297" s="2">
        <v>-73.08</v>
      </c>
      <c r="B297" s="1">
        <v>41.46</v>
      </c>
      <c r="C297" s="1">
        <v>-44.617150000000002</v>
      </c>
    </row>
    <row r="298" spans="1:3" x14ac:dyDescent="0.3">
      <c r="A298" s="2">
        <v>-32.72</v>
      </c>
      <c r="B298" s="1">
        <v>44.6</v>
      </c>
      <c r="C298" s="1">
        <v>-53.631430000000002</v>
      </c>
    </row>
    <row r="299" spans="1:3" x14ac:dyDescent="0.3">
      <c r="A299" s="2">
        <v>-32.72</v>
      </c>
      <c r="B299" s="1">
        <v>44.6</v>
      </c>
      <c r="C299" s="1">
        <v>-60.780003000000001</v>
      </c>
    </row>
    <row r="300" spans="1:3" x14ac:dyDescent="0.3">
      <c r="A300" s="2">
        <v>-32.72</v>
      </c>
      <c r="B300" s="1">
        <v>44.6</v>
      </c>
      <c r="C300" s="1">
        <v>-67.928569999999993</v>
      </c>
    </row>
    <row r="301" spans="1:3" x14ac:dyDescent="0.3">
      <c r="A301" s="2">
        <v>20.67</v>
      </c>
      <c r="B301" s="1">
        <v>-15.38</v>
      </c>
      <c r="C301" s="1">
        <v>-61.960003</v>
      </c>
    </row>
    <row r="302" spans="1:3" x14ac:dyDescent="0.3">
      <c r="A302" s="2">
        <v>52.6</v>
      </c>
      <c r="B302" s="1">
        <v>-26.25</v>
      </c>
      <c r="C302" s="1">
        <v>-52.934296000000003</v>
      </c>
    </row>
    <row r="303" spans="1:3" x14ac:dyDescent="0.3">
      <c r="A303" s="2">
        <v>52.6</v>
      </c>
      <c r="B303" s="1">
        <v>-26.25</v>
      </c>
      <c r="C303" s="1">
        <v>-39.675007000000001</v>
      </c>
    </row>
    <row r="304" spans="1:3" x14ac:dyDescent="0.3">
      <c r="A304" s="2">
        <v>54.72</v>
      </c>
      <c r="B304" s="1">
        <v>-38.989998</v>
      </c>
      <c r="C304" s="1">
        <v>-25.354288</v>
      </c>
    </row>
    <row r="305" spans="1:3" x14ac:dyDescent="0.3">
      <c r="A305" s="2">
        <v>54.72</v>
      </c>
      <c r="B305" s="1">
        <v>-38.989998</v>
      </c>
      <c r="C305" s="1">
        <v>-14.990004000000001</v>
      </c>
    </row>
    <row r="306" spans="1:3" x14ac:dyDescent="0.3">
      <c r="A306" s="2">
        <v>54.72</v>
      </c>
      <c r="B306" s="1">
        <v>-38.989998</v>
      </c>
      <c r="C306" s="1">
        <v>-4.6257166999999999</v>
      </c>
    </row>
    <row r="307" spans="1:3" x14ac:dyDescent="0.3">
      <c r="A307" s="2">
        <v>-19.850000000000001</v>
      </c>
      <c r="B307" s="1">
        <v>-21.3</v>
      </c>
      <c r="C307" s="1">
        <v>-2.6507160000000001</v>
      </c>
    </row>
    <row r="308" spans="1:3" x14ac:dyDescent="0.3">
      <c r="A308" s="2">
        <v>-15.5</v>
      </c>
      <c r="B308" s="1">
        <v>-2.8700003999999999</v>
      </c>
      <c r="C308" s="1">
        <v>-1.6814308</v>
      </c>
    </row>
    <row r="309" spans="1:3" x14ac:dyDescent="0.3">
      <c r="A309" s="2">
        <v>-15.5</v>
      </c>
      <c r="B309" s="1">
        <v>-2.8700003999999999</v>
      </c>
      <c r="C309" s="1">
        <v>-0.7121442</v>
      </c>
    </row>
    <row r="310" spans="1:3" x14ac:dyDescent="0.3">
      <c r="A310" s="2">
        <v>-30.009998</v>
      </c>
      <c r="B310" s="1">
        <v>43.739998</v>
      </c>
      <c r="C310" s="1">
        <v>2.2014290999999999</v>
      </c>
    </row>
    <row r="311" spans="1:3" x14ac:dyDescent="0.3">
      <c r="A311" s="2">
        <v>0</v>
      </c>
      <c r="B311" s="1">
        <v>0</v>
      </c>
      <c r="C311" s="1">
        <v>0</v>
      </c>
    </row>
    <row r="312" spans="1:3" x14ac:dyDescent="0.3">
      <c r="A312" s="2">
        <v>0</v>
      </c>
      <c r="B312" s="1">
        <v>0</v>
      </c>
      <c r="C312" s="1">
        <v>0</v>
      </c>
    </row>
    <row r="313" spans="1:3" x14ac:dyDescent="0.3">
      <c r="A313" s="2">
        <v>0</v>
      </c>
      <c r="B313" s="1">
        <v>0</v>
      </c>
      <c r="C313" s="1">
        <v>0</v>
      </c>
    </row>
    <row r="314" spans="1:3" x14ac:dyDescent="0.3">
      <c r="A314" s="2">
        <v>0</v>
      </c>
      <c r="B314" s="1">
        <v>0</v>
      </c>
      <c r="C314" s="1">
        <v>0</v>
      </c>
    </row>
    <row r="315" spans="1:3" x14ac:dyDescent="0.3">
      <c r="A315" s="2">
        <v>0</v>
      </c>
      <c r="B315" s="1">
        <v>0</v>
      </c>
      <c r="C315" s="1">
        <v>0</v>
      </c>
    </row>
    <row r="316" spans="1:3" x14ac:dyDescent="0.3">
      <c r="A316" s="2">
        <v>0</v>
      </c>
      <c r="B316" s="1">
        <v>0</v>
      </c>
      <c r="C316" s="1">
        <v>0</v>
      </c>
    </row>
    <row r="317" spans="1:3" x14ac:dyDescent="0.3">
      <c r="A317" s="2">
        <v>0</v>
      </c>
      <c r="B317" s="1">
        <v>0</v>
      </c>
      <c r="C317" s="1">
        <v>0</v>
      </c>
    </row>
    <row r="318" spans="1:3" x14ac:dyDescent="0.3">
      <c r="A318" s="2">
        <v>0</v>
      </c>
      <c r="B318" s="1">
        <v>0</v>
      </c>
      <c r="C318" s="1">
        <v>0</v>
      </c>
    </row>
    <row r="319" spans="1:3" x14ac:dyDescent="0.3">
      <c r="A319" s="2">
        <v>0</v>
      </c>
      <c r="B319" s="1">
        <v>0</v>
      </c>
      <c r="C319" s="1">
        <v>0</v>
      </c>
    </row>
    <row r="320" spans="1:3" x14ac:dyDescent="0.3">
      <c r="A320" s="2">
        <v>0</v>
      </c>
      <c r="B320" s="1">
        <v>0</v>
      </c>
      <c r="C320" s="1">
        <v>0</v>
      </c>
    </row>
    <row r="321" spans="1:3" x14ac:dyDescent="0.3">
      <c r="A321" s="2">
        <v>-19.89</v>
      </c>
      <c r="B321" s="1">
        <v>7.84</v>
      </c>
      <c r="C321" s="1">
        <v>-11.294286</v>
      </c>
    </row>
    <row r="322" spans="1:3" x14ac:dyDescent="0.3">
      <c r="A322" s="2">
        <v>-19.89</v>
      </c>
      <c r="B322" s="1">
        <v>7.84</v>
      </c>
      <c r="C322" s="1">
        <v>-19.968572999999999</v>
      </c>
    </row>
    <row r="323" spans="1:3" x14ac:dyDescent="0.3">
      <c r="A323" s="2">
        <v>-113.88</v>
      </c>
      <c r="B323" s="1">
        <v>2.9799994999999999</v>
      </c>
      <c r="C323" s="1">
        <v>-35.00929</v>
      </c>
    </row>
    <row r="324" spans="1:3" x14ac:dyDescent="0.3">
      <c r="A324" s="2">
        <v>-113.88</v>
      </c>
      <c r="B324" s="1">
        <v>2.9799994999999999</v>
      </c>
      <c r="C324" s="1">
        <v>-50.05</v>
      </c>
    </row>
    <row r="325" spans="1:3" x14ac:dyDescent="0.3">
      <c r="A325" s="2">
        <v>11.88</v>
      </c>
      <c r="B325" s="1">
        <v>-16.829999999999998</v>
      </c>
      <c r="C325" s="1">
        <v>-48.102856000000003</v>
      </c>
    </row>
    <row r="326" spans="1:3" x14ac:dyDescent="0.3">
      <c r="A326" s="2">
        <v>11.88</v>
      </c>
      <c r="B326" s="1">
        <v>-16.829999999999998</v>
      </c>
      <c r="C326" s="1">
        <v>-45.149997999999997</v>
      </c>
    </row>
    <row r="327" spans="1:3" x14ac:dyDescent="0.3">
      <c r="A327" s="2">
        <v>53.11</v>
      </c>
      <c r="B327" s="1">
        <v>-12.16</v>
      </c>
      <c r="C327" s="1">
        <v>-39.585712000000001</v>
      </c>
    </row>
    <row r="328" spans="1:3" x14ac:dyDescent="0.3">
      <c r="A328" s="2">
        <v>53.11</v>
      </c>
      <c r="B328" s="1">
        <v>-12.16</v>
      </c>
      <c r="C328" s="1">
        <v>-29.655709999999999</v>
      </c>
    </row>
    <row r="329" spans="1:3" x14ac:dyDescent="0.3">
      <c r="A329" s="2">
        <v>8.23</v>
      </c>
      <c r="B329" s="1">
        <v>-14.56</v>
      </c>
      <c r="C329" s="1">
        <v>-23.262143999999999</v>
      </c>
    </row>
    <row r="330" spans="1:3" x14ac:dyDescent="0.3">
      <c r="A330" s="2">
        <v>8.23</v>
      </c>
      <c r="B330" s="1">
        <v>-14.56</v>
      </c>
      <c r="C330" s="1">
        <v>-16.868569999999998</v>
      </c>
    </row>
    <row r="331" spans="1:3" x14ac:dyDescent="0.3">
      <c r="A331" s="2">
        <v>-23.849997999999999</v>
      </c>
      <c r="B331" s="1">
        <v>-17.220001</v>
      </c>
      <c r="C331" s="1">
        <v>-12.5764265</v>
      </c>
    </row>
    <row r="332" spans="1:3" x14ac:dyDescent="0.3">
      <c r="A332" s="2">
        <v>-23.849997999999999</v>
      </c>
      <c r="B332" s="1">
        <v>-17.220001</v>
      </c>
      <c r="C332" s="1">
        <v>-8.2842865000000003</v>
      </c>
    </row>
    <row r="333" spans="1:3" x14ac:dyDescent="0.3">
      <c r="A333" s="2">
        <v>-23.849997999999999</v>
      </c>
      <c r="B333" s="1">
        <v>-17.220001</v>
      </c>
      <c r="C333" s="1">
        <v>-7.0764284000000002</v>
      </c>
    </row>
    <row r="334" spans="1:3" x14ac:dyDescent="0.3">
      <c r="A334" s="2">
        <v>-47.04</v>
      </c>
      <c r="B334" s="1">
        <v>-24.44</v>
      </c>
      <c r="C334" s="1">
        <v>-7.0092850000000002</v>
      </c>
    </row>
    <row r="335" spans="1:3" x14ac:dyDescent="0.3">
      <c r="A335" s="2">
        <v>-47.04</v>
      </c>
      <c r="B335" s="1">
        <v>-24.44</v>
      </c>
      <c r="C335" s="1">
        <v>-6.6428576000000001</v>
      </c>
    </row>
    <row r="336" spans="1:3" x14ac:dyDescent="0.3">
      <c r="A336" s="2">
        <v>-7.2999989999999997</v>
      </c>
      <c r="B336" s="1">
        <v>5.6899996000000002</v>
      </c>
      <c r="C336" s="1">
        <v>-5.5899996999999999</v>
      </c>
    </row>
    <row r="337" spans="1:3" x14ac:dyDescent="0.3">
      <c r="A337" s="2">
        <v>-7.2999989999999997</v>
      </c>
      <c r="B337" s="1">
        <v>5.6899996000000002</v>
      </c>
      <c r="C337" s="1">
        <v>1.8292873999999999</v>
      </c>
    </row>
    <row r="338" spans="1:3" x14ac:dyDescent="0.3">
      <c r="A338" s="2">
        <v>0</v>
      </c>
      <c r="B338" s="1">
        <v>0</v>
      </c>
      <c r="C338" s="1">
        <v>0</v>
      </c>
    </row>
    <row r="339" spans="1:3" x14ac:dyDescent="0.3">
      <c r="A339" s="2">
        <v>0</v>
      </c>
      <c r="B339" s="1">
        <v>0</v>
      </c>
      <c r="C339" s="1">
        <v>0</v>
      </c>
    </row>
    <row r="340" spans="1:3" x14ac:dyDescent="0.3">
      <c r="A340" s="2">
        <v>0</v>
      </c>
      <c r="B340" s="1">
        <v>0</v>
      </c>
      <c r="C340" s="1">
        <v>0</v>
      </c>
    </row>
    <row r="341" spans="1:3" x14ac:dyDescent="0.3">
      <c r="A341" s="2">
        <v>0</v>
      </c>
      <c r="B341" s="1">
        <v>0</v>
      </c>
      <c r="C341" s="1">
        <v>0</v>
      </c>
    </row>
    <row r="342" spans="1:3" x14ac:dyDescent="0.3">
      <c r="A342" s="2">
        <v>0</v>
      </c>
      <c r="B342" s="1">
        <v>0</v>
      </c>
      <c r="C342" s="1">
        <v>0</v>
      </c>
    </row>
    <row r="343" spans="1:3" x14ac:dyDescent="0.3">
      <c r="A343" s="2">
        <v>0</v>
      </c>
      <c r="B343" s="1">
        <v>0</v>
      </c>
      <c r="C343" s="1">
        <v>0</v>
      </c>
    </row>
    <row r="344" spans="1:3" x14ac:dyDescent="0.3">
      <c r="A344" s="2">
        <v>0</v>
      </c>
      <c r="B344" s="1">
        <v>0</v>
      </c>
      <c r="C344" s="1">
        <v>0</v>
      </c>
    </row>
    <row r="345" spans="1:3" x14ac:dyDescent="0.3">
      <c r="A345" s="2">
        <v>0</v>
      </c>
      <c r="B345" s="1">
        <v>0</v>
      </c>
      <c r="C345" s="1">
        <v>0</v>
      </c>
    </row>
    <row r="346" spans="1:3" x14ac:dyDescent="0.3">
      <c r="A346" s="2">
        <v>0</v>
      </c>
      <c r="B346" s="1">
        <v>0</v>
      </c>
      <c r="C346" s="1">
        <v>0</v>
      </c>
    </row>
    <row r="347" spans="1:3" x14ac:dyDescent="0.3">
      <c r="A347" s="2">
        <v>0</v>
      </c>
      <c r="B347" s="1">
        <v>0</v>
      </c>
      <c r="C347" s="1">
        <v>0</v>
      </c>
    </row>
    <row r="348" spans="1:3" x14ac:dyDescent="0.3">
      <c r="A348" s="2">
        <v>0</v>
      </c>
      <c r="B348" s="1">
        <v>0</v>
      </c>
      <c r="C348" s="1">
        <v>0</v>
      </c>
    </row>
    <row r="349" spans="1:3" x14ac:dyDescent="0.3">
      <c r="A349" s="2">
        <v>0</v>
      </c>
      <c r="B349" s="1">
        <v>0</v>
      </c>
      <c r="C349" s="1">
        <v>0</v>
      </c>
    </row>
    <row r="350" spans="1:3" x14ac:dyDescent="0.3">
      <c r="A350" s="2">
        <v>0</v>
      </c>
      <c r="B350" s="1">
        <v>0</v>
      </c>
      <c r="C350" s="1">
        <v>0</v>
      </c>
    </row>
    <row r="351" spans="1:3" x14ac:dyDescent="0.3">
      <c r="A351" s="2">
        <v>0</v>
      </c>
      <c r="B351" s="1">
        <v>0</v>
      </c>
      <c r="C351" s="1">
        <v>0</v>
      </c>
    </row>
    <row r="352" spans="1:3" x14ac:dyDescent="0.3">
      <c r="A352" s="2">
        <v>0</v>
      </c>
      <c r="B352" s="1">
        <v>0</v>
      </c>
      <c r="C352" s="1">
        <v>0</v>
      </c>
    </row>
    <row r="353" spans="1:3" x14ac:dyDescent="0.3">
      <c r="A353" s="2">
        <v>0</v>
      </c>
      <c r="B353" s="1">
        <v>0</v>
      </c>
      <c r="C353" s="1">
        <v>0</v>
      </c>
    </row>
    <row r="354" spans="1:3" x14ac:dyDescent="0.3">
      <c r="A354" s="2">
        <v>0</v>
      </c>
      <c r="B354" s="1">
        <v>0</v>
      </c>
      <c r="C354" s="1">
        <v>0</v>
      </c>
    </row>
    <row r="355" spans="1:3" x14ac:dyDescent="0.3">
      <c r="A355" s="2">
        <v>0</v>
      </c>
      <c r="B355" s="1">
        <v>0</v>
      </c>
      <c r="C355" s="1">
        <v>0</v>
      </c>
    </row>
    <row r="356" spans="1:3" x14ac:dyDescent="0.3">
      <c r="A356" s="2">
        <v>0</v>
      </c>
      <c r="B356" s="1">
        <v>0</v>
      </c>
      <c r="C356" s="1">
        <v>0</v>
      </c>
    </row>
    <row r="357" spans="1:3" x14ac:dyDescent="0.3">
      <c r="A357" s="2">
        <v>0</v>
      </c>
      <c r="B357" s="1">
        <v>0</v>
      </c>
      <c r="C357" s="1">
        <v>0</v>
      </c>
    </row>
    <row r="358" spans="1:3" x14ac:dyDescent="0.3">
      <c r="A358" s="2">
        <v>0</v>
      </c>
      <c r="B358" s="1">
        <v>0</v>
      </c>
      <c r="C358" s="1">
        <v>0</v>
      </c>
    </row>
    <row r="359" spans="1:3" x14ac:dyDescent="0.3">
      <c r="A359" s="2">
        <v>0</v>
      </c>
      <c r="B359" s="1">
        <v>0</v>
      </c>
      <c r="C359" s="1">
        <v>0</v>
      </c>
    </row>
    <row r="360" spans="1:3" x14ac:dyDescent="0.3">
      <c r="A360" s="2">
        <v>0</v>
      </c>
      <c r="B360" s="1">
        <v>0</v>
      </c>
      <c r="C360" s="1">
        <v>0</v>
      </c>
    </row>
    <row r="361" spans="1:3" x14ac:dyDescent="0.3">
      <c r="A361" s="2">
        <v>-13.58</v>
      </c>
      <c r="B361" s="1">
        <v>-22.68</v>
      </c>
      <c r="C361" s="1">
        <v>10.8264265</v>
      </c>
    </row>
    <row r="362" spans="1:3" x14ac:dyDescent="0.3">
      <c r="A362" s="2">
        <v>-13.58</v>
      </c>
      <c r="B362" s="1">
        <v>-22.68</v>
      </c>
      <c r="C362" s="1">
        <v>9.4257139999999993</v>
      </c>
    </row>
    <row r="363" spans="1:3" x14ac:dyDescent="0.3">
      <c r="A363" s="2">
        <v>-13.58</v>
      </c>
      <c r="B363" s="1">
        <v>-22.68</v>
      </c>
      <c r="C363" s="1">
        <v>8.0250009999999996</v>
      </c>
    </row>
    <row r="364" spans="1:3" x14ac:dyDescent="0.3">
      <c r="A364" s="2">
        <v>-13.58</v>
      </c>
      <c r="B364" s="1">
        <v>-22.68</v>
      </c>
      <c r="C364" s="1">
        <v>4.0128589999999997</v>
      </c>
    </row>
    <row r="365" spans="1:3" x14ac:dyDescent="0.3">
      <c r="A365" s="2">
        <v>12.67</v>
      </c>
      <c r="B365" s="1">
        <v>-4.8300004000000003</v>
      </c>
      <c r="C365" s="1">
        <v>0.60071549999999996</v>
      </c>
    </row>
    <row r="366" spans="1:3" x14ac:dyDescent="0.3">
      <c r="A366" s="2">
        <v>12.67</v>
      </c>
      <c r="B366" s="1">
        <v>-4.8300004000000003</v>
      </c>
      <c r="C366" s="1">
        <v>0.22285748</v>
      </c>
    </row>
    <row r="367" spans="1:3" x14ac:dyDescent="0.3">
      <c r="A367" s="2">
        <v>12.67</v>
      </c>
      <c r="B367" s="1">
        <v>-4.8300004000000003</v>
      </c>
      <c r="C367" s="1">
        <v>-0.15499932999999999</v>
      </c>
    </row>
    <row r="368" spans="1:3" x14ac:dyDescent="0.3">
      <c r="A368" s="2">
        <v>-15.58</v>
      </c>
      <c r="B368" s="1">
        <v>11.26</v>
      </c>
      <c r="C368" s="1">
        <v>-1.598571</v>
      </c>
    </row>
    <row r="369" spans="1:3" x14ac:dyDescent="0.3">
      <c r="A369" s="2">
        <v>-7.5</v>
      </c>
      <c r="B369" s="1">
        <v>17.449998999999998</v>
      </c>
      <c r="C369" s="1">
        <v>-2.907143</v>
      </c>
    </row>
    <row r="370" spans="1:3" x14ac:dyDescent="0.3">
      <c r="A370" s="2">
        <v>-7.5</v>
      </c>
      <c r="B370" s="1">
        <v>17.449998999999998</v>
      </c>
      <c r="C370" s="1">
        <v>-4.2157144999999998</v>
      </c>
    </row>
    <row r="371" spans="1:3" x14ac:dyDescent="0.3">
      <c r="A371" s="2">
        <v>-0.63000009999999995</v>
      </c>
      <c r="B371" s="1">
        <v>49.739998</v>
      </c>
      <c r="C371" s="1">
        <v>-6.1992849999999997</v>
      </c>
    </row>
    <row r="372" spans="1:3" x14ac:dyDescent="0.3">
      <c r="A372" s="2">
        <v>-0.63000009999999995</v>
      </c>
      <c r="B372" s="1">
        <v>49.739998</v>
      </c>
      <c r="C372" s="1">
        <v>-8.1828559999999992</v>
      </c>
    </row>
    <row r="373" spans="1:3" x14ac:dyDescent="0.3">
      <c r="A373" s="2">
        <v>-0.63000009999999995</v>
      </c>
      <c r="B373" s="1">
        <v>49.739998</v>
      </c>
      <c r="C373" s="1">
        <v>-10.852857</v>
      </c>
    </row>
    <row r="374" spans="1:3" x14ac:dyDescent="0.3">
      <c r="A374" s="2">
        <v>33.340000000000003</v>
      </c>
      <c r="B374" s="1">
        <v>25.769998999999999</v>
      </c>
      <c r="C374" s="1">
        <v>-9.3842850000000002</v>
      </c>
    </row>
    <row r="375" spans="1:3" x14ac:dyDescent="0.3">
      <c r="A375" s="2">
        <v>33.340000000000003</v>
      </c>
      <c r="B375" s="1">
        <v>25.769998999999999</v>
      </c>
      <c r="C375" s="1">
        <v>-9.4935690000000008</v>
      </c>
    </row>
    <row r="376" spans="1:3" x14ac:dyDescent="0.3">
      <c r="A376" s="2">
        <v>24.79</v>
      </c>
      <c r="B376" s="1">
        <v>0.73999979999999999</v>
      </c>
      <c r="C376" s="1">
        <v>-8.425713</v>
      </c>
    </row>
    <row r="377" spans="1:3" x14ac:dyDescent="0.3">
      <c r="A377" s="2">
        <v>24.79</v>
      </c>
      <c r="B377" s="1">
        <v>0.73999979999999999</v>
      </c>
      <c r="C377" s="1">
        <v>-7.3578543999999999</v>
      </c>
    </row>
    <row r="378" spans="1:3" x14ac:dyDescent="0.3">
      <c r="A378" s="2">
        <v>-5.34</v>
      </c>
      <c r="B378" s="1">
        <v>-21.73</v>
      </c>
      <c r="C378" s="1">
        <v>-6.8371405999999997</v>
      </c>
    </row>
    <row r="379" spans="1:3" x14ac:dyDescent="0.3">
      <c r="A379" s="2">
        <v>-5.34</v>
      </c>
      <c r="B379" s="1">
        <v>-21.73</v>
      </c>
      <c r="C379" s="1">
        <v>-6.9164266999999997</v>
      </c>
    </row>
    <row r="380" spans="1:3" x14ac:dyDescent="0.3">
      <c r="A380" s="2">
        <v>-5.34</v>
      </c>
      <c r="B380" s="1">
        <v>-21.73</v>
      </c>
      <c r="C380" s="1">
        <v>-6.9957123000000001</v>
      </c>
    </row>
    <row r="381" spans="1:3" x14ac:dyDescent="0.3">
      <c r="A381" s="2">
        <v>-27.07</v>
      </c>
      <c r="B381" s="1">
        <v>-34.25</v>
      </c>
      <c r="C381" s="1">
        <v>-7.7328552999999998</v>
      </c>
    </row>
    <row r="382" spans="1:3" x14ac:dyDescent="0.3">
      <c r="A382" s="2">
        <v>-92.85</v>
      </c>
      <c r="B382" s="1">
        <v>-15.65</v>
      </c>
      <c r="C382" s="1">
        <v>-11.329997000000001</v>
      </c>
    </row>
    <row r="383" spans="1:3" x14ac:dyDescent="0.3">
      <c r="A383" s="2">
        <v>-92.85</v>
      </c>
      <c r="B383" s="1">
        <v>-15.65</v>
      </c>
      <c r="C383" s="1">
        <v>-15.062141</v>
      </c>
    </row>
    <row r="384" spans="1:3" x14ac:dyDescent="0.3">
      <c r="A384" s="2">
        <v>0.27000046</v>
      </c>
      <c r="B384" s="1">
        <v>75.040000000000006</v>
      </c>
      <c r="C384" s="1">
        <v>-18.620714</v>
      </c>
    </row>
    <row r="385" spans="1:3" x14ac:dyDescent="0.3">
      <c r="A385" s="2">
        <v>0.27000046</v>
      </c>
      <c r="B385" s="1">
        <v>75.040000000000006</v>
      </c>
      <c r="C385" s="1">
        <v>-20.363571</v>
      </c>
    </row>
    <row r="386" spans="1:3" x14ac:dyDescent="0.3">
      <c r="A386" s="2">
        <v>0.27000046</v>
      </c>
      <c r="B386" s="1">
        <v>75.040000000000006</v>
      </c>
      <c r="C386" s="1">
        <v>-22.106428000000001</v>
      </c>
    </row>
    <row r="387" spans="1:3" x14ac:dyDescent="0.3">
      <c r="A387" s="2">
        <v>-15.18</v>
      </c>
      <c r="B387" s="1">
        <v>-27.23</v>
      </c>
      <c r="C387" s="1">
        <v>-17.647856000000001</v>
      </c>
    </row>
    <row r="388" spans="1:3" x14ac:dyDescent="0.3">
      <c r="A388" s="2">
        <v>1.4899998000000001</v>
      </c>
      <c r="B388" s="1">
        <v>12</v>
      </c>
      <c r="C388" s="1">
        <v>-18.939285000000002</v>
      </c>
    </row>
    <row r="389" spans="1:3" x14ac:dyDescent="0.3">
      <c r="A389" s="2">
        <v>1.4899998000000001</v>
      </c>
      <c r="B389" s="1">
        <v>12</v>
      </c>
      <c r="C389" s="1">
        <v>-20.230716999999999</v>
      </c>
    </row>
    <row r="390" spans="1:3" x14ac:dyDescent="0.3">
      <c r="A390" s="2">
        <v>1.4899998000000001</v>
      </c>
      <c r="B390" s="1">
        <v>12</v>
      </c>
      <c r="C390" s="1">
        <v>-22.699290000000001</v>
      </c>
    </row>
    <row r="391" spans="1:3" x14ac:dyDescent="0.3">
      <c r="A391" s="2">
        <v>8.16</v>
      </c>
      <c r="B391" s="1">
        <v>-12.08</v>
      </c>
      <c r="C391" s="1">
        <v>-22.971433999999999</v>
      </c>
    </row>
    <row r="392" spans="1:3" x14ac:dyDescent="0.3">
      <c r="A392" s="2">
        <v>8.16</v>
      </c>
      <c r="B392" s="1">
        <v>-12.08</v>
      </c>
      <c r="C392" s="1">
        <v>-22.696432000000001</v>
      </c>
    </row>
    <row r="393" spans="1:3" x14ac:dyDescent="0.3">
      <c r="A393" s="2">
        <v>2.12</v>
      </c>
      <c r="B393" s="1">
        <v>21.93</v>
      </c>
      <c r="C393" s="1">
        <v>-25.282147999999999</v>
      </c>
    </row>
    <row r="394" spans="1:3" x14ac:dyDescent="0.3">
      <c r="A394" s="2">
        <v>2.12</v>
      </c>
      <c r="B394" s="1">
        <v>21.93</v>
      </c>
      <c r="C394" s="1">
        <v>-27.867863</v>
      </c>
    </row>
    <row r="395" spans="1:3" x14ac:dyDescent="0.3">
      <c r="A395" s="2">
        <v>8.1999999999999993</v>
      </c>
      <c r="B395" s="1">
        <v>9.41</v>
      </c>
      <c r="C395" s="1">
        <v>-28.467148000000002</v>
      </c>
    </row>
    <row r="396" spans="1:3" x14ac:dyDescent="0.3">
      <c r="A396" s="2">
        <v>8.1999999999999993</v>
      </c>
      <c r="B396" s="1">
        <v>9.41</v>
      </c>
      <c r="C396" s="1">
        <v>-23.039290000000001</v>
      </c>
    </row>
    <row r="397" spans="1:3" x14ac:dyDescent="0.3">
      <c r="A397" s="2">
        <v>18.670000000000002</v>
      </c>
      <c r="B397" s="1">
        <v>52.949997000000003</v>
      </c>
      <c r="C397" s="1">
        <v>-19.973572000000001</v>
      </c>
    </row>
    <row r="398" spans="1:3" x14ac:dyDescent="0.3">
      <c r="A398" s="2">
        <v>18.670000000000002</v>
      </c>
      <c r="B398" s="1">
        <v>52.949997000000003</v>
      </c>
      <c r="C398" s="1">
        <v>-17.081427000000001</v>
      </c>
    </row>
    <row r="399" spans="1:3" x14ac:dyDescent="0.3">
      <c r="A399" s="2">
        <v>44.99</v>
      </c>
      <c r="B399" s="1">
        <v>-5.42</v>
      </c>
      <c r="C399" s="1">
        <v>-8.14</v>
      </c>
    </row>
    <row r="400" spans="1:3" x14ac:dyDescent="0.3">
      <c r="A400" s="2">
        <v>44.99</v>
      </c>
      <c r="B400" s="1">
        <v>-5.42</v>
      </c>
      <c r="C400" s="1">
        <v>0.80142869999999999</v>
      </c>
    </row>
    <row r="401" spans="1:3" x14ac:dyDescent="0.3">
      <c r="A401" s="2">
        <v>-7.0200005000000001</v>
      </c>
      <c r="B401" s="1">
        <v>61.9</v>
      </c>
      <c r="C401" s="1">
        <v>-12.641427</v>
      </c>
    </row>
    <row r="402" spans="1:3" x14ac:dyDescent="0.3">
      <c r="A402" s="2">
        <v>-7.0200005000000001</v>
      </c>
      <c r="B402" s="1">
        <v>61.9</v>
      </c>
      <c r="C402" s="1">
        <v>-17.477855999999999</v>
      </c>
    </row>
    <row r="403" spans="1:3" x14ac:dyDescent="0.3">
      <c r="A403" s="2">
        <v>-15.85</v>
      </c>
      <c r="B403" s="1">
        <v>26.63</v>
      </c>
      <c r="C403" s="1">
        <v>-20.425713999999999</v>
      </c>
    </row>
    <row r="404" spans="1:3" x14ac:dyDescent="0.3">
      <c r="A404" s="2">
        <v>-15.85</v>
      </c>
      <c r="B404" s="1">
        <v>26.63</v>
      </c>
      <c r="C404" s="1">
        <v>-21.011427000000001</v>
      </c>
    </row>
    <row r="405" spans="1:3" x14ac:dyDescent="0.3">
      <c r="A405" s="2">
        <v>37.54</v>
      </c>
      <c r="B405" s="1">
        <v>28.08</v>
      </c>
      <c r="C405" s="1">
        <v>-17.887139999999999</v>
      </c>
    </row>
    <row r="406" spans="1:3" x14ac:dyDescent="0.3">
      <c r="A406" s="2">
        <v>37.54</v>
      </c>
      <c r="B406" s="1">
        <v>28.08</v>
      </c>
      <c r="C406" s="1">
        <v>-20.812145000000001</v>
      </c>
    </row>
    <row r="407" spans="1:3" x14ac:dyDescent="0.3">
      <c r="A407" s="2">
        <v>37.54</v>
      </c>
      <c r="B407" s="1">
        <v>28.08</v>
      </c>
      <c r="C407" s="1">
        <v>-23.737145999999999</v>
      </c>
    </row>
    <row r="408" spans="1:3" x14ac:dyDescent="0.3">
      <c r="A408" s="2">
        <v>-57</v>
      </c>
      <c r="B408" s="1">
        <v>35.65</v>
      </c>
      <c r="C408" s="1">
        <v>-32.011432999999997</v>
      </c>
    </row>
    <row r="409" spans="1:3" x14ac:dyDescent="0.3">
      <c r="A409" s="2">
        <v>6.63</v>
      </c>
      <c r="B409" s="1">
        <v>21.26</v>
      </c>
      <c r="C409" s="1">
        <v>-34.712859999999999</v>
      </c>
    </row>
    <row r="410" spans="1:3" x14ac:dyDescent="0.3">
      <c r="A410" s="2">
        <v>6.63</v>
      </c>
      <c r="B410" s="1">
        <v>21.26</v>
      </c>
      <c r="C410" s="1">
        <v>-37.414287999999999</v>
      </c>
    </row>
    <row r="411" spans="1:3" x14ac:dyDescent="0.3">
      <c r="A411" s="2">
        <v>10.55</v>
      </c>
      <c r="B411" s="1">
        <v>22.32</v>
      </c>
      <c r="C411" s="1">
        <v>-37.425719999999998</v>
      </c>
    </row>
    <row r="412" spans="1:3" x14ac:dyDescent="0.3">
      <c r="A412" s="2">
        <v>10.55</v>
      </c>
      <c r="B412" s="1">
        <v>22.32</v>
      </c>
      <c r="C412" s="1">
        <v>-33.732857000000003</v>
      </c>
    </row>
    <row r="413" spans="1:3" x14ac:dyDescent="0.3">
      <c r="A413" s="2">
        <v>38.909999999999997</v>
      </c>
      <c r="B413" s="1">
        <v>-5.3</v>
      </c>
      <c r="C413" s="1">
        <v>-26.041429999999998</v>
      </c>
    </row>
    <row r="414" spans="1:3" x14ac:dyDescent="0.3">
      <c r="A414" s="2">
        <v>38.909999999999997</v>
      </c>
      <c r="B414" s="1">
        <v>-5.3</v>
      </c>
      <c r="C414" s="1">
        <v>-17.960712000000001</v>
      </c>
    </row>
    <row r="415" spans="1:3" x14ac:dyDescent="0.3">
      <c r="A415" s="2">
        <v>14.389999</v>
      </c>
      <c r="B415" s="1">
        <v>-25.85</v>
      </c>
      <c r="C415" s="1">
        <v>-10.163572</v>
      </c>
    </row>
    <row r="416" spans="1:3" x14ac:dyDescent="0.3">
      <c r="A416" s="2">
        <v>14.389999</v>
      </c>
      <c r="B416" s="1">
        <v>-25.85</v>
      </c>
      <c r="C416" s="1">
        <v>-2.3664317000000001</v>
      </c>
    </row>
    <row r="417" spans="1:3" x14ac:dyDescent="0.3">
      <c r="A417" s="2">
        <v>14.389999</v>
      </c>
      <c r="B417" s="1">
        <v>-25.85</v>
      </c>
      <c r="C417" s="1">
        <v>3.5421421999999998</v>
      </c>
    </row>
    <row r="418" spans="1:3" x14ac:dyDescent="0.3">
      <c r="A418" s="2">
        <v>0</v>
      </c>
      <c r="B418" s="1">
        <v>0</v>
      </c>
      <c r="C418" s="1">
        <v>0</v>
      </c>
    </row>
    <row r="419" spans="1:3" x14ac:dyDescent="0.3">
      <c r="A419" s="2">
        <v>0</v>
      </c>
      <c r="B419" s="1">
        <v>0</v>
      </c>
      <c r="C419" s="1">
        <v>0</v>
      </c>
    </row>
    <row r="420" spans="1:3" x14ac:dyDescent="0.3">
      <c r="A420" s="2">
        <v>0</v>
      </c>
      <c r="B420" s="1">
        <v>0</v>
      </c>
      <c r="C420" s="1">
        <v>0</v>
      </c>
    </row>
    <row r="421" spans="1:3" x14ac:dyDescent="0.3">
      <c r="A421" s="2">
        <v>0</v>
      </c>
      <c r="B421" s="1">
        <v>0</v>
      </c>
      <c r="C421" s="1">
        <v>0</v>
      </c>
    </row>
    <row r="422" spans="1:3" x14ac:dyDescent="0.3">
      <c r="A422" s="2">
        <v>0</v>
      </c>
      <c r="B422" s="1">
        <v>0</v>
      </c>
      <c r="C422" s="1">
        <v>0</v>
      </c>
    </row>
    <row r="423" spans="1:3" x14ac:dyDescent="0.3">
      <c r="A423" s="2">
        <v>0</v>
      </c>
      <c r="B423" s="1">
        <v>0</v>
      </c>
      <c r="C423" s="1">
        <v>0</v>
      </c>
    </row>
    <row r="424" spans="1:3" x14ac:dyDescent="0.3">
      <c r="A424" s="2">
        <v>0</v>
      </c>
      <c r="B424" s="1">
        <v>0</v>
      </c>
      <c r="C424" s="1">
        <v>0</v>
      </c>
    </row>
    <row r="425" spans="1:3" x14ac:dyDescent="0.3">
      <c r="A425" s="2">
        <v>0</v>
      </c>
      <c r="B425" s="1">
        <v>0</v>
      </c>
      <c r="C425" s="1">
        <v>0</v>
      </c>
    </row>
    <row r="426" spans="1:3" x14ac:dyDescent="0.3">
      <c r="A426" s="2">
        <v>0</v>
      </c>
      <c r="B426" s="1">
        <v>0</v>
      </c>
      <c r="C426" s="1">
        <v>0</v>
      </c>
    </row>
    <row r="427" spans="1:3" x14ac:dyDescent="0.3">
      <c r="A427" s="2">
        <v>0</v>
      </c>
      <c r="B427" s="1">
        <v>0</v>
      </c>
      <c r="C427" s="1">
        <v>0</v>
      </c>
    </row>
    <row r="428" spans="1:3" x14ac:dyDescent="0.3">
      <c r="A428" s="2">
        <v>0</v>
      </c>
      <c r="B428" s="1">
        <v>0</v>
      </c>
      <c r="C428" s="1">
        <v>0</v>
      </c>
    </row>
    <row r="429" spans="1:3" x14ac:dyDescent="0.3">
      <c r="A429" s="2">
        <v>0</v>
      </c>
      <c r="B429" s="1">
        <v>0</v>
      </c>
      <c r="C429" s="1">
        <v>0</v>
      </c>
    </row>
    <row r="430" spans="1:3" x14ac:dyDescent="0.3">
      <c r="A430" s="2">
        <v>0</v>
      </c>
      <c r="B430" s="1">
        <v>0</v>
      </c>
      <c r="C430" s="1">
        <v>0</v>
      </c>
    </row>
    <row r="431" spans="1:3" x14ac:dyDescent="0.3">
      <c r="A431" s="2">
        <v>0</v>
      </c>
      <c r="B431" s="1">
        <v>0</v>
      </c>
      <c r="C431" s="1">
        <v>0</v>
      </c>
    </row>
    <row r="432" spans="1:3" x14ac:dyDescent="0.3">
      <c r="A432" s="2">
        <v>0</v>
      </c>
      <c r="B432" s="1">
        <v>0</v>
      </c>
      <c r="C432" s="1">
        <v>0</v>
      </c>
    </row>
    <row r="433" spans="1:3" x14ac:dyDescent="0.3">
      <c r="A433" s="2">
        <v>0</v>
      </c>
      <c r="B433" s="1">
        <v>0</v>
      </c>
      <c r="C433" s="1">
        <v>0</v>
      </c>
    </row>
    <row r="434" spans="1:3" x14ac:dyDescent="0.3">
      <c r="A434" s="2">
        <v>0</v>
      </c>
      <c r="B434" s="1">
        <v>0</v>
      </c>
      <c r="C434" s="1">
        <v>0</v>
      </c>
    </row>
    <row r="435" spans="1:3" x14ac:dyDescent="0.3">
      <c r="A435" s="2">
        <v>0</v>
      </c>
      <c r="B435" s="1">
        <v>0</v>
      </c>
      <c r="C435" s="1">
        <v>0</v>
      </c>
    </row>
    <row r="436" spans="1:3" x14ac:dyDescent="0.3">
      <c r="A436" s="2">
        <v>0</v>
      </c>
      <c r="B436" s="1">
        <v>0</v>
      </c>
      <c r="C436" s="1">
        <v>0</v>
      </c>
    </row>
    <row r="437" spans="1:3" x14ac:dyDescent="0.3">
      <c r="A437" s="2">
        <v>0</v>
      </c>
      <c r="B437" s="1">
        <v>0</v>
      </c>
      <c r="C437" s="1">
        <v>0</v>
      </c>
    </row>
    <row r="438" spans="1:3" x14ac:dyDescent="0.3">
      <c r="A438" s="2">
        <v>0</v>
      </c>
      <c r="B438" s="1">
        <v>0</v>
      </c>
      <c r="C438" s="1">
        <v>0</v>
      </c>
    </row>
    <row r="439" spans="1:3" x14ac:dyDescent="0.3">
      <c r="A439" s="2">
        <v>0</v>
      </c>
      <c r="B439" s="1">
        <v>0</v>
      </c>
      <c r="C439" s="1">
        <v>0</v>
      </c>
    </row>
    <row r="440" spans="1:3" x14ac:dyDescent="0.3">
      <c r="A440" s="2">
        <v>0</v>
      </c>
      <c r="B440" s="1">
        <v>0</v>
      </c>
      <c r="C440" s="1">
        <v>0</v>
      </c>
    </row>
    <row r="441" spans="1:3" x14ac:dyDescent="0.3">
      <c r="A441" s="2">
        <v>-17.579999999999998</v>
      </c>
      <c r="B441" s="1">
        <v>16</v>
      </c>
      <c r="C441" s="1">
        <v>13.034998</v>
      </c>
    </row>
    <row r="442" spans="1:3" x14ac:dyDescent="0.3">
      <c r="A442" s="2">
        <v>-17.579999999999998</v>
      </c>
      <c r="B442" s="1">
        <v>16</v>
      </c>
      <c r="C442" s="1">
        <v>11.681426999999999</v>
      </c>
    </row>
    <row r="443" spans="1:3" x14ac:dyDescent="0.3">
      <c r="A443" s="2">
        <v>-12.24</v>
      </c>
      <c r="B443" s="1">
        <v>52.480003000000004</v>
      </c>
      <c r="C443" s="1">
        <v>8.1035679999999992</v>
      </c>
    </row>
    <row r="444" spans="1:3" x14ac:dyDescent="0.3">
      <c r="A444" s="2">
        <v>-12.24</v>
      </c>
      <c r="B444" s="1">
        <v>52.480003000000004</v>
      </c>
      <c r="C444" s="1">
        <v>4.3214264</v>
      </c>
    </row>
    <row r="445" spans="1:3" x14ac:dyDescent="0.3">
      <c r="A445" s="2">
        <v>-19.03</v>
      </c>
      <c r="B445" s="1">
        <v>26.12</v>
      </c>
      <c r="C445" s="1">
        <v>1.9371396999999999</v>
      </c>
    </row>
    <row r="446" spans="1:3" x14ac:dyDescent="0.3">
      <c r="A446" s="2">
        <v>-19.03</v>
      </c>
      <c r="B446" s="1">
        <v>26.12</v>
      </c>
      <c r="C446" s="1">
        <v>-4.4457170000000001</v>
      </c>
    </row>
    <row r="447" spans="1:3" x14ac:dyDescent="0.3">
      <c r="A447" s="2">
        <v>3.4499998000000001</v>
      </c>
      <c r="B447" s="1">
        <v>9.5300010000000004</v>
      </c>
      <c r="C447" s="1">
        <v>-8.0378589999999992</v>
      </c>
    </row>
    <row r="448" spans="1:3" x14ac:dyDescent="0.3">
      <c r="A448" s="2">
        <v>3.4499998000000001</v>
      </c>
      <c r="B448" s="1">
        <v>9.5300010000000004</v>
      </c>
      <c r="C448" s="1">
        <v>-11.34643</v>
      </c>
    </row>
    <row r="449" spans="1:3" x14ac:dyDescent="0.3">
      <c r="A449" s="2">
        <v>-13.18</v>
      </c>
      <c r="B449" s="1">
        <v>20.98</v>
      </c>
      <c r="C449" s="1">
        <v>-16.660717000000002</v>
      </c>
    </row>
    <row r="450" spans="1:3" x14ac:dyDescent="0.3">
      <c r="A450" s="2">
        <v>-13.18</v>
      </c>
      <c r="B450" s="1">
        <v>20.98</v>
      </c>
      <c r="C450" s="1">
        <v>-21.975002</v>
      </c>
    </row>
    <row r="451" spans="1:3" x14ac:dyDescent="0.3">
      <c r="A451" s="2">
        <v>-19.93</v>
      </c>
      <c r="B451" s="1">
        <v>13.959999</v>
      </c>
      <c r="C451" s="1">
        <v>-27.063568</v>
      </c>
    </row>
    <row r="452" spans="1:3" x14ac:dyDescent="0.3">
      <c r="A452" s="2">
        <v>-19.93</v>
      </c>
      <c r="B452" s="1">
        <v>13.959999</v>
      </c>
      <c r="C452" s="1">
        <v>-30.017140999999999</v>
      </c>
    </row>
    <row r="453" spans="1:3" x14ac:dyDescent="0.3">
      <c r="A453" s="2">
        <v>-19.93</v>
      </c>
      <c r="B453" s="1">
        <v>13.959999</v>
      </c>
      <c r="C453" s="1">
        <v>-32.970714999999998</v>
      </c>
    </row>
    <row r="454" spans="1:3" x14ac:dyDescent="0.3">
      <c r="A454" s="2">
        <v>0.10999966</v>
      </c>
      <c r="B454" s="1">
        <v>23.999998000000001</v>
      </c>
      <c r="C454" s="1">
        <v>-35.21</v>
      </c>
    </row>
    <row r="455" spans="1:3" x14ac:dyDescent="0.3">
      <c r="A455" s="2">
        <v>0.10999966</v>
      </c>
      <c r="B455" s="1">
        <v>23.999998000000001</v>
      </c>
      <c r="C455" s="1">
        <v>-34.517859999999999</v>
      </c>
    </row>
    <row r="456" spans="1:3" x14ac:dyDescent="0.3">
      <c r="A456" s="2">
        <v>26.2</v>
      </c>
      <c r="B456" s="1">
        <v>-1.6100000999999999</v>
      </c>
      <c r="C456" s="1">
        <v>-30.132860000000001</v>
      </c>
    </row>
    <row r="457" spans="1:3" x14ac:dyDescent="0.3">
      <c r="A457" s="2">
        <v>26.2</v>
      </c>
      <c r="B457" s="1">
        <v>-1.6100000999999999</v>
      </c>
      <c r="C457" s="1">
        <v>-23.523577</v>
      </c>
    </row>
    <row r="458" spans="1:3" x14ac:dyDescent="0.3">
      <c r="A458" s="2">
        <v>46.91</v>
      </c>
      <c r="B458" s="1">
        <v>-3.96</v>
      </c>
      <c r="C458" s="1">
        <v>-15.267146</v>
      </c>
    </row>
    <row r="459" spans="1:3" x14ac:dyDescent="0.3">
      <c r="A459" s="2">
        <v>46.91</v>
      </c>
      <c r="B459" s="1">
        <v>-3.96</v>
      </c>
      <c r="C459" s="1">
        <v>-8.4085739999999998</v>
      </c>
    </row>
    <row r="460" spans="1:3" x14ac:dyDescent="0.3">
      <c r="A460" s="2">
        <v>14.389999</v>
      </c>
      <c r="B460" s="1">
        <v>-17.5</v>
      </c>
      <c r="C460" s="1">
        <v>-2.9057148000000002</v>
      </c>
    </row>
    <row r="461" spans="1:3" x14ac:dyDescent="0.3">
      <c r="A461" s="2">
        <v>14.389999</v>
      </c>
      <c r="B461" s="1">
        <v>-17.5</v>
      </c>
      <c r="C461" s="1">
        <v>-0.19357191000000001</v>
      </c>
    </row>
    <row r="462" spans="1:3" x14ac:dyDescent="0.3">
      <c r="A462" s="2">
        <v>-25.23</v>
      </c>
      <c r="B462" s="1">
        <v>-26.99</v>
      </c>
      <c r="C462" s="1">
        <v>0.36642742</v>
      </c>
    </row>
    <row r="463" spans="1:3" x14ac:dyDescent="0.3">
      <c r="A463" s="2">
        <v>0</v>
      </c>
      <c r="B463" s="1">
        <v>0</v>
      </c>
      <c r="C463" s="1">
        <v>0</v>
      </c>
    </row>
    <row r="464" spans="1:3" x14ac:dyDescent="0.3">
      <c r="A464" s="2">
        <v>0</v>
      </c>
      <c r="B464" s="1">
        <v>0</v>
      </c>
      <c r="C464" s="1">
        <v>0</v>
      </c>
    </row>
    <row r="465" spans="1:3" x14ac:dyDescent="0.3">
      <c r="A465" s="2">
        <v>0</v>
      </c>
      <c r="B465" s="1">
        <v>0</v>
      </c>
      <c r="C465" s="1">
        <v>0</v>
      </c>
    </row>
    <row r="466" spans="1:3" x14ac:dyDescent="0.3">
      <c r="A466" s="2">
        <v>0</v>
      </c>
      <c r="B466" s="1">
        <v>0</v>
      </c>
      <c r="C466" s="1">
        <v>0</v>
      </c>
    </row>
    <row r="467" spans="1:3" x14ac:dyDescent="0.3">
      <c r="A467" s="2">
        <v>0</v>
      </c>
      <c r="B467" s="1">
        <v>0</v>
      </c>
      <c r="C467" s="1">
        <v>0</v>
      </c>
    </row>
    <row r="468" spans="1:3" x14ac:dyDescent="0.3">
      <c r="A468" s="2">
        <v>0</v>
      </c>
      <c r="B468" s="1">
        <v>0</v>
      </c>
      <c r="C468" s="1">
        <v>0</v>
      </c>
    </row>
    <row r="469" spans="1:3" x14ac:dyDescent="0.3">
      <c r="A469" s="2">
        <v>0</v>
      </c>
      <c r="B469" s="1">
        <v>0</v>
      </c>
      <c r="C469" s="1">
        <v>0</v>
      </c>
    </row>
    <row r="470" spans="1:3" x14ac:dyDescent="0.3">
      <c r="A470" s="2">
        <v>0</v>
      </c>
      <c r="B470" s="1">
        <v>0</v>
      </c>
      <c r="C470" s="1">
        <v>0</v>
      </c>
    </row>
    <row r="471" spans="1:3" x14ac:dyDescent="0.3">
      <c r="A471" s="2">
        <v>0</v>
      </c>
      <c r="B471" s="1">
        <v>0</v>
      </c>
      <c r="C471" s="1">
        <v>0</v>
      </c>
    </row>
    <row r="472" spans="1:3" x14ac:dyDescent="0.3">
      <c r="A472" s="2">
        <v>0</v>
      </c>
      <c r="B472" s="1">
        <v>0</v>
      </c>
      <c r="C472" s="1">
        <v>0</v>
      </c>
    </row>
    <row r="473" spans="1:3" x14ac:dyDescent="0.3">
      <c r="A473" s="2">
        <v>0</v>
      </c>
      <c r="B473" s="1">
        <v>0</v>
      </c>
      <c r="C473" s="1">
        <v>0</v>
      </c>
    </row>
    <row r="474" spans="1:3" x14ac:dyDescent="0.3">
      <c r="A474" s="2">
        <v>0</v>
      </c>
      <c r="B474" s="1">
        <v>0</v>
      </c>
      <c r="C474" s="1">
        <v>0</v>
      </c>
    </row>
    <row r="475" spans="1:3" x14ac:dyDescent="0.3">
      <c r="A475" s="2">
        <v>0</v>
      </c>
      <c r="B475" s="1">
        <v>0</v>
      </c>
      <c r="C475" s="1">
        <v>0</v>
      </c>
    </row>
    <row r="476" spans="1:3" x14ac:dyDescent="0.3">
      <c r="A476" s="2">
        <v>0</v>
      </c>
      <c r="B476" s="1">
        <v>0</v>
      </c>
      <c r="C476" s="1">
        <v>0</v>
      </c>
    </row>
    <row r="477" spans="1:3" x14ac:dyDescent="0.3">
      <c r="A477" s="2">
        <v>0</v>
      </c>
      <c r="B477" s="1">
        <v>0</v>
      </c>
      <c r="C477" s="1">
        <v>0</v>
      </c>
    </row>
    <row r="478" spans="1:3" x14ac:dyDescent="0.3">
      <c r="A478" s="2">
        <v>0</v>
      </c>
      <c r="B478" s="1">
        <v>0</v>
      </c>
      <c r="C478" s="1">
        <v>0</v>
      </c>
    </row>
    <row r="479" spans="1:3" x14ac:dyDescent="0.3">
      <c r="A479" s="2">
        <v>0</v>
      </c>
      <c r="B479" s="1">
        <v>0</v>
      </c>
      <c r="C479" s="1">
        <v>0</v>
      </c>
    </row>
    <row r="480" spans="1:3" x14ac:dyDescent="0.3">
      <c r="A480" s="2">
        <v>0</v>
      </c>
      <c r="B480" s="1">
        <v>0</v>
      </c>
      <c r="C480" s="1">
        <v>0</v>
      </c>
    </row>
    <row r="481" spans="1:3" x14ac:dyDescent="0.3">
      <c r="A481" s="2">
        <v>-11.85</v>
      </c>
      <c r="B481" s="1">
        <v>56.369995000000003</v>
      </c>
      <c r="C481" s="1">
        <v>-10.921428000000001</v>
      </c>
    </row>
    <row r="482" spans="1:3" x14ac:dyDescent="0.3">
      <c r="A482" s="2">
        <v>-15.540001</v>
      </c>
      <c r="B482" s="1">
        <v>-8.59</v>
      </c>
      <c r="C482" s="1">
        <v>-13.404284499999999</v>
      </c>
    </row>
    <row r="483" spans="1:3" x14ac:dyDescent="0.3">
      <c r="A483" s="2">
        <v>-15.540001</v>
      </c>
      <c r="B483" s="1">
        <v>-8.59</v>
      </c>
      <c r="C483" s="1">
        <v>-17.534285000000001</v>
      </c>
    </row>
    <row r="484" spans="1:3" x14ac:dyDescent="0.3">
      <c r="A484" s="2">
        <v>-43.9</v>
      </c>
      <c r="B484" s="1">
        <v>11.33</v>
      </c>
      <c r="C484" s="1">
        <v>-25.112857999999999</v>
      </c>
    </row>
    <row r="485" spans="1:3" x14ac:dyDescent="0.3">
      <c r="A485" s="2">
        <v>-43.9</v>
      </c>
      <c r="B485" s="1">
        <v>11.33</v>
      </c>
      <c r="C485" s="1">
        <v>-31.335718</v>
      </c>
    </row>
    <row r="486" spans="1:3" x14ac:dyDescent="0.3">
      <c r="A486" s="2">
        <v>-77.12</v>
      </c>
      <c r="B486" s="1">
        <v>21.1</v>
      </c>
      <c r="C486" s="1">
        <v>-40.629289999999997</v>
      </c>
    </row>
    <row r="487" spans="1:3" x14ac:dyDescent="0.3">
      <c r="A487" s="2">
        <v>-77.12</v>
      </c>
      <c r="B487" s="1">
        <v>21.1</v>
      </c>
      <c r="C487" s="1">
        <v>-47.770718000000002</v>
      </c>
    </row>
    <row r="488" spans="1:3" x14ac:dyDescent="0.3">
      <c r="A488" s="2">
        <v>6.51</v>
      </c>
      <c r="B488" s="1">
        <v>-39.15</v>
      </c>
      <c r="C488" s="1">
        <v>-42.822856999999999</v>
      </c>
    </row>
    <row r="489" spans="1:3" x14ac:dyDescent="0.3">
      <c r="A489" s="2">
        <v>6.51</v>
      </c>
      <c r="B489" s="1">
        <v>-39.15</v>
      </c>
      <c r="C489" s="1">
        <v>-37.875</v>
      </c>
    </row>
    <row r="490" spans="1:3" x14ac:dyDescent="0.3">
      <c r="A490" s="2">
        <v>5.0999999999999996</v>
      </c>
      <c r="B490" s="1">
        <v>21.93</v>
      </c>
      <c r="C490" s="1">
        <v>-37.390717000000002</v>
      </c>
    </row>
    <row r="491" spans="1:3" x14ac:dyDescent="0.3">
      <c r="A491" s="2">
        <v>5.0999999999999996</v>
      </c>
      <c r="B491" s="1">
        <v>21.93</v>
      </c>
      <c r="C491" s="1">
        <v>-36.003563</v>
      </c>
    </row>
    <row r="492" spans="1:3" x14ac:dyDescent="0.3">
      <c r="A492" s="2">
        <v>5.0999999999999996</v>
      </c>
      <c r="B492" s="1">
        <v>21.93</v>
      </c>
      <c r="C492" s="1">
        <v>-34.616419999999998</v>
      </c>
    </row>
    <row r="493" spans="1:3" x14ac:dyDescent="0.3">
      <c r="A493" s="2">
        <v>22.470001</v>
      </c>
      <c r="B493" s="1">
        <v>-11.93</v>
      </c>
      <c r="C493" s="1">
        <v>-27.286425000000001</v>
      </c>
    </row>
    <row r="494" spans="1:3" x14ac:dyDescent="0.3">
      <c r="A494" s="2">
        <v>19.41</v>
      </c>
      <c r="B494" s="1">
        <v>-30.130001</v>
      </c>
      <c r="C494" s="1">
        <v>-18.874998000000001</v>
      </c>
    </row>
    <row r="495" spans="1:3" x14ac:dyDescent="0.3">
      <c r="A495" s="2">
        <v>19.41</v>
      </c>
      <c r="B495" s="1">
        <v>-30.130001</v>
      </c>
      <c r="C495" s="1">
        <v>-10.463571</v>
      </c>
    </row>
    <row r="496" spans="1:3" x14ac:dyDescent="0.3">
      <c r="A496" s="2">
        <v>-7.0599995</v>
      </c>
      <c r="B496" s="1">
        <v>-36.989998</v>
      </c>
      <c r="C496" s="1">
        <v>-7.8292840000000004</v>
      </c>
    </row>
    <row r="497" spans="1:3" x14ac:dyDescent="0.3">
      <c r="A497" s="2">
        <v>-7.0599995</v>
      </c>
      <c r="B497" s="1">
        <v>-36.989998</v>
      </c>
      <c r="C497" s="1">
        <v>-5.1949997000000003</v>
      </c>
    </row>
    <row r="498" spans="1:3" x14ac:dyDescent="0.3">
      <c r="A498" s="2">
        <v>-15.110001</v>
      </c>
      <c r="B498" s="1">
        <v>-26.87</v>
      </c>
      <c r="C498" s="1">
        <v>-0.41000012000000002</v>
      </c>
    </row>
    <row r="499" spans="1:3" x14ac:dyDescent="0.3">
      <c r="A499" s="2">
        <v>-15.110001</v>
      </c>
      <c r="B499" s="1">
        <v>-26.87</v>
      </c>
      <c r="C499" s="1">
        <v>4.375</v>
      </c>
    </row>
    <row r="500" spans="1:3" x14ac:dyDescent="0.3">
      <c r="A500" s="2">
        <v>0</v>
      </c>
      <c r="B500" s="1">
        <v>0</v>
      </c>
      <c r="C500" s="1">
        <v>0</v>
      </c>
    </row>
    <row r="501" spans="1:3" x14ac:dyDescent="0.3">
      <c r="A501" s="2">
        <v>0</v>
      </c>
      <c r="B501" s="1">
        <v>0</v>
      </c>
      <c r="C501" s="1">
        <v>0</v>
      </c>
    </row>
    <row r="502" spans="1:3" x14ac:dyDescent="0.3">
      <c r="A502" s="2">
        <v>0</v>
      </c>
      <c r="B502" s="1">
        <v>0</v>
      </c>
      <c r="C502" s="1">
        <v>0</v>
      </c>
    </row>
    <row r="503" spans="1:3" x14ac:dyDescent="0.3">
      <c r="A503" s="2">
        <v>0</v>
      </c>
      <c r="B503" s="1">
        <v>0</v>
      </c>
      <c r="C503" s="1">
        <v>0</v>
      </c>
    </row>
    <row r="504" spans="1:3" x14ac:dyDescent="0.3">
      <c r="A504" s="2">
        <v>0</v>
      </c>
      <c r="B504" s="1">
        <v>0</v>
      </c>
      <c r="C504" s="1">
        <v>0</v>
      </c>
    </row>
    <row r="505" spans="1:3" x14ac:dyDescent="0.3">
      <c r="A505" s="2">
        <v>0</v>
      </c>
      <c r="B505" s="1">
        <v>0</v>
      </c>
      <c r="C505" s="1">
        <v>0</v>
      </c>
    </row>
    <row r="506" spans="1:3" x14ac:dyDescent="0.3">
      <c r="A506" s="2">
        <v>0</v>
      </c>
      <c r="B506" s="1">
        <v>0</v>
      </c>
      <c r="C506" s="1">
        <v>0</v>
      </c>
    </row>
    <row r="507" spans="1:3" x14ac:dyDescent="0.3">
      <c r="A507" s="2">
        <v>0</v>
      </c>
      <c r="B507" s="1">
        <v>0</v>
      </c>
      <c r="C507" s="1">
        <v>0</v>
      </c>
    </row>
    <row r="508" spans="1:3" x14ac:dyDescent="0.3">
      <c r="A508" s="2">
        <v>0</v>
      </c>
      <c r="B508" s="1">
        <v>0</v>
      </c>
      <c r="C508" s="1">
        <v>0</v>
      </c>
    </row>
    <row r="509" spans="1:3" x14ac:dyDescent="0.3">
      <c r="A509" s="2">
        <v>0</v>
      </c>
      <c r="B509" s="1">
        <v>0</v>
      </c>
      <c r="C509" s="1">
        <v>0</v>
      </c>
    </row>
    <row r="510" spans="1:3" x14ac:dyDescent="0.3">
      <c r="A510" s="2">
        <v>0</v>
      </c>
      <c r="B510" s="1">
        <v>0</v>
      </c>
      <c r="C510" s="1">
        <v>0</v>
      </c>
    </row>
    <row r="511" spans="1:3" x14ac:dyDescent="0.3">
      <c r="A511" s="2">
        <v>0</v>
      </c>
      <c r="B511" s="1">
        <v>0</v>
      </c>
      <c r="C511" s="1">
        <v>0</v>
      </c>
    </row>
    <row r="512" spans="1:3" x14ac:dyDescent="0.3">
      <c r="A512" s="2">
        <v>0</v>
      </c>
      <c r="B512" s="1">
        <v>0</v>
      </c>
      <c r="C512" s="1">
        <v>0</v>
      </c>
    </row>
    <row r="513" spans="1:3" x14ac:dyDescent="0.3">
      <c r="A513" s="2">
        <v>0</v>
      </c>
      <c r="B513" s="1">
        <v>0</v>
      </c>
      <c r="C513" s="1">
        <v>0</v>
      </c>
    </row>
    <row r="514" spans="1:3" x14ac:dyDescent="0.3">
      <c r="A514" s="2">
        <v>0</v>
      </c>
      <c r="B514" s="1">
        <v>0</v>
      </c>
      <c r="C514" s="1">
        <v>0</v>
      </c>
    </row>
    <row r="515" spans="1:3" x14ac:dyDescent="0.3">
      <c r="A515" s="2">
        <v>0</v>
      </c>
      <c r="B515" s="1">
        <v>0</v>
      </c>
      <c r="C515" s="1">
        <v>0</v>
      </c>
    </row>
    <row r="516" spans="1:3" x14ac:dyDescent="0.3">
      <c r="A516" s="2">
        <v>0</v>
      </c>
      <c r="B516" s="1">
        <v>0</v>
      </c>
      <c r="C516" s="1">
        <v>0</v>
      </c>
    </row>
    <row r="517" spans="1:3" x14ac:dyDescent="0.3">
      <c r="A517" s="2">
        <v>0</v>
      </c>
      <c r="B517" s="1">
        <v>0</v>
      </c>
      <c r="C517" s="1">
        <v>0</v>
      </c>
    </row>
    <row r="518" spans="1:3" x14ac:dyDescent="0.3">
      <c r="A518" s="2">
        <v>0</v>
      </c>
      <c r="B518" s="1">
        <v>0</v>
      </c>
      <c r="C518" s="1">
        <v>0</v>
      </c>
    </row>
    <row r="519" spans="1:3" x14ac:dyDescent="0.3">
      <c r="A519" s="2">
        <v>0</v>
      </c>
      <c r="B519" s="1">
        <v>0</v>
      </c>
      <c r="C519" s="1">
        <v>0</v>
      </c>
    </row>
    <row r="520" spans="1:3" x14ac:dyDescent="0.3">
      <c r="A520" s="2">
        <v>0</v>
      </c>
      <c r="B520" s="1">
        <v>0</v>
      </c>
      <c r="C520" s="1">
        <v>0</v>
      </c>
    </row>
    <row r="521" spans="1:3" x14ac:dyDescent="0.3">
      <c r="A521" s="2">
        <v>26</v>
      </c>
      <c r="B521" s="1">
        <v>1.4499998000000001</v>
      </c>
      <c r="C521" s="1">
        <v>13.144285999999999</v>
      </c>
    </row>
    <row r="522" spans="1:3" x14ac:dyDescent="0.3">
      <c r="A522" s="2">
        <v>26</v>
      </c>
      <c r="B522" s="1">
        <v>1.4499998000000001</v>
      </c>
      <c r="C522" s="1">
        <v>21.913568000000001</v>
      </c>
    </row>
    <row r="523" spans="1:3" x14ac:dyDescent="0.3">
      <c r="A523" s="2">
        <v>26</v>
      </c>
      <c r="B523" s="1">
        <v>1.4499998000000001</v>
      </c>
      <c r="C523" s="1">
        <v>20.405712000000001</v>
      </c>
    </row>
    <row r="524" spans="1:3" x14ac:dyDescent="0.3">
      <c r="A524" s="2">
        <v>-17.3</v>
      </c>
      <c r="B524" s="1">
        <v>52.68</v>
      </c>
      <c r="C524" s="1">
        <v>12.145714999999999</v>
      </c>
    </row>
    <row r="525" spans="1:3" x14ac:dyDescent="0.3">
      <c r="A525" s="2">
        <v>-17.3</v>
      </c>
      <c r="B525" s="1">
        <v>52.68</v>
      </c>
      <c r="C525" s="1">
        <v>8.3492840000000008</v>
      </c>
    </row>
    <row r="526" spans="1:3" x14ac:dyDescent="0.3">
      <c r="A526" s="2">
        <v>-21.89</v>
      </c>
      <c r="B526" s="1">
        <v>0.3899994</v>
      </c>
      <c r="C526" s="1">
        <v>7.96</v>
      </c>
    </row>
    <row r="527" spans="1:3" x14ac:dyDescent="0.3">
      <c r="A527" s="2">
        <v>-21.89</v>
      </c>
      <c r="B527" s="1">
        <v>0.3899994</v>
      </c>
      <c r="C527" s="1">
        <v>7.5707135000000001</v>
      </c>
    </row>
    <row r="528" spans="1:3" x14ac:dyDescent="0.3">
      <c r="A528" s="2">
        <v>33.85</v>
      </c>
      <c r="B528" s="1">
        <v>10.629999</v>
      </c>
      <c r="C528" s="1">
        <v>6.7721429999999998</v>
      </c>
    </row>
    <row r="529" spans="1:3" x14ac:dyDescent="0.3">
      <c r="A529" s="2">
        <v>33.85</v>
      </c>
      <c r="B529" s="1">
        <v>10.629999</v>
      </c>
      <c r="C529" s="1">
        <v>4.892144</v>
      </c>
    </row>
    <row r="530" spans="1:3" x14ac:dyDescent="0.3">
      <c r="A530" s="2">
        <v>-19.149999999999999</v>
      </c>
      <c r="B530" s="1">
        <v>20.789999000000002</v>
      </c>
      <c r="C530" s="1">
        <v>-1.499285</v>
      </c>
    </row>
    <row r="531" spans="1:3" x14ac:dyDescent="0.3">
      <c r="A531" s="2">
        <v>-19.149999999999999</v>
      </c>
      <c r="B531" s="1">
        <v>20.789999000000002</v>
      </c>
      <c r="C531" s="1">
        <v>-6.4899990000000001</v>
      </c>
    </row>
    <row r="532" spans="1:3" x14ac:dyDescent="0.3">
      <c r="A532" s="2">
        <v>6.8599997000000004</v>
      </c>
      <c r="B532" s="1">
        <v>69.59</v>
      </c>
      <c r="C532" s="1">
        <v>-13.108571</v>
      </c>
    </row>
    <row r="533" spans="1:3" x14ac:dyDescent="0.3">
      <c r="A533" s="2">
        <v>6.8599997000000004</v>
      </c>
      <c r="B533" s="1">
        <v>69.59</v>
      </c>
      <c r="C533" s="1">
        <v>-18.429285</v>
      </c>
    </row>
    <row r="534" spans="1:3" x14ac:dyDescent="0.3">
      <c r="A534" s="2">
        <v>6.8599997000000004</v>
      </c>
      <c r="B534" s="1">
        <v>69.59</v>
      </c>
      <c r="C534" s="1">
        <v>-23.75</v>
      </c>
    </row>
    <row r="535" spans="1:3" x14ac:dyDescent="0.3">
      <c r="A535" s="2">
        <v>5.88</v>
      </c>
      <c r="B535" s="1">
        <v>24.4</v>
      </c>
      <c r="C535" s="1">
        <v>-26.826426999999999</v>
      </c>
    </row>
    <row r="536" spans="1:3" x14ac:dyDescent="0.3">
      <c r="A536" s="2">
        <v>10.55</v>
      </c>
      <c r="B536" s="1">
        <v>-9.3800000000000008</v>
      </c>
      <c r="C536" s="1">
        <v>-27.156427000000001</v>
      </c>
    </row>
    <row r="537" spans="1:3" x14ac:dyDescent="0.3">
      <c r="A537" s="2">
        <v>10.55</v>
      </c>
      <c r="B537" s="1">
        <v>-9.3800000000000008</v>
      </c>
      <c r="C537" s="1">
        <v>-27.486425000000001</v>
      </c>
    </row>
    <row r="538" spans="1:3" x14ac:dyDescent="0.3">
      <c r="A538" s="2">
        <v>43.85</v>
      </c>
      <c r="B538" s="1">
        <v>-20.560001</v>
      </c>
      <c r="C538" s="1">
        <v>-17.887142000000001</v>
      </c>
    </row>
    <row r="539" spans="1:3" x14ac:dyDescent="0.3">
      <c r="A539" s="2">
        <v>43.85</v>
      </c>
      <c r="B539" s="1">
        <v>-20.560001</v>
      </c>
      <c r="C539" s="1">
        <v>-8.2878570000000007</v>
      </c>
    </row>
    <row r="540" spans="1:3" x14ac:dyDescent="0.3">
      <c r="A540" s="2">
        <v>43.85</v>
      </c>
      <c r="B540" s="1">
        <v>-20.560001</v>
      </c>
      <c r="C540" s="1">
        <v>-2.0957140000000001</v>
      </c>
    </row>
    <row r="541" spans="1:3" x14ac:dyDescent="0.3">
      <c r="A541" s="2">
        <v>22.79</v>
      </c>
      <c r="B541" s="1">
        <v>-20.95</v>
      </c>
      <c r="C541" s="1">
        <v>2.6200003999999999</v>
      </c>
    </row>
    <row r="542" spans="1:3" x14ac:dyDescent="0.3">
      <c r="A542" s="2">
        <v>0</v>
      </c>
      <c r="B542" s="1">
        <v>0</v>
      </c>
      <c r="C542" s="1">
        <v>0</v>
      </c>
    </row>
    <row r="543" spans="1:3" x14ac:dyDescent="0.3">
      <c r="A543" s="2">
        <v>0</v>
      </c>
      <c r="B543" s="1">
        <v>0</v>
      </c>
      <c r="C543" s="1">
        <v>0</v>
      </c>
    </row>
    <row r="544" spans="1:3" x14ac:dyDescent="0.3">
      <c r="A544" s="2">
        <v>0</v>
      </c>
      <c r="B544" s="1">
        <v>0</v>
      </c>
      <c r="C544" s="1">
        <v>0</v>
      </c>
    </row>
    <row r="545" spans="1:3" x14ac:dyDescent="0.3">
      <c r="A545" s="2">
        <v>0</v>
      </c>
      <c r="B545" s="1">
        <v>0</v>
      </c>
      <c r="C545" s="1">
        <v>0</v>
      </c>
    </row>
    <row r="546" spans="1:3" x14ac:dyDescent="0.3">
      <c r="A546" s="2">
        <v>0</v>
      </c>
      <c r="B546" s="1">
        <v>0</v>
      </c>
      <c r="C546" s="1">
        <v>0</v>
      </c>
    </row>
    <row r="547" spans="1:3" x14ac:dyDescent="0.3">
      <c r="A547" s="2">
        <v>0</v>
      </c>
      <c r="B547" s="1">
        <v>0</v>
      </c>
      <c r="C547" s="1">
        <v>0</v>
      </c>
    </row>
    <row r="548" spans="1:3" x14ac:dyDescent="0.3">
      <c r="A548" s="2">
        <v>0</v>
      </c>
      <c r="B548" s="1">
        <v>0</v>
      </c>
      <c r="C548" s="1">
        <v>0</v>
      </c>
    </row>
    <row r="549" spans="1:3" x14ac:dyDescent="0.3">
      <c r="A549" s="2">
        <v>0</v>
      </c>
      <c r="B549" s="1">
        <v>0</v>
      </c>
      <c r="C549" s="1">
        <v>0</v>
      </c>
    </row>
    <row r="550" spans="1:3" x14ac:dyDescent="0.3">
      <c r="A550" s="2">
        <v>0</v>
      </c>
      <c r="B550" s="1">
        <v>0</v>
      </c>
      <c r="C550" s="1">
        <v>0</v>
      </c>
    </row>
    <row r="551" spans="1:3" x14ac:dyDescent="0.3">
      <c r="A551" s="2">
        <v>0</v>
      </c>
      <c r="B551" s="1">
        <v>0</v>
      </c>
      <c r="C551" s="1">
        <v>0</v>
      </c>
    </row>
    <row r="552" spans="1:3" x14ac:dyDescent="0.3">
      <c r="A552" s="2">
        <v>0</v>
      </c>
      <c r="B552" s="1">
        <v>0</v>
      </c>
      <c r="C552" s="1">
        <v>0</v>
      </c>
    </row>
    <row r="553" spans="1:3" x14ac:dyDescent="0.3">
      <c r="A553" s="2">
        <v>0</v>
      </c>
      <c r="B553" s="1">
        <v>0</v>
      </c>
      <c r="C553" s="1">
        <v>0</v>
      </c>
    </row>
    <row r="554" spans="1:3" x14ac:dyDescent="0.3">
      <c r="A554" s="2">
        <v>0</v>
      </c>
      <c r="B554" s="1">
        <v>0</v>
      </c>
      <c r="C554" s="1">
        <v>0</v>
      </c>
    </row>
    <row r="555" spans="1:3" x14ac:dyDescent="0.3">
      <c r="A555" s="2">
        <v>0</v>
      </c>
      <c r="B555" s="1">
        <v>0</v>
      </c>
      <c r="C555" s="1">
        <v>0</v>
      </c>
    </row>
    <row r="556" spans="1:3" x14ac:dyDescent="0.3">
      <c r="A556" s="2">
        <v>0</v>
      </c>
      <c r="B556" s="1">
        <v>0</v>
      </c>
      <c r="C556" s="1">
        <v>0</v>
      </c>
    </row>
    <row r="557" spans="1:3" x14ac:dyDescent="0.3">
      <c r="A557" s="2">
        <v>0</v>
      </c>
      <c r="B557" s="1">
        <v>0</v>
      </c>
      <c r="C557" s="1">
        <v>0</v>
      </c>
    </row>
    <row r="558" spans="1:3" x14ac:dyDescent="0.3">
      <c r="A558" s="2">
        <v>0</v>
      </c>
      <c r="B558" s="1">
        <v>0</v>
      </c>
      <c r="C558" s="1">
        <v>0</v>
      </c>
    </row>
    <row r="559" spans="1:3" x14ac:dyDescent="0.3">
      <c r="A559" s="2">
        <v>0</v>
      </c>
      <c r="B559" s="1">
        <v>0</v>
      </c>
      <c r="C559" s="1">
        <v>0</v>
      </c>
    </row>
    <row r="560" spans="1:3" x14ac:dyDescent="0.3">
      <c r="A560" s="2">
        <v>0</v>
      </c>
      <c r="B560" s="1">
        <v>0</v>
      </c>
      <c r="C560" s="1">
        <v>0</v>
      </c>
    </row>
    <row r="561" spans="1:3" x14ac:dyDescent="0.3">
      <c r="A561" s="2">
        <v>-11.93</v>
      </c>
      <c r="B561" s="1">
        <v>21.34</v>
      </c>
      <c r="C561" s="1">
        <v>-16.619285999999999</v>
      </c>
    </row>
    <row r="562" spans="1:3" x14ac:dyDescent="0.3">
      <c r="A562" s="2">
        <v>-11.93</v>
      </c>
      <c r="B562" s="1">
        <v>21.34</v>
      </c>
      <c r="C562" s="1">
        <v>-23.596423999999999</v>
      </c>
    </row>
    <row r="563" spans="1:3" x14ac:dyDescent="0.3">
      <c r="A563" s="2">
        <v>-15.58</v>
      </c>
      <c r="B563" s="1">
        <v>17.57</v>
      </c>
      <c r="C563" s="1">
        <v>-29.088566</v>
      </c>
    </row>
    <row r="564" spans="1:3" x14ac:dyDescent="0.3">
      <c r="A564" s="2">
        <v>-15.58</v>
      </c>
      <c r="B564" s="1">
        <v>17.57</v>
      </c>
      <c r="C564" s="1">
        <v>-31.422851999999999</v>
      </c>
    </row>
    <row r="565" spans="1:3" x14ac:dyDescent="0.3">
      <c r="A565" s="2">
        <v>-15.58</v>
      </c>
      <c r="B565" s="1">
        <v>17.57</v>
      </c>
      <c r="C565" s="1">
        <v>-33.757137</v>
      </c>
    </row>
    <row r="566" spans="1:3" x14ac:dyDescent="0.3">
      <c r="A566" s="2">
        <v>1.1000004000000001</v>
      </c>
      <c r="B566" s="1">
        <v>38.79</v>
      </c>
      <c r="C566" s="1">
        <v>-36.415706999999998</v>
      </c>
    </row>
    <row r="567" spans="1:3" x14ac:dyDescent="0.3">
      <c r="A567" s="2">
        <v>1.1000004000000001</v>
      </c>
      <c r="B567" s="1">
        <v>38.79</v>
      </c>
      <c r="C567" s="1">
        <v>-36.330708000000001</v>
      </c>
    </row>
    <row r="568" spans="1:3" x14ac:dyDescent="0.3">
      <c r="A568" s="2">
        <v>-0.15999985</v>
      </c>
      <c r="B568" s="1">
        <v>28.159998000000002</v>
      </c>
      <c r="C568" s="1">
        <v>-35.576427000000002</v>
      </c>
    </row>
    <row r="569" spans="1:3" x14ac:dyDescent="0.3">
      <c r="A569" s="2">
        <v>-0.15999985</v>
      </c>
      <c r="B569" s="1">
        <v>28.159998000000002</v>
      </c>
      <c r="C569" s="1">
        <v>-31.347857999999999</v>
      </c>
    </row>
    <row r="570" spans="1:3" x14ac:dyDescent="0.3">
      <c r="A570" s="2">
        <v>30.01</v>
      </c>
      <c r="B570" s="1">
        <v>-5.57</v>
      </c>
      <c r="C570" s="1">
        <v>-22.555002000000002</v>
      </c>
    </row>
    <row r="571" spans="1:3" x14ac:dyDescent="0.3">
      <c r="A571" s="2">
        <v>30.01</v>
      </c>
      <c r="B571" s="1">
        <v>-5.57</v>
      </c>
      <c r="C571" s="1">
        <v>-18.270714000000002</v>
      </c>
    </row>
    <row r="572" spans="1:3" x14ac:dyDescent="0.3">
      <c r="A572" s="2">
        <v>11.96</v>
      </c>
      <c r="B572" s="1">
        <v>-32.909999999999997</v>
      </c>
      <c r="C572" s="1">
        <v>-13.32286</v>
      </c>
    </row>
    <row r="573" spans="1:3" x14ac:dyDescent="0.3">
      <c r="A573" s="2">
        <v>11.96</v>
      </c>
      <c r="B573" s="1">
        <v>-32.909999999999997</v>
      </c>
      <c r="C573" s="1">
        <v>-9.9557160000000007</v>
      </c>
    </row>
    <row r="574" spans="1:3" x14ac:dyDescent="0.3">
      <c r="A574" s="2">
        <v>-13.969999</v>
      </c>
      <c r="B574" s="1">
        <v>-27.19</v>
      </c>
      <c r="C574" s="1">
        <v>-8.8492859999999993</v>
      </c>
    </row>
    <row r="575" spans="1:3" x14ac:dyDescent="0.3">
      <c r="A575" s="2">
        <v>-13.969999</v>
      </c>
      <c r="B575" s="1">
        <v>-27.19</v>
      </c>
      <c r="C575" s="1">
        <v>-5.5285710000000003</v>
      </c>
    </row>
    <row r="576" spans="1:3" x14ac:dyDescent="0.3">
      <c r="A576" s="2">
        <v>-24.560001</v>
      </c>
      <c r="B576" s="1">
        <v>-28.09</v>
      </c>
      <c r="C576" s="1">
        <v>-2.9000002999999999</v>
      </c>
    </row>
    <row r="577" spans="1:3" x14ac:dyDescent="0.3">
      <c r="A577" s="2">
        <v>-24.560001</v>
      </c>
      <c r="B577" s="1">
        <v>-28.09</v>
      </c>
      <c r="C577" s="1">
        <v>-0.27999958000000003</v>
      </c>
    </row>
    <row r="578" spans="1:3" x14ac:dyDescent="0.3">
      <c r="A578" s="2">
        <v>-24.560001</v>
      </c>
      <c r="B578" s="1">
        <v>-28.09</v>
      </c>
      <c r="C578" s="1">
        <v>2.3400002</v>
      </c>
    </row>
    <row r="579" spans="1:3" x14ac:dyDescent="0.3">
      <c r="A579" s="2">
        <v>0</v>
      </c>
      <c r="B579" s="1">
        <v>0</v>
      </c>
      <c r="C579" s="1">
        <v>0</v>
      </c>
    </row>
    <row r="580" spans="1:3" x14ac:dyDescent="0.3">
      <c r="A580" s="2">
        <v>0</v>
      </c>
      <c r="B580" s="1">
        <v>0</v>
      </c>
      <c r="C580" s="1">
        <v>0</v>
      </c>
    </row>
    <row r="581" spans="1:3" x14ac:dyDescent="0.3">
      <c r="A581" s="2">
        <v>0</v>
      </c>
      <c r="B581" s="1">
        <v>0</v>
      </c>
      <c r="C581" s="1">
        <v>0</v>
      </c>
    </row>
    <row r="582" spans="1:3" x14ac:dyDescent="0.3">
      <c r="A582" s="2">
        <v>0</v>
      </c>
      <c r="B582" s="1">
        <v>0</v>
      </c>
      <c r="C582" s="1">
        <v>0</v>
      </c>
    </row>
    <row r="583" spans="1:3" x14ac:dyDescent="0.3">
      <c r="A583" s="2">
        <v>0</v>
      </c>
      <c r="B583" s="1">
        <v>0</v>
      </c>
      <c r="C583" s="1">
        <v>0</v>
      </c>
    </row>
    <row r="584" spans="1:3" x14ac:dyDescent="0.3">
      <c r="A584" s="2">
        <v>0</v>
      </c>
      <c r="B584" s="1">
        <v>0</v>
      </c>
      <c r="C584" s="1">
        <v>0</v>
      </c>
    </row>
    <row r="585" spans="1:3" x14ac:dyDescent="0.3">
      <c r="A585" s="2">
        <v>0</v>
      </c>
      <c r="B585" s="1">
        <v>0</v>
      </c>
      <c r="C585" s="1">
        <v>0</v>
      </c>
    </row>
    <row r="586" spans="1:3" x14ac:dyDescent="0.3">
      <c r="A586" s="2">
        <v>0</v>
      </c>
      <c r="B586" s="1">
        <v>0</v>
      </c>
      <c r="C586" s="1">
        <v>0</v>
      </c>
    </row>
    <row r="587" spans="1:3" x14ac:dyDescent="0.3">
      <c r="A587" s="2">
        <v>0</v>
      </c>
      <c r="B587" s="1">
        <v>0</v>
      </c>
      <c r="C587" s="1">
        <v>0</v>
      </c>
    </row>
    <row r="588" spans="1:3" x14ac:dyDescent="0.3">
      <c r="A588" s="2">
        <v>0</v>
      </c>
      <c r="B588" s="1">
        <v>0</v>
      </c>
      <c r="C588" s="1">
        <v>0</v>
      </c>
    </row>
    <row r="589" spans="1:3" x14ac:dyDescent="0.3">
      <c r="A589" s="2">
        <v>0</v>
      </c>
      <c r="B589" s="1">
        <v>0</v>
      </c>
      <c r="C589" s="1">
        <v>0</v>
      </c>
    </row>
    <row r="590" spans="1:3" x14ac:dyDescent="0.3">
      <c r="A590" s="2">
        <v>0</v>
      </c>
      <c r="B590" s="1">
        <v>0</v>
      </c>
      <c r="C590" s="1">
        <v>0</v>
      </c>
    </row>
    <row r="591" spans="1:3" x14ac:dyDescent="0.3">
      <c r="A591" s="2">
        <v>0</v>
      </c>
      <c r="B591" s="1">
        <v>0</v>
      </c>
      <c r="C591" s="1">
        <v>0</v>
      </c>
    </row>
    <row r="592" spans="1:3" x14ac:dyDescent="0.3">
      <c r="A592" s="2">
        <v>0</v>
      </c>
      <c r="B592" s="1">
        <v>0</v>
      </c>
      <c r="C592" s="1">
        <v>0</v>
      </c>
    </row>
    <row r="593" spans="1:3" x14ac:dyDescent="0.3">
      <c r="A593" s="2">
        <v>0</v>
      </c>
      <c r="B593" s="1">
        <v>0</v>
      </c>
      <c r="C593" s="1">
        <v>0</v>
      </c>
    </row>
    <row r="594" spans="1:3" x14ac:dyDescent="0.3">
      <c r="A594" s="2">
        <v>0</v>
      </c>
      <c r="B594" s="1">
        <v>0</v>
      </c>
      <c r="C594" s="1">
        <v>0</v>
      </c>
    </row>
    <row r="595" spans="1:3" x14ac:dyDescent="0.3">
      <c r="A595" s="2">
        <v>0</v>
      </c>
      <c r="B595" s="1">
        <v>0</v>
      </c>
      <c r="C595" s="1">
        <v>0</v>
      </c>
    </row>
    <row r="596" spans="1:3" x14ac:dyDescent="0.3">
      <c r="A596" s="2">
        <v>0</v>
      </c>
      <c r="B596" s="1">
        <v>0</v>
      </c>
      <c r="C596" s="1">
        <v>0</v>
      </c>
    </row>
    <row r="597" spans="1:3" x14ac:dyDescent="0.3">
      <c r="A597" s="2">
        <v>0</v>
      </c>
      <c r="B597" s="1">
        <v>0</v>
      </c>
      <c r="C597" s="1">
        <v>0</v>
      </c>
    </row>
    <row r="598" spans="1:3" x14ac:dyDescent="0.3">
      <c r="A598" s="2">
        <v>0</v>
      </c>
      <c r="B598" s="1">
        <v>0</v>
      </c>
      <c r="C598" s="1">
        <v>0</v>
      </c>
    </row>
    <row r="599" spans="1:3" x14ac:dyDescent="0.3">
      <c r="A599" s="2">
        <v>0</v>
      </c>
      <c r="B599" s="1">
        <v>0</v>
      </c>
      <c r="C599" s="1">
        <v>0</v>
      </c>
    </row>
    <row r="600" spans="1:3" x14ac:dyDescent="0.3">
      <c r="A600" s="2">
        <v>0</v>
      </c>
      <c r="B600" s="1">
        <v>0</v>
      </c>
      <c r="C600" s="1">
        <v>0</v>
      </c>
    </row>
    <row r="601" spans="1:3" x14ac:dyDescent="0.3">
      <c r="A601" s="2">
        <v>-10.200001</v>
      </c>
      <c r="B601" s="1">
        <v>-33.78</v>
      </c>
      <c r="C601" s="1">
        <v>-19.84215</v>
      </c>
    </row>
    <row r="602" spans="1:3" x14ac:dyDescent="0.3">
      <c r="A602" s="2">
        <v>-51.31</v>
      </c>
      <c r="B602" s="1">
        <v>2.2299994999999999</v>
      </c>
      <c r="C602" s="1">
        <v>-17.006433000000001</v>
      </c>
    </row>
    <row r="603" spans="1:3" x14ac:dyDescent="0.3">
      <c r="A603" s="2">
        <v>-51.31</v>
      </c>
      <c r="B603" s="1">
        <v>2.2299994999999999</v>
      </c>
      <c r="C603" s="1">
        <v>-12.192861000000001</v>
      </c>
    </row>
    <row r="604" spans="1:3" x14ac:dyDescent="0.3">
      <c r="A604" s="2">
        <v>-8.32</v>
      </c>
      <c r="B604" s="1">
        <v>93.509995000000004</v>
      </c>
      <c r="C604" s="1">
        <v>-10.828574</v>
      </c>
    </row>
    <row r="605" spans="1:3" x14ac:dyDescent="0.3">
      <c r="A605" s="2">
        <v>-8.32</v>
      </c>
      <c r="B605" s="1">
        <v>93.509995000000004</v>
      </c>
      <c r="C605" s="1">
        <v>-9.4642859999999995</v>
      </c>
    </row>
    <row r="606" spans="1:3" x14ac:dyDescent="0.3">
      <c r="A606" s="2">
        <v>-23.970001</v>
      </c>
      <c r="B606" s="1">
        <v>29.81</v>
      </c>
      <c r="C606" s="1">
        <v>-11.349997500000001</v>
      </c>
    </row>
    <row r="607" spans="1:3" x14ac:dyDescent="0.3">
      <c r="A607" s="2">
        <v>-23.970001</v>
      </c>
      <c r="B607" s="1">
        <v>29.81</v>
      </c>
      <c r="C607" s="1">
        <v>-13.235713000000001</v>
      </c>
    </row>
    <row r="608" spans="1:3" x14ac:dyDescent="0.3">
      <c r="A608" s="2">
        <v>-23.970001</v>
      </c>
      <c r="B608" s="1">
        <v>29.81</v>
      </c>
      <c r="C608" s="1">
        <v>-18.425000000000001</v>
      </c>
    </row>
    <row r="609" spans="1:3" x14ac:dyDescent="0.3">
      <c r="A609" s="2">
        <v>26.55</v>
      </c>
      <c r="B609" s="1">
        <v>17.809999999999999</v>
      </c>
      <c r="C609" s="1">
        <v>-19.148571</v>
      </c>
    </row>
    <row r="610" spans="1:3" x14ac:dyDescent="0.3">
      <c r="A610" s="2">
        <v>26.55</v>
      </c>
      <c r="B610" s="1">
        <v>17.809999999999999</v>
      </c>
      <c r="C610" s="1">
        <v>-22.191431000000001</v>
      </c>
    </row>
    <row r="611" spans="1:3" x14ac:dyDescent="0.3">
      <c r="A611" s="2">
        <v>-27.07</v>
      </c>
      <c r="B611" s="1">
        <v>27.06</v>
      </c>
      <c r="C611" s="1">
        <v>-29.725002</v>
      </c>
    </row>
    <row r="612" spans="1:3" x14ac:dyDescent="0.3">
      <c r="A612" s="2">
        <v>-27.07</v>
      </c>
      <c r="B612" s="1">
        <v>27.06</v>
      </c>
      <c r="C612" s="1">
        <v>-35.213572999999997</v>
      </c>
    </row>
    <row r="613" spans="1:3" x14ac:dyDescent="0.3">
      <c r="A613" s="2">
        <v>8</v>
      </c>
      <c r="B613" s="1">
        <v>-57</v>
      </c>
      <c r="C613" s="1">
        <v>-32.192860000000003</v>
      </c>
    </row>
    <row r="614" spans="1:3" x14ac:dyDescent="0.3">
      <c r="A614" s="2">
        <v>8</v>
      </c>
      <c r="B614" s="1">
        <v>-57</v>
      </c>
      <c r="C614" s="1">
        <v>-29.234283000000001</v>
      </c>
    </row>
    <row r="615" spans="1:3" x14ac:dyDescent="0.3">
      <c r="A615" s="2">
        <v>8.3099989999999995</v>
      </c>
      <c r="B615" s="1">
        <v>30.909998000000002</v>
      </c>
      <c r="C615" s="1">
        <v>-32.532856000000002</v>
      </c>
    </row>
    <row r="616" spans="1:3" x14ac:dyDescent="0.3">
      <c r="A616" s="2">
        <v>8.3099989999999995</v>
      </c>
      <c r="B616" s="1">
        <v>30.909998000000002</v>
      </c>
      <c r="C616" s="1">
        <v>-30.322859000000001</v>
      </c>
    </row>
    <row r="617" spans="1:3" x14ac:dyDescent="0.3">
      <c r="A617" s="2">
        <v>8.74</v>
      </c>
      <c r="B617" s="1">
        <v>-4.2400001999999999</v>
      </c>
      <c r="C617" s="1">
        <v>-25.571429999999999</v>
      </c>
    </row>
    <row r="618" spans="1:3" x14ac:dyDescent="0.3">
      <c r="A618" s="2">
        <v>8.74</v>
      </c>
      <c r="B618" s="1">
        <v>-4.2400001999999999</v>
      </c>
      <c r="C618" s="1">
        <v>-17.370714</v>
      </c>
    </row>
    <row r="619" spans="1:3" x14ac:dyDescent="0.3">
      <c r="A619" s="2">
        <v>38.32</v>
      </c>
      <c r="B619" s="1">
        <v>-14.950001</v>
      </c>
      <c r="C619" s="1">
        <v>-6.2921440000000004</v>
      </c>
    </row>
    <row r="620" spans="1:3" x14ac:dyDescent="0.3">
      <c r="A620" s="2">
        <v>38.32</v>
      </c>
      <c r="B620" s="1">
        <v>-14.950001</v>
      </c>
      <c r="C620" s="1">
        <v>1.3542856000000001</v>
      </c>
    </row>
    <row r="621" spans="1:3" x14ac:dyDescent="0.3">
      <c r="A621" s="2">
        <v>0</v>
      </c>
      <c r="B621" s="1">
        <v>0</v>
      </c>
      <c r="C621" s="1">
        <v>0</v>
      </c>
    </row>
    <row r="622" spans="1:3" x14ac:dyDescent="0.3">
      <c r="A622" s="2">
        <v>0</v>
      </c>
      <c r="B622" s="1">
        <v>0</v>
      </c>
      <c r="C622" s="1">
        <v>0</v>
      </c>
    </row>
    <row r="623" spans="1:3" x14ac:dyDescent="0.3">
      <c r="A623" s="2">
        <v>0</v>
      </c>
      <c r="B623" s="1">
        <v>0</v>
      </c>
      <c r="C623" s="1">
        <v>0</v>
      </c>
    </row>
    <row r="624" spans="1:3" x14ac:dyDescent="0.3">
      <c r="A624" s="2">
        <v>0</v>
      </c>
      <c r="B624" s="1">
        <v>0</v>
      </c>
      <c r="C624" s="1">
        <v>0</v>
      </c>
    </row>
    <row r="625" spans="1:3" x14ac:dyDescent="0.3">
      <c r="A625" s="2">
        <v>0</v>
      </c>
      <c r="B625" s="1">
        <v>0</v>
      </c>
      <c r="C625" s="1">
        <v>0</v>
      </c>
    </row>
    <row r="626" spans="1:3" x14ac:dyDescent="0.3">
      <c r="A626" s="2">
        <v>0</v>
      </c>
      <c r="B626" s="1">
        <v>0</v>
      </c>
      <c r="C626" s="1">
        <v>0</v>
      </c>
    </row>
    <row r="627" spans="1:3" x14ac:dyDescent="0.3">
      <c r="A627" s="2">
        <v>0</v>
      </c>
      <c r="B627" s="1">
        <v>0</v>
      </c>
      <c r="C627" s="1">
        <v>0</v>
      </c>
    </row>
    <row r="628" spans="1:3" x14ac:dyDescent="0.3">
      <c r="A628" s="2">
        <v>0</v>
      </c>
      <c r="B628" s="1">
        <v>0</v>
      </c>
      <c r="C628" s="1">
        <v>0</v>
      </c>
    </row>
    <row r="629" spans="1:3" x14ac:dyDescent="0.3">
      <c r="A629" s="2">
        <v>0</v>
      </c>
      <c r="B629" s="1">
        <v>0</v>
      </c>
      <c r="C629" s="1">
        <v>0</v>
      </c>
    </row>
    <row r="630" spans="1:3" x14ac:dyDescent="0.3">
      <c r="A630" s="2">
        <v>0</v>
      </c>
      <c r="B630" s="1">
        <v>0</v>
      </c>
      <c r="C630" s="1">
        <v>0</v>
      </c>
    </row>
    <row r="631" spans="1:3" x14ac:dyDescent="0.3">
      <c r="A631" s="2">
        <v>0</v>
      </c>
      <c r="B631" s="1">
        <v>0</v>
      </c>
      <c r="C631" s="1">
        <v>0</v>
      </c>
    </row>
    <row r="632" spans="1:3" x14ac:dyDescent="0.3">
      <c r="A632" s="2">
        <v>0</v>
      </c>
      <c r="B632" s="1">
        <v>0</v>
      </c>
      <c r="C632" s="1">
        <v>0</v>
      </c>
    </row>
    <row r="633" spans="1:3" x14ac:dyDescent="0.3">
      <c r="A633" s="2">
        <v>0</v>
      </c>
      <c r="B633" s="1">
        <v>0</v>
      </c>
      <c r="C633" s="1">
        <v>0</v>
      </c>
    </row>
    <row r="634" spans="1:3" x14ac:dyDescent="0.3">
      <c r="A634" s="2">
        <v>0</v>
      </c>
      <c r="B634" s="1">
        <v>0</v>
      </c>
      <c r="C634" s="1">
        <v>0</v>
      </c>
    </row>
    <row r="635" spans="1:3" x14ac:dyDescent="0.3">
      <c r="A635" s="2">
        <v>0</v>
      </c>
      <c r="B635" s="1">
        <v>0</v>
      </c>
      <c r="C635" s="1">
        <v>0</v>
      </c>
    </row>
    <row r="636" spans="1:3" x14ac:dyDescent="0.3">
      <c r="A636" s="2">
        <v>0</v>
      </c>
      <c r="B636" s="1">
        <v>0</v>
      </c>
      <c r="C636" s="1">
        <v>0</v>
      </c>
    </row>
    <row r="637" spans="1:3" x14ac:dyDescent="0.3">
      <c r="A637" s="2">
        <v>0</v>
      </c>
      <c r="B637" s="1">
        <v>0</v>
      </c>
      <c r="C637" s="1">
        <v>0</v>
      </c>
    </row>
    <row r="638" spans="1:3" x14ac:dyDescent="0.3">
      <c r="A638" s="2">
        <v>0</v>
      </c>
      <c r="B638" s="1">
        <v>0</v>
      </c>
      <c r="C638" s="1">
        <v>0</v>
      </c>
    </row>
    <row r="639" spans="1:3" x14ac:dyDescent="0.3">
      <c r="A639" s="2">
        <v>0</v>
      </c>
      <c r="B639" s="1">
        <v>0</v>
      </c>
      <c r="C639" s="1">
        <v>0</v>
      </c>
    </row>
    <row r="640" spans="1:3" x14ac:dyDescent="0.3">
      <c r="A640" s="2">
        <v>0</v>
      </c>
      <c r="B640" s="1">
        <v>0</v>
      </c>
      <c r="C640" s="1">
        <v>0</v>
      </c>
    </row>
    <row r="641" spans="1:3" x14ac:dyDescent="0.3">
      <c r="A641" s="2">
        <v>-19.34</v>
      </c>
      <c r="B641" s="1">
        <v>-25.58</v>
      </c>
      <c r="C641" s="1">
        <v>11.492144</v>
      </c>
    </row>
    <row r="642" spans="1:3" x14ac:dyDescent="0.3">
      <c r="A642" s="2">
        <v>-19.34</v>
      </c>
      <c r="B642" s="1">
        <v>-25.58</v>
      </c>
      <c r="C642" s="1">
        <v>11.313573999999999</v>
      </c>
    </row>
    <row r="643" spans="1:3" x14ac:dyDescent="0.3">
      <c r="A643" s="2">
        <v>-19.34</v>
      </c>
      <c r="B643" s="1">
        <v>-25.58</v>
      </c>
      <c r="C643" s="1">
        <v>11.135002</v>
      </c>
    </row>
    <row r="644" spans="1:3" x14ac:dyDescent="0.3">
      <c r="A644" s="2">
        <v>-19.34</v>
      </c>
      <c r="B644" s="1">
        <v>-25.58</v>
      </c>
      <c r="C644" s="1">
        <v>15.447145000000001</v>
      </c>
    </row>
    <row r="645" spans="1:3" x14ac:dyDescent="0.3">
      <c r="A645" s="2">
        <v>-30.869999</v>
      </c>
      <c r="B645" s="1">
        <v>-34.050002999999997</v>
      </c>
      <c r="C645" s="1">
        <v>19.540711999999999</v>
      </c>
    </row>
    <row r="646" spans="1:3" x14ac:dyDescent="0.3">
      <c r="A646" s="2">
        <v>-30.869999</v>
      </c>
      <c r="B646" s="1">
        <v>-34.050002999999997</v>
      </c>
      <c r="C646" s="1">
        <v>15.125003</v>
      </c>
    </row>
    <row r="647" spans="1:3" x14ac:dyDescent="0.3">
      <c r="A647" s="2">
        <v>-24.720001</v>
      </c>
      <c r="B647" s="1">
        <v>51.269996999999996</v>
      </c>
      <c r="C647" s="1">
        <v>5.0542879999999997</v>
      </c>
    </row>
    <row r="648" spans="1:3" x14ac:dyDescent="0.3">
      <c r="A648" s="2">
        <v>-24.720001</v>
      </c>
      <c r="B648" s="1">
        <v>51.269996999999996</v>
      </c>
      <c r="C648" s="1">
        <v>1.2407172</v>
      </c>
    </row>
    <row r="649" spans="1:3" x14ac:dyDescent="0.3">
      <c r="A649" s="2">
        <v>-11.18</v>
      </c>
      <c r="B649" s="1">
        <v>8.67</v>
      </c>
      <c r="C649" s="1">
        <v>1.4371461999999999</v>
      </c>
    </row>
    <row r="650" spans="1:3" x14ac:dyDescent="0.3">
      <c r="A650" s="2">
        <v>-11.18</v>
      </c>
      <c r="B650" s="1">
        <v>8.67</v>
      </c>
      <c r="C650" s="1">
        <v>-0.90785353999999996</v>
      </c>
    </row>
    <row r="651" spans="1:3" x14ac:dyDescent="0.3">
      <c r="A651" s="2">
        <v>-14.6</v>
      </c>
      <c r="B651" s="1">
        <v>17.73</v>
      </c>
      <c r="C651" s="1">
        <v>-4.1442829999999997</v>
      </c>
    </row>
    <row r="652" spans="1:3" x14ac:dyDescent="0.3">
      <c r="A652" s="2">
        <v>-14.6</v>
      </c>
      <c r="B652" s="1">
        <v>17.73</v>
      </c>
      <c r="C652" s="1">
        <v>-10.258571</v>
      </c>
    </row>
    <row r="653" spans="1:3" x14ac:dyDescent="0.3">
      <c r="A653" s="2">
        <v>-14.6</v>
      </c>
      <c r="B653" s="1">
        <v>17.73</v>
      </c>
      <c r="C653" s="1">
        <v>-16.372858000000001</v>
      </c>
    </row>
    <row r="654" spans="1:3" x14ac:dyDescent="0.3">
      <c r="A654" s="2">
        <v>-31.779999</v>
      </c>
      <c r="B654" s="1">
        <v>19.809999999999999</v>
      </c>
      <c r="C654" s="1">
        <v>-22.067142</v>
      </c>
    </row>
    <row r="655" spans="1:3" x14ac:dyDescent="0.3">
      <c r="A655" s="2">
        <v>-29.89</v>
      </c>
      <c r="B655" s="1">
        <v>28.24</v>
      </c>
      <c r="C655" s="1">
        <v>-26.664999000000002</v>
      </c>
    </row>
    <row r="656" spans="1:3" x14ac:dyDescent="0.3">
      <c r="A656" s="2">
        <v>-29.89</v>
      </c>
      <c r="B656" s="1">
        <v>28.24</v>
      </c>
      <c r="C656" s="1">
        <v>-31.26286</v>
      </c>
    </row>
    <row r="657" spans="1:3" x14ac:dyDescent="0.3">
      <c r="A657" s="2">
        <v>1.3299999</v>
      </c>
      <c r="B657" s="1">
        <v>51.54</v>
      </c>
      <c r="C657" s="1">
        <v>-35.295001999999997</v>
      </c>
    </row>
    <row r="658" spans="1:3" x14ac:dyDescent="0.3">
      <c r="A658" s="2">
        <v>1.3299999</v>
      </c>
      <c r="B658" s="1">
        <v>51.54</v>
      </c>
      <c r="C658" s="1">
        <v>-39.327145000000002</v>
      </c>
    </row>
    <row r="659" spans="1:3" x14ac:dyDescent="0.3">
      <c r="A659" s="2">
        <v>1.8000001999999999</v>
      </c>
      <c r="B659" s="1">
        <v>1.1700001</v>
      </c>
      <c r="C659" s="1">
        <v>-39.509284999999998</v>
      </c>
    </row>
    <row r="660" spans="1:3" x14ac:dyDescent="0.3">
      <c r="A660" s="2">
        <v>1.8000001999999999</v>
      </c>
      <c r="B660" s="1">
        <v>1.1700001</v>
      </c>
      <c r="C660" s="1">
        <v>-39.691433000000004</v>
      </c>
    </row>
    <row r="661" spans="1:3" x14ac:dyDescent="0.3">
      <c r="A661" s="2">
        <v>1.8000001999999999</v>
      </c>
      <c r="B661" s="1">
        <v>1.1700001</v>
      </c>
      <c r="C661" s="1">
        <v>-34.21857</v>
      </c>
    </row>
    <row r="662" spans="1:3" x14ac:dyDescent="0.3">
      <c r="A662" s="2">
        <v>32.010002</v>
      </c>
      <c r="B662" s="1">
        <v>-8.7899999999999991</v>
      </c>
      <c r="C662" s="1">
        <v>-25.876425000000001</v>
      </c>
    </row>
    <row r="663" spans="1:3" x14ac:dyDescent="0.3">
      <c r="A663" s="2">
        <v>32.010002</v>
      </c>
      <c r="B663" s="1">
        <v>-8.7899999999999991</v>
      </c>
      <c r="C663" s="1">
        <v>-21.544284999999999</v>
      </c>
    </row>
    <row r="664" spans="1:3" x14ac:dyDescent="0.3">
      <c r="A664" s="2">
        <v>13.22</v>
      </c>
      <c r="B664" s="1">
        <v>-28.95</v>
      </c>
      <c r="C664" s="1">
        <v>-17.114283</v>
      </c>
    </row>
    <row r="665" spans="1:3" x14ac:dyDescent="0.3">
      <c r="A665" s="2">
        <v>13.22</v>
      </c>
      <c r="B665" s="1">
        <v>-28.95</v>
      </c>
      <c r="C665" s="1">
        <v>-11.792856</v>
      </c>
    </row>
    <row r="666" spans="1:3" x14ac:dyDescent="0.3">
      <c r="A666" s="2">
        <v>-10.52</v>
      </c>
      <c r="B666" s="1">
        <v>-32.559998</v>
      </c>
      <c r="C666" s="1">
        <v>-7.9092840000000004</v>
      </c>
    </row>
    <row r="667" spans="1:3" x14ac:dyDescent="0.3">
      <c r="A667" s="2">
        <v>-10.52</v>
      </c>
      <c r="B667" s="1">
        <v>-32.559998</v>
      </c>
      <c r="C667" s="1">
        <v>-4.0257129999999997</v>
      </c>
    </row>
    <row r="668" spans="1:3" x14ac:dyDescent="0.3">
      <c r="A668" s="2">
        <v>-36.17</v>
      </c>
      <c r="B668" s="1">
        <v>-33.270000000000003</v>
      </c>
      <c r="C668" s="1">
        <v>-0.54785539999999999</v>
      </c>
    </row>
    <row r="669" spans="1:3" x14ac:dyDescent="0.3">
      <c r="A669" s="2">
        <v>-36.17</v>
      </c>
      <c r="B669" s="1">
        <v>-33.270000000000003</v>
      </c>
      <c r="C669" s="1">
        <v>3.3971455000000002</v>
      </c>
    </row>
    <row r="670" spans="1:3" x14ac:dyDescent="0.3">
      <c r="A670" s="2">
        <v>0</v>
      </c>
      <c r="B670" s="1">
        <v>0</v>
      </c>
      <c r="C670" s="1">
        <v>0</v>
      </c>
    </row>
    <row r="671" spans="1:3" x14ac:dyDescent="0.3">
      <c r="A671" s="2">
        <v>0</v>
      </c>
      <c r="B671" s="1">
        <v>0</v>
      </c>
      <c r="C671" s="1">
        <v>0</v>
      </c>
    </row>
    <row r="672" spans="1:3" x14ac:dyDescent="0.3">
      <c r="A672" s="2">
        <v>0</v>
      </c>
      <c r="B672" s="1">
        <v>0</v>
      </c>
      <c r="C672" s="1">
        <v>0</v>
      </c>
    </row>
    <row r="673" spans="1:3" x14ac:dyDescent="0.3">
      <c r="A673" s="2">
        <v>0</v>
      </c>
      <c r="B673" s="1">
        <v>0</v>
      </c>
      <c r="C673" s="1">
        <v>0</v>
      </c>
    </row>
    <row r="674" spans="1:3" x14ac:dyDescent="0.3">
      <c r="A674" s="2">
        <v>0</v>
      </c>
      <c r="B674" s="1">
        <v>0</v>
      </c>
      <c r="C674" s="1">
        <v>0</v>
      </c>
    </row>
    <row r="675" spans="1:3" x14ac:dyDescent="0.3">
      <c r="A675" s="2">
        <v>0</v>
      </c>
      <c r="B675" s="1">
        <v>0</v>
      </c>
      <c r="C675" s="1">
        <v>0</v>
      </c>
    </row>
    <row r="676" spans="1:3" x14ac:dyDescent="0.3">
      <c r="A676" s="2">
        <v>0</v>
      </c>
      <c r="B676" s="1">
        <v>0</v>
      </c>
      <c r="C676" s="1">
        <v>0</v>
      </c>
    </row>
    <row r="677" spans="1:3" x14ac:dyDescent="0.3">
      <c r="A677" s="2">
        <v>0</v>
      </c>
      <c r="B677" s="1">
        <v>0</v>
      </c>
      <c r="C677" s="1">
        <v>0</v>
      </c>
    </row>
    <row r="678" spans="1:3" x14ac:dyDescent="0.3">
      <c r="A678" s="2">
        <v>0</v>
      </c>
      <c r="B678" s="1">
        <v>0</v>
      </c>
      <c r="C678" s="1">
        <v>0</v>
      </c>
    </row>
    <row r="679" spans="1:3" x14ac:dyDescent="0.3">
      <c r="A679" s="2">
        <v>0</v>
      </c>
      <c r="B679" s="1">
        <v>0</v>
      </c>
      <c r="C679" s="1">
        <v>0</v>
      </c>
    </row>
    <row r="680" spans="1:3" x14ac:dyDescent="0.3">
      <c r="A680" s="2">
        <v>0</v>
      </c>
      <c r="B680" s="1">
        <v>0</v>
      </c>
      <c r="C680" s="1">
        <v>0</v>
      </c>
    </row>
    <row r="681" spans="1:3" x14ac:dyDescent="0.3">
      <c r="A681" s="2">
        <v>-85.67</v>
      </c>
      <c r="B681" s="1">
        <v>22.51</v>
      </c>
      <c r="C681" s="1">
        <v>-13.751429999999999</v>
      </c>
    </row>
    <row r="682" spans="1:3" x14ac:dyDescent="0.3">
      <c r="A682" s="2">
        <v>-85.67</v>
      </c>
      <c r="B682" s="1">
        <v>22.51</v>
      </c>
      <c r="C682" s="1">
        <v>-24.392856999999999</v>
      </c>
    </row>
    <row r="683" spans="1:3" x14ac:dyDescent="0.3">
      <c r="A683" s="2">
        <v>-85.67</v>
      </c>
      <c r="B683" s="1">
        <v>22.51</v>
      </c>
      <c r="C683" s="1">
        <v>-35.13214</v>
      </c>
    </row>
    <row r="684" spans="1:3" x14ac:dyDescent="0.3">
      <c r="A684" s="2">
        <v>-44.64</v>
      </c>
      <c r="B684" s="1">
        <v>15.65</v>
      </c>
      <c r="C684" s="1">
        <v>-42.450713999999998</v>
      </c>
    </row>
    <row r="685" spans="1:3" x14ac:dyDescent="0.3">
      <c r="A685" s="2">
        <v>-44.64</v>
      </c>
      <c r="B685" s="1">
        <v>15.65</v>
      </c>
      <c r="C685" s="1">
        <v>-48.331425000000003</v>
      </c>
    </row>
    <row r="686" spans="1:3" x14ac:dyDescent="0.3">
      <c r="A686" s="2">
        <v>8.67</v>
      </c>
      <c r="B686" s="1">
        <v>-19.810001</v>
      </c>
      <c r="C686" s="1">
        <v>-47.871426</v>
      </c>
    </row>
    <row r="687" spans="1:3" x14ac:dyDescent="0.3">
      <c r="A687" s="2">
        <v>8.67</v>
      </c>
      <c r="B687" s="1">
        <v>-19.810001</v>
      </c>
      <c r="C687" s="1">
        <v>-45.63</v>
      </c>
    </row>
    <row r="688" spans="1:3" x14ac:dyDescent="0.3">
      <c r="A688" s="2">
        <v>5.45</v>
      </c>
      <c r="B688" s="1">
        <v>-4.4000000000000004</v>
      </c>
      <c r="C688" s="1">
        <v>-44.719287999999999</v>
      </c>
    </row>
    <row r="689" spans="1:3" x14ac:dyDescent="0.3">
      <c r="A689" s="2">
        <v>5.45</v>
      </c>
      <c r="B689" s="1">
        <v>-4.4000000000000004</v>
      </c>
      <c r="C689" s="1">
        <v>-42.163573999999997</v>
      </c>
    </row>
    <row r="690" spans="1:3" x14ac:dyDescent="0.3">
      <c r="A690" s="2">
        <v>30.75</v>
      </c>
      <c r="B690" s="1">
        <v>-14.4</v>
      </c>
      <c r="C690" s="1">
        <v>-37.08643</v>
      </c>
    </row>
    <row r="691" spans="1:3" x14ac:dyDescent="0.3">
      <c r="A691" s="2">
        <v>30.75</v>
      </c>
      <c r="B691" s="1">
        <v>-14.4</v>
      </c>
      <c r="C691" s="1">
        <v>-31.305716</v>
      </c>
    </row>
    <row r="692" spans="1:3" x14ac:dyDescent="0.3">
      <c r="A692" s="2">
        <v>25.49</v>
      </c>
      <c r="B692" s="1">
        <v>-22.869999</v>
      </c>
      <c r="C692" s="1">
        <v>-25.295715000000001</v>
      </c>
    </row>
    <row r="693" spans="1:3" x14ac:dyDescent="0.3">
      <c r="A693" s="2">
        <v>25.49</v>
      </c>
      <c r="B693" s="1">
        <v>-22.869999</v>
      </c>
      <c r="C693" s="1">
        <v>-17.400713</v>
      </c>
    </row>
    <row r="694" spans="1:3" x14ac:dyDescent="0.3">
      <c r="A694" s="2">
        <v>-16.87</v>
      </c>
      <c r="B694" s="1">
        <v>-28.95</v>
      </c>
      <c r="C694" s="1">
        <v>-12.097143000000001</v>
      </c>
    </row>
    <row r="695" spans="1:3" x14ac:dyDescent="0.3">
      <c r="A695" s="2">
        <v>-16.87</v>
      </c>
      <c r="B695" s="1">
        <v>-28.95</v>
      </c>
      <c r="C695" s="1">
        <v>-3.5071409999999998</v>
      </c>
    </row>
    <row r="696" spans="1:3" x14ac:dyDescent="0.3">
      <c r="A696" s="2">
        <v>-35.82</v>
      </c>
      <c r="B696" s="1">
        <v>-13.5</v>
      </c>
      <c r="C696" s="1">
        <v>2.6257145</v>
      </c>
    </row>
    <row r="697" spans="1:3" x14ac:dyDescent="0.3">
      <c r="A697" s="2">
        <v>0</v>
      </c>
      <c r="B697" s="1">
        <v>0</v>
      </c>
      <c r="C697" s="1">
        <v>0</v>
      </c>
    </row>
    <row r="698" spans="1:3" x14ac:dyDescent="0.3">
      <c r="A698" s="2">
        <v>0</v>
      </c>
      <c r="B698" s="1">
        <v>0</v>
      </c>
      <c r="C698" s="1">
        <v>0</v>
      </c>
    </row>
    <row r="699" spans="1:3" x14ac:dyDescent="0.3">
      <c r="A699" s="2">
        <v>0</v>
      </c>
      <c r="B699" s="1">
        <v>0</v>
      </c>
      <c r="C699" s="1">
        <v>0</v>
      </c>
    </row>
    <row r="700" spans="1:3" x14ac:dyDescent="0.3">
      <c r="A700" s="2">
        <v>0</v>
      </c>
      <c r="B700" s="1">
        <v>0</v>
      </c>
      <c r="C700" s="1">
        <v>0</v>
      </c>
    </row>
    <row r="701" spans="1:3" x14ac:dyDescent="0.3">
      <c r="A701" s="2">
        <v>0</v>
      </c>
      <c r="B701" s="1">
        <v>0</v>
      </c>
      <c r="C701" s="1">
        <v>0</v>
      </c>
    </row>
    <row r="702" spans="1:3" x14ac:dyDescent="0.3">
      <c r="A702" s="2">
        <v>0</v>
      </c>
      <c r="B702" s="1">
        <v>0</v>
      </c>
      <c r="C702" s="1">
        <v>0</v>
      </c>
    </row>
    <row r="703" spans="1:3" x14ac:dyDescent="0.3">
      <c r="A703" s="2">
        <v>0</v>
      </c>
      <c r="B703" s="1">
        <v>0</v>
      </c>
      <c r="C703" s="1">
        <v>0</v>
      </c>
    </row>
    <row r="704" spans="1:3" x14ac:dyDescent="0.3">
      <c r="A704" s="2">
        <v>0</v>
      </c>
      <c r="B704" s="1">
        <v>0</v>
      </c>
      <c r="C704" s="1">
        <v>0</v>
      </c>
    </row>
    <row r="705" spans="1:3" x14ac:dyDescent="0.3">
      <c r="A705" s="2">
        <v>0</v>
      </c>
      <c r="B705" s="1">
        <v>0</v>
      </c>
      <c r="C705" s="1">
        <v>0</v>
      </c>
    </row>
    <row r="706" spans="1:3" x14ac:dyDescent="0.3">
      <c r="A706" s="2">
        <v>0</v>
      </c>
      <c r="B706" s="1">
        <v>0</v>
      </c>
      <c r="C706" s="1">
        <v>0</v>
      </c>
    </row>
    <row r="707" spans="1:3" x14ac:dyDescent="0.3">
      <c r="A707" s="2">
        <v>0</v>
      </c>
      <c r="B707" s="1">
        <v>0</v>
      </c>
      <c r="C707" s="1">
        <v>0</v>
      </c>
    </row>
    <row r="708" spans="1:3" x14ac:dyDescent="0.3">
      <c r="A708" s="2">
        <v>0</v>
      </c>
      <c r="B708" s="1">
        <v>0</v>
      </c>
      <c r="C708" s="1">
        <v>0</v>
      </c>
    </row>
    <row r="709" spans="1:3" x14ac:dyDescent="0.3">
      <c r="A709" s="2">
        <v>0</v>
      </c>
      <c r="B709" s="1">
        <v>0</v>
      </c>
      <c r="C709" s="1">
        <v>0</v>
      </c>
    </row>
    <row r="710" spans="1:3" x14ac:dyDescent="0.3">
      <c r="A710" s="2">
        <v>0</v>
      </c>
      <c r="B710" s="1">
        <v>0</v>
      </c>
      <c r="C710" s="1">
        <v>0</v>
      </c>
    </row>
    <row r="711" spans="1:3" x14ac:dyDescent="0.3">
      <c r="A711" s="2">
        <v>0</v>
      </c>
      <c r="B711" s="1">
        <v>0</v>
      </c>
      <c r="C711" s="1">
        <v>0</v>
      </c>
    </row>
    <row r="712" spans="1:3" x14ac:dyDescent="0.3">
      <c r="A712" s="2">
        <v>0</v>
      </c>
      <c r="B712" s="1">
        <v>0</v>
      </c>
      <c r="C712" s="1">
        <v>0</v>
      </c>
    </row>
    <row r="713" spans="1:3" x14ac:dyDescent="0.3">
      <c r="A713" s="2">
        <v>0</v>
      </c>
      <c r="B713" s="1">
        <v>0</v>
      </c>
      <c r="C713" s="1">
        <v>0</v>
      </c>
    </row>
    <row r="714" spans="1:3" x14ac:dyDescent="0.3">
      <c r="A714" s="2">
        <v>0</v>
      </c>
      <c r="B714" s="1">
        <v>0</v>
      </c>
      <c r="C714" s="1">
        <v>0</v>
      </c>
    </row>
    <row r="715" spans="1:3" x14ac:dyDescent="0.3">
      <c r="A715" s="2">
        <v>0</v>
      </c>
      <c r="B715" s="1">
        <v>0</v>
      </c>
      <c r="C715" s="1">
        <v>0</v>
      </c>
    </row>
    <row r="716" spans="1:3" x14ac:dyDescent="0.3">
      <c r="A716" s="2">
        <v>0</v>
      </c>
      <c r="B716" s="1">
        <v>0</v>
      </c>
      <c r="C716" s="1">
        <v>0</v>
      </c>
    </row>
    <row r="717" spans="1:3" x14ac:dyDescent="0.3">
      <c r="A717" s="2">
        <v>0</v>
      </c>
      <c r="B717" s="1">
        <v>0</v>
      </c>
      <c r="C717" s="1">
        <v>0</v>
      </c>
    </row>
    <row r="718" spans="1:3" x14ac:dyDescent="0.3">
      <c r="A718" s="2">
        <v>0</v>
      </c>
      <c r="B718" s="1">
        <v>0</v>
      </c>
      <c r="C718" s="1">
        <v>0</v>
      </c>
    </row>
    <row r="719" spans="1:3" x14ac:dyDescent="0.3">
      <c r="A719" s="2">
        <v>0</v>
      </c>
      <c r="B719" s="1">
        <v>0</v>
      </c>
      <c r="C719" s="1">
        <v>0</v>
      </c>
    </row>
    <row r="720" spans="1:3" x14ac:dyDescent="0.3">
      <c r="A720" s="2">
        <v>0</v>
      </c>
      <c r="B720" s="1">
        <v>0</v>
      </c>
      <c r="C720" s="1">
        <v>0</v>
      </c>
    </row>
    <row r="721" spans="1:3" x14ac:dyDescent="0.3">
      <c r="A721" s="2">
        <v>-35.03</v>
      </c>
      <c r="B721" s="1">
        <v>84.689994999999996</v>
      </c>
      <c r="C721" s="1">
        <v>-17.274281999999999</v>
      </c>
    </row>
    <row r="722" spans="1:3" x14ac:dyDescent="0.3">
      <c r="A722" s="2">
        <v>-20.239999999999998</v>
      </c>
      <c r="B722" s="1">
        <v>16.75</v>
      </c>
      <c r="C722" s="1">
        <v>-21.950710000000001</v>
      </c>
    </row>
    <row r="723" spans="1:3" x14ac:dyDescent="0.3">
      <c r="A723" s="2">
        <v>-20.239999999999998</v>
      </c>
      <c r="B723" s="1">
        <v>16.75</v>
      </c>
      <c r="C723" s="1">
        <v>-25.296423000000001</v>
      </c>
    </row>
    <row r="724" spans="1:3" x14ac:dyDescent="0.3">
      <c r="A724" s="2">
        <v>19.41</v>
      </c>
      <c r="B724" s="1">
        <v>-3.5300001999999999</v>
      </c>
      <c r="C724" s="1">
        <v>-24.361422999999998</v>
      </c>
    </row>
    <row r="725" spans="1:3" x14ac:dyDescent="0.3">
      <c r="A725" s="2">
        <v>19.41</v>
      </c>
      <c r="B725" s="1">
        <v>-3.5300001999999999</v>
      </c>
      <c r="C725" s="1">
        <v>-25.947855000000001</v>
      </c>
    </row>
    <row r="726" spans="1:3" x14ac:dyDescent="0.3">
      <c r="A726" s="2">
        <v>128.94</v>
      </c>
      <c r="B726" s="1">
        <v>27.06</v>
      </c>
      <c r="C726" s="1">
        <v>-21.895710000000001</v>
      </c>
    </row>
    <row r="727" spans="1:3" x14ac:dyDescent="0.3">
      <c r="A727" s="2">
        <v>128.94</v>
      </c>
      <c r="B727" s="1">
        <v>27.06</v>
      </c>
      <c r="C727" s="1">
        <v>-18.072855000000001</v>
      </c>
    </row>
    <row r="728" spans="1:3" x14ac:dyDescent="0.3">
      <c r="A728" s="2">
        <v>-20.440000000000001</v>
      </c>
      <c r="B728" s="1">
        <v>14.98</v>
      </c>
      <c r="C728" s="1">
        <v>-24.057137999999998</v>
      </c>
    </row>
    <row r="729" spans="1:3" x14ac:dyDescent="0.3">
      <c r="A729" s="2">
        <v>-20.440000000000001</v>
      </c>
      <c r="B729" s="1">
        <v>14.98</v>
      </c>
      <c r="C729" s="1">
        <v>-27.449995000000001</v>
      </c>
    </row>
    <row r="730" spans="1:3" x14ac:dyDescent="0.3">
      <c r="A730" s="2">
        <v>-4.63</v>
      </c>
      <c r="B730" s="1">
        <v>-11.46</v>
      </c>
      <c r="C730" s="1">
        <v>-27.824997</v>
      </c>
    </row>
    <row r="731" spans="1:3" x14ac:dyDescent="0.3">
      <c r="A731" s="2">
        <v>-4.63</v>
      </c>
      <c r="B731" s="1">
        <v>-11.46</v>
      </c>
      <c r="C731" s="1">
        <v>-25.742854999999999</v>
      </c>
    </row>
    <row r="732" spans="1:3" x14ac:dyDescent="0.3">
      <c r="A732" s="2">
        <v>1.6099996999999999</v>
      </c>
      <c r="B732" s="1">
        <v>-2.4</v>
      </c>
      <c r="C732" s="1">
        <v>-16.904995</v>
      </c>
    </row>
    <row r="733" spans="1:3" x14ac:dyDescent="0.3">
      <c r="A733" s="2">
        <v>1.6099996999999999</v>
      </c>
      <c r="B733" s="1">
        <v>-2.4</v>
      </c>
      <c r="C733" s="1">
        <v>-8.0671400000000002</v>
      </c>
    </row>
    <row r="734" spans="1:3" x14ac:dyDescent="0.3">
      <c r="A734" s="2">
        <v>1.6099996999999999</v>
      </c>
      <c r="B734" s="1">
        <v>-2.4</v>
      </c>
      <c r="C734" s="1">
        <v>0.77071679999999998</v>
      </c>
    </row>
    <row r="735" spans="1:3" x14ac:dyDescent="0.3">
      <c r="A735" s="2">
        <v>0</v>
      </c>
      <c r="B735" s="1">
        <v>0</v>
      </c>
      <c r="C735" s="1">
        <v>0</v>
      </c>
    </row>
    <row r="736" spans="1:3" x14ac:dyDescent="0.3">
      <c r="A736" s="2">
        <v>0</v>
      </c>
      <c r="B736" s="1">
        <v>0</v>
      </c>
      <c r="C736" s="1">
        <v>0</v>
      </c>
    </row>
    <row r="737" spans="1:3" x14ac:dyDescent="0.3">
      <c r="A737" s="2">
        <v>0</v>
      </c>
      <c r="B737" s="1">
        <v>0</v>
      </c>
      <c r="C737" s="1">
        <v>0</v>
      </c>
    </row>
    <row r="738" spans="1:3" x14ac:dyDescent="0.3">
      <c r="A738" s="2">
        <v>0</v>
      </c>
      <c r="B738" s="1">
        <v>0</v>
      </c>
      <c r="C738" s="1">
        <v>0</v>
      </c>
    </row>
    <row r="739" spans="1:3" x14ac:dyDescent="0.3">
      <c r="A739" s="2">
        <v>0</v>
      </c>
      <c r="B739" s="1">
        <v>0</v>
      </c>
      <c r="C739" s="1">
        <v>0</v>
      </c>
    </row>
    <row r="740" spans="1:3" x14ac:dyDescent="0.3">
      <c r="A740" s="2">
        <v>0</v>
      </c>
      <c r="B740" s="1">
        <v>0</v>
      </c>
      <c r="C740" s="1">
        <v>0</v>
      </c>
    </row>
    <row r="741" spans="1:3" x14ac:dyDescent="0.3">
      <c r="A741" s="2">
        <v>0</v>
      </c>
      <c r="B741" s="1">
        <v>0</v>
      </c>
      <c r="C741" s="1">
        <v>0</v>
      </c>
    </row>
    <row r="742" spans="1:3" x14ac:dyDescent="0.3">
      <c r="A742" s="2">
        <v>0</v>
      </c>
      <c r="B742" s="1">
        <v>0</v>
      </c>
      <c r="C742" s="1">
        <v>0</v>
      </c>
    </row>
    <row r="743" spans="1:3" x14ac:dyDescent="0.3">
      <c r="A743" s="2">
        <v>0</v>
      </c>
      <c r="B743" s="1">
        <v>0</v>
      </c>
      <c r="C743" s="1">
        <v>0</v>
      </c>
    </row>
    <row r="744" spans="1:3" x14ac:dyDescent="0.3">
      <c r="A744" s="2">
        <v>0</v>
      </c>
      <c r="B744" s="1">
        <v>0</v>
      </c>
      <c r="C744" s="1">
        <v>0</v>
      </c>
    </row>
    <row r="745" spans="1:3" x14ac:dyDescent="0.3">
      <c r="A745" s="2">
        <v>0</v>
      </c>
      <c r="B745" s="1">
        <v>0</v>
      </c>
      <c r="C745" s="1">
        <v>0</v>
      </c>
    </row>
    <row r="746" spans="1:3" x14ac:dyDescent="0.3">
      <c r="A746" s="2">
        <v>0</v>
      </c>
      <c r="B746" s="1">
        <v>0</v>
      </c>
      <c r="C746" s="1">
        <v>0</v>
      </c>
    </row>
    <row r="747" spans="1:3" x14ac:dyDescent="0.3">
      <c r="A747" s="2">
        <v>0</v>
      </c>
      <c r="B747" s="1">
        <v>0</v>
      </c>
      <c r="C747" s="1">
        <v>0</v>
      </c>
    </row>
    <row r="748" spans="1:3" x14ac:dyDescent="0.3">
      <c r="A748" s="2">
        <v>0</v>
      </c>
      <c r="B748" s="1">
        <v>0</v>
      </c>
      <c r="C748" s="1">
        <v>0</v>
      </c>
    </row>
    <row r="749" spans="1:3" x14ac:dyDescent="0.3">
      <c r="A749" s="2">
        <v>0</v>
      </c>
      <c r="B749" s="1">
        <v>0</v>
      </c>
      <c r="C749" s="1">
        <v>0</v>
      </c>
    </row>
    <row r="750" spans="1:3" x14ac:dyDescent="0.3">
      <c r="A750" s="2">
        <v>0</v>
      </c>
      <c r="B750" s="1">
        <v>0</v>
      </c>
      <c r="C750" s="1">
        <v>0</v>
      </c>
    </row>
    <row r="751" spans="1:3" x14ac:dyDescent="0.3">
      <c r="A751" s="2">
        <v>0</v>
      </c>
      <c r="B751" s="1">
        <v>0</v>
      </c>
      <c r="C751" s="1">
        <v>0</v>
      </c>
    </row>
    <row r="752" spans="1:3" x14ac:dyDescent="0.3">
      <c r="A752" s="2">
        <v>0</v>
      </c>
      <c r="B752" s="1">
        <v>0</v>
      </c>
      <c r="C752" s="1">
        <v>0</v>
      </c>
    </row>
    <row r="753" spans="1:3" x14ac:dyDescent="0.3">
      <c r="A753" s="2">
        <v>0</v>
      </c>
      <c r="B753" s="1">
        <v>0</v>
      </c>
      <c r="C753" s="1">
        <v>0</v>
      </c>
    </row>
    <row r="754" spans="1:3" x14ac:dyDescent="0.3">
      <c r="A754" s="2">
        <v>0</v>
      </c>
      <c r="B754" s="1">
        <v>0</v>
      </c>
      <c r="C754" s="1">
        <v>0</v>
      </c>
    </row>
    <row r="755" spans="1:3" x14ac:dyDescent="0.3">
      <c r="A755" s="2">
        <v>0</v>
      </c>
      <c r="B755" s="1">
        <v>0</v>
      </c>
      <c r="C755" s="1">
        <v>0</v>
      </c>
    </row>
    <row r="756" spans="1:3" x14ac:dyDescent="0.3">
      <c r="A756" s="2">
        <v>0</v>
      </c>
      <c r="B756" s="1">
        <v>0</v>
      </c>
      <c r="C756" s="1">
        <v>0</v>
      </c>
    </row>
    <row r="757" spans="1:3" x14ac:dyDescent="0.3">
      <c r="A757" s="2">
        <v>0</v>
      </c>
      <c r="B757" s="1">
        <v>0</v>
      </c>
      <c r="C757" s="1">
        <v>0</v>
      </c>
    </row>
    <row r="758" spans="1:3" x14ac:dyDescent="0.3">
      <c r="A758" s="2">
        <v>0</v>
      </c>
      <c r="B758" s="1">
        <v>0</v>
      </c>
      <c r="C758" s="1">
        <v>0</v>
      </c>
    </row>
    <row r="759" spans="1:3" x14ac:dyDescent="0.3">
      <c r="A759" s="2">
        <v>0</v>
      </c>
      <c r="B759" s="1">
        <v>0</v>
      </c>
      <c r="C759" s="1">
        <v>0</v>
      </c>
    </row>
    <row r="760" spans="1:3" x14ac:dyDescent="0.3">
      <c r="A760" s="2">
        <v>0</v>
      </c>
      <c r="B760" s="1">
        <v>0</v>
      </c>
      <c r="C760" s="1">
        <v>0</v>
      </c>
    </row>
    <row r="761" spans="1:3" x14ac:dyDescent="0.3">
      <c r="A761" s="2">
        <v>2.5900002</v>
      </c>
      <c r="B761" s="1">
        <v>-32.760002</v>
      </c>
      <c r="C761" s="1">
        <v>11.847144999999999</v>
      </c>
    </row>
    <row r="762" spans="1:3" x14ac:dyDescent="0.3">
      <c r="A762" s="2">
        <v>2.5900002</v>
      </c>
      <c r="B762" s="1">
        <v>-32.760002</v>
      </c>
      <c r="C762" s="1">
        <v>17.014285999999998</v>
      </c>
    </row>
    <row r="763" spans="1:3" x14ac:dyDescent="0.3">
      <c r="A763" s="2">
        <v>-20.32</v>
      </c>
      <c r="B763" s="1">
        <v>-23.380001</v>
      </c>
      <c r="C763" s="1">
        <v>19.875</v>
      </c>
    </row>
    <row r="764" spans="1:3" x14ac:dyDescent="0.3">
      <c r="A764" s="2">
        <v>-20.32</v>
      </c>
      <c r="B764" s="1">
        <v>-23.380001</v>
      </c>
      <c r="C764" s="1">
        <v>18.455002</v>
      </c>
    </row>
    <row r="765" spans="1:3" x14ac:dyDescent="0.3">
      <c r="A765" s="2">
        <v>-20.32</v>
      </c>
      <c r="B765" s="1">
        <v>-23.380001</v>
      </c>
      <c r="C765" s="1">
        <v>17.035</v>
      </c>
    </row>
    <row r="766" spans="1:3" x14ac:dyDescent="0.3">
      <c r="A766" s="2">
        <v>-20.32</v>
      </c>
      <c r="B766" s="1">
        <v>-23.380001</v>
      </c>
      <c r="C766" s="1">
        <v>9.9764280000000003</v>
      </c>
    </row>
    <row r="767" spans="1:3" x14ac:dyDescent="0.3">
      <c r="A767" s="2">
        <v>-51.51</v>
      </c>
      <c r="B767" s="1">
        <v>31.570001999999999</v>
      </c>
      <c r="C767" s="1">
        <v>-3.2349991999999999</v>
      </c>
    </row>
    <row r="768" spans="1:3" x14ac:dyDescent="0.3">
      <c r="A768" s="2">
        <v>-51.51</v>
      </c>
      <c r="B768" s="1">
        <v>31.570001999999999</v>
      </c>
      <c r="C768" s="1">
        <v>-6.6392856</v>
      </c>
    </row>
    <row r="769" spans="1:3" x14ac:dyDescent="0.3">
      <c r="A769" s="2">
        <v>-51.51</v>
      </c>
      <c r="B769" s="1">
        <v>31.570001999999999</v>
      </c>
      <c r="C769" s="1">
        <v>-10.043571999999999</v>
      </c>
    </row>
    <row r="770" spans="1:3" x14ac:dyDescent="0.3">
      <c r="A770" s="2">
        <v>-7.2199992999999996</v>
      </c>
      <c r="B770" s="1">
        <v>34.32</v>
      </c>
      <c r="C770" s="1">
        <v>-13.498571999999999</v>
      </c>
    </row>
    <row r="771" spans="1:3" x14ac:dyDescent="0.3">
      <c r="A771" s="2">
        <v>-18.989999999999998</v>
      </c>
      <c r="B771" s="1">
        <v>37.769996999999996</v>
      </c>
      <c r="C771" s="1">
        <v>-18.040714000000001</v>
      </c>
    </row>
    <row r="772" spans="1:3" x14ac:dyDescent="0.3">
      <c r="A772" s="2">
        <v>-18.989999999999998</v>
      </c>
      <c r="B772" s="1">
        <v>37.769996999999996</v>
      </c>
      <c r="C772" s="1">
        <v>-22.381430000000002</v>
      </c>
    </row>
    <row r="773" spans="1:3" x14ac:dyDescent="0.3">
      <c r="A773" s="2">
        <v>-6.83</v>
      </c>
      <c r="B773" s="1">
        <v>5.7199992999999996</v>
      </c>
      <c r="C773" s="1">
        <v>-23.564287</v>
      </c>
    </row>
    <row r="774" spans="1:3" x14ac:dyDescent="0.3">
      <c r="A774" s="2">
        <v>-6.83</v>
      </c>
      <c r="B774" s="1">
        <v>5.7199992999999996</v>
      </c>
      <c r="C774" s="1">
        <v>-24.747140000000002</v>
      </c>
    </row>
    <row r="775" spans="1:3" x14ac:dyDescent="0.3">
      <c r="A775" s="2">
        <v>-6.83</v>
      </c>
      <c r="B775" s="1">
        <v>5.7199992999999996</v>
      </c>
      <c r="C775" s="1">
        <v>-28.168569999999999</v>
      </c>
    </row>
    <row r="776" spans="1:3" x14ac:dyDescent="0.3">
      <c r="A776" s="2">
        <v>-113.17</v>
      </c>
      <c r="B776" s="1">
        <v>12</v>
      </c>
      <c r="C776" s="1">
        <v>-39.634279999999997</v>
      </c>
    </row>
    <row r="777" spans="1:3" x14ac:dyDescent="0.3">
      <c r="A777" s="2">
        <v>18.829999999999998</v>
      </c>
      <c r="B777" s="1">
        <v>-21.11</v>
      </c>
      <c r="C777" s="1">
        <v>-36.999996000000003</v>
      </c>
    </row>
    <row r="778" spans="1:3" x14ac:dyDescent="0.3">
      <c r="A778" s="2">
        <v>18.829999999999998</v>
      </c>
      <c r="B778" s="1">
        <v>-21.11</v>
      </c>
      <c r="C778" s="1">
        <v>-34.36571</v>
      </c>
    </row>
    <row r="779" spans="1:3" x14ac:dyDescent="0.3">
      <c r="A779" s="2">
        <v>14.389999</v>
      </c>
      <c r="B779" s="1">
        <v>52.909996</v>
      </c>
      <c r="C779" s="1">
        <v>-37.335712000000001</v>
      </c>
    </row>
    <row r="780" spans="1:3" x14ac:dyDescent="0.3">
      <c r="A780" s="2">
        <v>14.389999</v>
      </c>
      <c r="B780" s="1">
        <v>52.909996</v>
      </c>
      <c r="C780" s="1">
        <v>-40.305714000000002</v>
      </c>
    </row>
    <row r="781" spans="1:3" x14ac:dyDescent="0.3">
      <c r="A781" s="2">
        <v>20.43</v>
      </c>
      <c r="B781" s="1">
        <v>-12.71</v>
      </c>
      <c r="C781" s="1">
        <v>-32.004280000000001</v>
      </c>
    </row>
    <row r="782" spans="1:3" x14ac:dyDescent="0.3">
      <c r="A782" s="2">
        <v>20.43</v>
      </c>
      <c r="B782" s="1">
        <v>-12.71</v>
      </c>
      <c r="C782" s="1">
        <v>-23.702850000000002</v>
      </c>
    </row>
    <row r="783" spans="1:3" x14ac:dyDescent="0.3">
      <c r="A783" s="2">
        <v>20.939999</v>
      </c>
      <c r="B783" s="1">
        <v>-15.3</v>
      </c>
      <c r="C783" s="1">
        <v>-15.179997</v>
      </c>
    </row>
    <row r="784" spans="1:3" x14ac:dyDescent="0.3">
      <c r="A784" s="2">
        <v>20.939999</v>
      </c>
      <c r="B784" s="1">
        <v>-15.3</v>
      </c>
      <c r="C784" s="1">
        <v>-9.6242850000000004</v>
      </c>
    </row>
    <row r="785" spans="1:3" x14ac:dyDescent="0.3">
      <c r="A785" s="2">
        <v>20.939999</v>
      </c>
      <c r="B785" s="1">
        <v>-15.3</v>
      </c>
      <c r="C785" s="1">
        <v>-2.9814284</v>
      </c>
    </row>
    <row r="786" spans="1:3" x14ac:dyDescent="0.3">
      <c r="A786" s="2">
        <v>-5.1400002999999996</v>
      </c>
      <c r="B786" s="1">
        <v>-30.6</v>
      </c>
      <c r="C786" s="1">
        <v>2.8914293999999998</v>
      </c>
    </row>
    <row r="787" spans="1:3" x14ac:dyDescent="0.3">
      <c r="A787" s="2">
        <v>0</v>
      </c>
      <c r="B787" s="1">
        <v>0</v>
      </c>
      <c r="C787" s="1">
        <v>0</v>
      </c>
    </row>
    <row r="788" spans="1:3" x14ac:dyDescent="0.3">
      <c r="A788" s="2">
        <v>0</v>
      </c>
      <c r="B788" s="1">
        <v>0</v>
      </c>
      <c r="C788" s="1">
        <v>0</v>
      </c>
    </row>
    <row r="789" spans="1:3" x14ac:dyDescent="0.3">
      <c r="A789" s="2">
        <v>0</v>
      </c>
      <c r="B789" s="1">
        <v>0</v>
      </c>
      <c r="C789" s="1">
        <v>0</v>
      </c>
    </row>
    <row r="790" spans="1:3" x14ac:dyDescent="0.3">
      <c r="A790" s="2">
        <v>0</v>
      </c>
      <c r="B790" s="1">
        <v>0</v>
      </c>
      <c r="C790" s="1">
        <v>0</v>
      </c>
    </row>
    <row r="791" spans="1:3" x14ac:dyDescent="0.3">
      <c r="A791" s="2">
        <v>0</v>
      </c>
      <c r="B791" s="1">
        <v>0</v>
      </c>
      <c r="C791" s="1">
        <v>0</v>
      </c>
    </row>
    <row r="792" spans="1:3" x14ac:dyDescent="0.3">
      <c r="A792" s="2">
        <v>0</v>
      </c>
      <c r="B792" s="1">
        <v>0</v>
      </c>
      <c r="C792" s="1">
        <v>0</v>
      </c>
    </row>
    <row r="793" spans="1:3" x14ac:dyDescent="0.3">
      <c r="A793" s="2">
        <v>0</v>
      </c>
      <c r="B793" s="1">
        <v>0</v>
      </c>
      <c r="C793" s="1">
        <v>0</v>
      </c>
    </row>
    <row r="794" spans="1:3" x14ac:dyDescent="0.3">
      <c r="A794" s="2">
        <v>0</v>
      </c>
      <c r="B794" s="1">
        <v>0</v>
      </c>
      <c r="C794" s="1">
        <v>0</v>
      </c>
    </row>
    <row r="795" spans="1:3" x14ac:dyDescent="0.3">
      <c r="A795" s="2">
        <v>0</v>
      </c>
      <c r="B795" s="1">
        <v>0</v>
      </c>
      <c r="C795" s="1">
        <v>0</v>
      </c>
    </row>
    <row r="796" spans="1:3" x14ac:dyDescent="0.3">
      <c r="A796" s="2">
        <v>0</v>
      </c>
      <c r="B796" s="1">
        <v>0</v>
      </c>
      <c r="C796" s="1">
        <v>0</v>
      </c>
    </row>
    <row r="797" spans="1:3" x14ac:dyDescent="0.3">
      <c r="A797" s="2">
        <v>0</v>
      </c>
      <c r="B797" s="1">
        <v>0</v>
      </c>
      <c r="C797" s="1">
        <v>0</v>
      </c>
    </row>
    <row r="798" spans="1:3" x14ac:dyDescent="0.3">
      <c r="A798" s="2">
        <v>0</v>
      </c>
      <c r="B798" s="1">
        <v>0</v>
      </c>
      <c r="C798" s="1">
        <v>0</v>
      </c>
    </row>
    <row r="799" spans="1:3" x14ac:dyDescent="0.3">
      <c r="A799" s="2">
        <v>0</v>
      </c>
      <c r="B799" s="1">
        <v>0</v>
      </c>
      <c r="C799" s="1">
        <v>0</v>
      </c>
    </row>
    <row r="800" spans="1:3" x14ac:dyDescent="0.3">
      <c r="A800" s="2">
        <v>0</v>
      </c>
      <c r="B800" s="1">
        <v>0</v>
      </c>
      <c r="C800" s="1">
        <v>0</v>
      </c>
    </row>
    <row r="801" spans="1:3" x14ac:dyDescent="0.3">
      <c r="A801" s="2">
        <v>-18.09</v>
      </c>
      <c r="B801" s="1">
        <v>54.759995000000004</v>
      </c>
      <c r="C801" s="1">
        <v>-17.414286000000001</v>
      </c>
    </row>
    <row r="802" spans="1:3" x14ac:dyDescent="0.3">
      <c r="A802" s="2">
        <v>-18.09</v>
      </c>
      <c r="B802" s="1">
        <v>54.759995000000004</v>
      </c>
      <c r="C802" s="1">
        <v>-19.866426000000001</v>
      </c>
    </row>
    <row r="803" spans="1:3" x14ac:dyDescent="0.3">
      <c r="A803" s="2">
        <v>-3.1000003999999999</v>
      </c>
      <c r="B803" s="1">
        <v>14.35</v>
      </c>
      <c r="C803" s="1">
        <v>-18.361429999999999</v>
      </c>
    </row>
    <row r="804" spans="1:3" x14ac:dyDescent="0.3">
      <c r="A804" s="2">
        <v>-3.1000003999999999</v>
      </c>
      <c r="B804" s="1">
        <v>14.35</v>
      </c>
      <c r="C804" s="1">
        <v>-21.975002</v>
      </c>
    </row>
    <row r="805" spans="1:3" x14ac:dyDescent="0.3">
      <c r="A805" s="2">
        <v>-45.51</v>
      </c>
      <c r="B805" s="1">
        <v>4.7799997000000003</v>
      </c>
      <c r="C805" s="1">
        <v>-27.934286</v>
      </c>
    </row>
    <row r="806" spans="1:3" x14ac:dyDescent="0.3">
      <c r="A806" s="2">
        <v>-45.51</v>
      </c>
      <c r="B806" s="1">
        <v>4.7799997000000003</v>
      </c>
      <c r="C806" s="1">
        <v>-34.114998</v>
      </c>
    </row>
    <row r="807" spans="1:3" x14ac:dyDescent="0.3">
      <c r="A807" s="2">
        <v>19.45</v>
      </c>
      <c r="B807" s="1">
        <v>7.25</v>
      </c>
      <c r="C807" s="1">
        <v>-35.832146000000002</v>
      </c>
    </row>
    <row r="808" spans="1:3" x14ac:dyDescent="0.3">
      <c r="A808" s="2">
        <v>19.45</v>
      </c>
      <c r="B808" s="1">
        <v>7.25</v>
      </c>
      <c r="C808" s="1">
        <v>-37.549286000000002</v>
      </c>
    </row>
    <row r="809" spans="1:3" x14ac:dyDescent="0.3">
      <c r="A809" s="2">
        <v>19.45</v>
      </c>
      <c r="B809" s="1">
        <v>7.25</v>
      </c>
      <c r="C809" s="1">
        <v>-38.496420000000001</v>
      </c>
    </row>
    <row r="810" spans="1:3" x14ac:dyDescent="0.3">
      <c r="A810" s="2">
        <v>18.239999999999998</v>
      </c>
      <c r="B810" s="1">
        <v>7.49</v>
      </c>
      <c r="C810" s="1">
        <v>-36.669285000000002</v>
      </c>
    </row>
    <row r="811" spans="1:3" x14ac:dyDescent="0.3">
      <c r="A811" s="2">
        <v>18.239999999999998</v>
      </c>
      <c r="B811" s="1">
        <v>7.49</v>
      </c>
      <c r="C811" s="1">
        <v>-34.842140000000001</v>
      </c>
    </row>
    <row r="812" spans="1:3" x14ac:dyDescent="0.3">
      <c r="A812" s="2">
        <v>7.45</v>
      </c>
      <c r="B812" s="1">
        <v>58.68</v>
      </c>
      <c r="C812" s="1">
        <v>-37.442140000000002</v>
      </c>
    </row>
    <row r="813" spans="1:3" x14ac:dyDescent="0.3">
      <c r="A813" s="2">
        <v>7.45</v>
      </c>
      <c r="B813" s="1">
        <v>58.68</v>
      </c>
      <c r="C813" s="1">
        <v>-32.177143000000001</v>
      </c>
    </row>
    <row r="814" spans="1:3" x14ac:dyDescent="0.3">
      <c r="A814" s="2">
        <v>18.59</v>
      </c>
      <c r="B814" s="1">
        <v>74.759995000000004</v>
      </c>
      <c r="C814" s="1">
        <v>-27.264996</v>
      </c>
    </row>
    <row r="815" spans="1:3" x14ac:dyDescent="0.3">
      <c r="A815" s="2">
        <v>18.59</v>
      </c>
      <c r="B815" s="1">
        <v>74.759995000000004</v>
      </c>
      <c r="C815" s="1">
        <v>-26.073566</v>
      </c>
    </row>
    <row r="816" spans="1:3" x14ac:dyDescent="0.3">
      <c r="A816" s="2">
        <v>2.6999998000000001</v>
      </c>
      <c r="B816" s="1">
        <v>-14.16</v>
      </c>
      <c r="C816" s="1">
        <v>-19.665714000000001</v>
      </c>
    </row>
    <row r="817" spans="1:3" x14ac:dyDescent="0.3">
      <c r="A817" s="2">
        <v>2.6999998000000001</v>
      </c>
      <c r="B817" s="1">
        <v>-14.16</v>
      </c>
      <c r="C817" s="1">
        <v>-17.215</v>
      </c>
    </row>
    <row r="818" spans="1:3" x14ac:dyDescent="0.3">
      <c r="A818" s="2">
        <v>2.6999998000000001</v>
      </c>
      <c r="B818" s="1">
        <v>-14.16</v>
      </c>
      <c r="C818" s="1">
        <v>-14.764283000000001</v>
      </c>
    </row>
    <row r="819" spans="1:3" x14ac:dyDescent="0.3">
      <c r="A819" s="2">
        <v>-13.1</v>
      </c>
      <c r="B819" s="1">
        <v>-18.239999999999998</v>
      </c>
      <c r="C819" s="1">
        <v>-10.804999</v>
      </c>
    </row>
    <row r="820" spans="1:3" x14ac:dyDescent="0.3">
      <c r="A820" s="2">
        <v>15.33</v>
      </c>
      <c r="B820" s="1">
        <v>-12.05</v>
      </c>
      <c r="C820" s="1">
        <v>-5.2571409999999998</v>
      </c>
    </row>
    <row r="821" spans="1:3" x14ac:dyDescent="0.3">
      <c r="A821" s="2">
        <v>15.33</v>
      </c>
      <c r="B821" s="1">
        <v>-12.05</v>
      </c>
      <c r="C821" s="1">
        <v>-4.1728563000000003</v>
      </c>
    </row>
    <row r="822" spans="1:3" x14ac:dyDescent="0.3">
      <c r="A822" s="2">
        <v>15.33</v>
      </c>
      <c r="B822" s="1">
        <v>-12.05</v>
      </c>
      <c r="C822" s="1">
        <v>-3.0885699</v>
      </c>
    </row>
    <row r="823" spans="1:3" x14ac:dyDescent="0.3">
      <c r="A823" s="2">
        <v>-5.34</v>
      </c>
      <c r="B823" s="1">
        <v>-16.989999999999998</v>
      </c>
      <c r="C823" s="1">
        <v>-3.1278554999999999</v>
      </c>
    </row>
    <row r="824" spans="1:3" x14ac:dyDescent="0.3">
      <c r="A824" s="2">
        <v>-8.01</v>
      </c>
      <c r="B824" s="1">
        <v>-17.11</v>
      </c>
      <c r="C824" s="1">
        <v>-3.2457123000000001</v>
      </c>
    </row>
    <row r="825" spans="1:3" x14ac:dyDescent="0.3">
      <c r="A825" s="2">
        <v>-8.01</v>
      </c>
      <c r="B825" s="1">
        <v>-17.11</v>
      </c>
      <c r="C825" s="1">
        <v>-3.3635695000000001</v>
      </c>
    </row>
    <row r="826" spans="1:3" x14ac:dyDescent="0.3">
      <c r="A826" s="2">
        <v>-8.7099989999999998</v>
      </c>
      <c r="B826" s="1">
        <v>6.16</v>
      </c>
      <c r="C826" s="1">
        <v>-0.76642734000000001</v>
      </c>
    </row>
    <row r="827" spans="1:3" x14ac:dyDescent="0.3">
      <c r="A827" s="2">
        <v>-8.7099989999999998</v>
      </c>
      <c r="B827" s="1">
        <v>6.16</v>
      </c>
      <c r="C827" s="1">
        <v>1.8307152</v>
      </c>
    </row>
    <row r="828" spans="1:3" x14ac:dyDescent="0.3">
      <c r="A828" s="2">
        <v>0</v>
      </c>
      <c r="B828" s="1">
        <v>0</v>
      </c>
      <c r="C828" s="1">
        <v>0</v>
      </c>
    </row>
    <row r="829" spans="1:3" x14ac:dyDescent="0.3">
      <c r="A829" s="2">
        <v>0</v>
      </c>
      <c r="B829" s="1">
        <v>0</v>
      </c>
      <c r="C829" s="1">
        <v>0</v>
      </c>
    </row>
    <row r="830" spans="1:3" x14ac:dyDescent="0.3">
      <c r="A830" s="2">
        <v>0</v>
      </c>
      <c r="B830" s="1">
        <v>0</v>
      </c>
      <c r="C830" s="1">
        <v>0</v>
      </c>
    </row>
    <row r="831" spans="1:3" x14ac:dyDescent="0.3">
      <c r="A831" s="2">
        <v>0</v>
      </c>
      <c r="B831" s="1">
        <v>0</v>
      </c>
      <c r="C831" s="1">
        <v>0</v>
      </c>
    </row>
    <row r="832" spans="1:3" x14ac:dyDescent="0.3">
      <c r="A832" s="2">
        <v>0</v>
      </c>
      <c r="B832" s="1">
        <v>0</v>
      </c>
      <c r="C832" s="1">
        <v>0</v>
      </c>
    </row>
    <row r="833" spans="1:3" x14ac:dyDescent="0.3">
      <c r="A833" s="2">
        <v>0</v>
      </c>
      <c r="B833" s="1">
        <v>0</v>
      </c>
      <c r="C833" s="1">
        <v>0</v>
      </c>
    </row>
    <row r="834" spans="1:3" x14ac:dyDescent="0.3">
      <c r="A834" s="2">
        <v>0</v>
      </c>
      <c r="B834" s="1">
        <v>0</v>
      </c>
      <c r="C834" s="1">
        <v>0</v>
      </c>
    </row>
    <row r="835" spans="1:3" x14ac:dyDescent="0.3">
      <c r="A835" s="2">
        <v>0</v>
      </c>
      <c r="B835" s="1">
        <v>0</v>
      </c>
      <c r="C835" s="1">
        <v>0</v>
      </c>
    </row>
    <row r="836" spans="1:3" x14ac:dyDescent="0.3">
      <c r="A836" s="2">
        <v>0</v>
      </c>
      <c r="B836" s="1">
        <v>0</v>
      </c>
      <c r="C836" s="1">
        <v>0</v>
      </c>
    </row>
    <row r="837" spans="1:3" x14ac:dyDescent="0.3">
      <c r="A837" s="2">
        <v>0</v>
      </c>
      <c r="B837" s="1">
        <v>0</v>
      </c>
      <c r="C837" s="1">
        <v>0</v>
      </c>
    </row>
    <row r="838" spans="1:3" x14ac:dyDescent="0.3">
      <c r="A838" s="2">
        <v>0</v>
      </c>
      <c r="B838" s="1">
        <v>0</v>
      </c>
      <c r="C838" s="1">
        <v>0</v>
      </c>
    </row>
    <row r="839" spans="1:3" x14ac:dyDescent="0.3">
      <c r="A839" s="2">
        <v>0</v>
      </c>
      <c r="B839" s="1">
        <v>0</v>
      </c>
      <c r="C839" s="1">
        <v>0</v>
      </c>
    </row>
    <row r="840" spans="1:3" x14ac:dyDescent="0.3">
      <c r="A840" s="2">
        <v>0</v>
      </c>
      <c r="B840" s="1">
        <v>0</v>
      </c>
      <c r="C840" s="1">
        <v>0</v>
      </c>
    </row>
    <row r="841" spans="1:3" x14ac:dyDescent="0.3">
      <c r="A841" s="2">
        <v>5.29</v>
      </c>
      <c r="B841" s="1">
        <v>10</v>
      </c>
      <c r="C841" s="1">
        <v>-6.0171422999999997</v>
      </c>
    </row>
    <row r="842" spans="1:3" x14ac:dyDescent="0.3">
      <c r="A842" s="2">
        <v>25.46</v>
      </c>
      <c r="B842" s="1">
        <v>13.059998999999999</v>
      </c>
      <c r="C842" s="1">
        <v>-4.7442849999999996</v>
      </c>
    </row>
    <row r="843" spans="1:3" x14ac:dyDescent="0.3">
      <c r="A843" s="2">
        <v>25.46</v>
      </c>
      <c r="B843" s="1">
        <v>13.059998999999999</v>
      </c>
      <c r="C843" s="1">
        <v>-4.5921409999999998</v>
      </c>
    </row>
    <row r="844" spans="1:3" x14ac:dyDescent="0.3">
      <c r="A844" s="2">
        <v>4</v>
      </c>
      <c r="B844" s="1">
        <v>0.8199997</v>
      </c>
      <c r="C844" s="1">
        <v>-5.0985693999999997</v>
      </c>
    </row>
    <row r="845" spans="1:3" x14ac:dyDescent="0.3">
      <c r="A845" s="2">
        <v>4</v>
      </c>
      <c r="B845" s="1">
        <v>0.8199997</v>
      </c>
      <c r="C845" s="1">
        <v>-5.6049986000000001</v>
      </c>
    </row>
    <row r="846" spans="1:3" x14ac:dyDescent="0.3">
      <c r="A846" s="2">
        <v>-1.3400002</v>
      </c>
      <c r="B846" s="1">
        <v>-15.97</v>
      </c>
      <c r="C846" s="1">
        <v>-3.1678557000000001</v>
      </c>
    </row>
    <row r="847" spans="1:3" x14ac:dyDescent="0.3">
      <c r="A847" s="2">
        <v>-1.3400002</v>
      </c>
      <c r="B847" s="1">
        <v>-15.97</v>
      </c>
      <c r="C847" s="1">
        <v>-0.73071350000000002</v>
      </c>
    </row>
    <row r="848" spans="1:3" x14ac:dyDescent="0.3">
      <c r="A848" s="2">
        <v>-1.3400002</v>
      </c>
      <c r="B848" s="1">
        <v>-15.97</v>
      </c>
      <c r="C848" s="1">
        <v>1.7235718</v>
      </c>
    </row>
    <row r="849" spans="1:3" x14ac:dyDescent="0.3">
      <c r="A849" s="2">
        <v>-24.169998</v>
      </c>
      <c r="B849" s="1">
        <v>-9.3800000000000008</v>
      </c>
      <c r="C849" s="1">
        <v>2.0764290000000001</v>
      </c>
    </row>
    <row r="850" spans="1:3" x14ac:dyDescent="0.3">
      <c r="A850" s="2">
        <v>-24.169998</v>
      </c>
      <c r="B850" s="1">
        <v>-9.3800000000000008</v>
      </c>
      <c r="C850" s="1">
        <v>2.4292862</v>
      </c>
    </row>
    <row r="851" spans="1:3" x14ac:dyDescent="0.3">
      <c r="A851" s="2">
        <v>-6.51</v>
      </c>
      <c r="B851" s="1">
        <v>-9.06</v>
      </c>
      <c r="C851" s="1">
        <v>1.0085716</v>
      </c>
    </row>
    <row r="852" spans="1:3" x14ac:dyDescent="0.3">
      <c r="A852" s="2">
        <v>-6.51</v>
      </c>
      <c r="B852" s="1">
        <v>-9.06</v>
      </c>
      <c r="C852" s="1">
        <v>2.0650005</v>
      </c>
    </row>
    <row r="853" spans="1:3" x14ac:dyDescent="0.3">
      <c r="A853" s="2">
        <v>-10.83</v>
      </c>
      <c r="B853" s="1">
        <v>-4</v>
      </c>
      <c r="C853" s="1">
        <v>2.4514287000000001</v>
      </c>
    </row>
    <row r="854" spans="1:3" x14ac:dyDescent="0.3">
      <c r="A854" s="2">
        <v>-10.83</v>
      </c>
      <c r="B854" s="1">
        <v>-4</v>
      </c>
      <c r="C854" s="1">
        <v>2.3000004000000001</v>
      </c>
    </row>
    <row r="855" spans="1:3" x14ac:dyDescent="0.3">
      <c r="A855" s="2">
        <v>-6.75</v>
      </c>
      <c r="B855" s="1">
        <v>-7.9999920000000002E-2</v>
      </c>
      <c r="C855" s="1">
        <v>2.1600003000000001</v>
      </c>
    </row>
    <row r="856" spans="1:3" x14ac:dyDescent="0.3">
      <c r="A856" s="2">
        <v>-10.040001</v>
      </c>
      <c r="B856" s="1">
        <v>-11.730000499999999</v>
      </c>
      <c r="C856" s="1">
        <v>1.3950005000000001</v>
      </c>
    </row>
    <row r="857" spans="1:3" x14ac:dyDescent="0.3">
      <c r="A857" s="2">
        <v>-10.040001</v>
      </c>
      <c r="B857" s="1">
        <v>-11.730000499999999</v>
      </c>
      <c r="C857" s="1">
        <v>0.63000053</v>
      </c>
    </row>
    <row r="858" spans="1:3" x14ac:dyDescent="0.3">
      <c r="A858" s="2">
        <v>-10.040001</v>
      </c>
      <c r="B858" s="1">
        <v>-11.730000499999999</v>
      </c>
      <c r="C858" s="1">
        <v>0.52357189999999998</v>
      </c>
    </row>
    <row r="859" spans="1:3" x14ac:dyDescent="0.3">
      <c r="A859" s="2">
        <v>-0.75</v>
      </c>
      <c r="B859" s="1">
        <v>-6.79</v>
      </c>
      <c r="C859" s="1">
        <v>0.72785730000000004</v>
      </c>
    </row>
    <row r="860" spans="1:3" x14ac:dyDescent="0.3">
      <c r="A860" s="2">
        <v>-0.75</v>
      </c>
      <c r="B860" s="1">
        <v>-6.79</v>
      </c>
      <c r="C860" s="1">
        <v>0.114285946</v>
      </c>
    </row>
    <row r="861" spans="1:3" x14ac:dyDescent="0.3">
      <c r="A861" s="2">
        <v>-43.58</v>
      </c>
      <c r="B861" s="1">
        <v>0.8199997</v>
      </c>
      <c r="C861" s="1">
        <v>-4.1021429999999999</v>
      </c>
    </row>
    <row r="862" spans="1:3" x14ac:dyDescent="0.3">
      <c r="A862" s="2">
        <v>0</v>
      </c>
      <c r="B862" s="1">
        <v>0</v>
      </c>
      <c r="C862" s="1">
        <v>0</v>
      </c>
    </row>
    <row r="863" spans="1:3" x14ac:dyDescent="0.3">
      <c r="A863" s="2">
        <v>0</v>
      </c>
      <c r="B863" s="1">
        <v>0</v>
      </c>
      <c r="C863" s="1">
        <v>0</v>
      </c>
    </row>
    <row r="864" spans="1:3" x14ac:dyDescent="0.3">
      <c r="A864" s="2">
        <v>0</v>
      </c>
      <c r="B864" s="1">
        <v>0</v>
      </c>
      <c r="C864" s="1">
        <v>0</v>
      </c>
    </row>
    <row r="865" spans="1:3" x14ac:dyDescent="0.3">
      <c r="A865" s="2">
        <v>0</v>
      </c>
      <c r="B865" s="1">
        <v>0</v>
      </c>
      <c r="C865" s="1">
        <v>0</v>
      </c>
    </row>
    <row r="866" spans="1:3" x14ac:dyDescent="0.3">
      <c r="A866" s="2">
        <v>0</v>
      </c>
      <c r="B866" s="1">
        <v>0</v>
      </c>
      <c r="C866" s="1">
        <v>0</v>
      </c>
    </row>
    <row r="867" spans="1:3" x14ac:dyDescent="0.3">
      <c r="A867" s="2">
        <v>0</v>
      </c>
      <c r="B867" s="1">
        <v>0</v>
      </c>
      <c r="C867" s="1">
        <v>0</v>
      </c>
    </row>
    <row r="868" spans="1:3" x14ac:dyDescent="0.3">
      <c r="A868" s="2">
        <v>0</v>
      </c>
      <c r="B868" s="1">
        <v>0</v>
      </c>
      <c r="C868" s="1">
        <v>0</v>
      </c>
    </row>
    <row r="869" spans="1:3" x14ac:dyDescent="0.3">
      <c r="A869" s="2">
        <v>0</v>
      </c>
      <c r="B869" s="1">
        <v>0</v>
      </c>
      <c r="C869" s="1">
        <v>0</v>
      </c>
    </row>
    <row r="870" spans="1:3" x14ac:dyDescent="0.3">
      <c r="A870" s="2">
        <v>0</v>
      </c>
      <c r="B870" s="1">
        <v>0</v>
      </c>
      <c r="C870" s="1">
        <v>0</v>
      </c>
    </row>
    <row r="871" spans="1:3" x14ac:dyDescent="0.3">
      <c r="A871" s="2">
        <v>0</v>
      </c>
      <c r="B871" s="1">
        <v>0</v>
      </c>
      <c r="C871" s="1">
        <v>0</v>
      </c>
    </row>
    <row r="872" spans="1:3" x14ac:dyDescent="0.3">
      <c r="A872" s="2">
        <v>0</v>
      </c>
      <c r="B872" s="1">
        <v>0</v>
      </c>
      <c r="C872" s="1">
        <v>0</v>
      </c>
    </row>
    <row r="873" spans="1:3" x14ac:dyDescent="0.3">
      <c r="A873" s="2">
        <v>0</v>
      </c>
      <c r="B873" s="1">
        <v>0</v>
      </c>
      <c r="C873" s="1">
        <v>0</v>
      </c>
    </row>
    <row r="874" spans="1:3" x14ac:dyDescent="0.3">
      <c r="A874" s="2">
        <v>0</v>
      </c>
      <c r="B874" s="1">
        <v>0</v>
      </c>
      <c r="C874" s="1">
        <v>0</v>
      </c>
    </row>
    <row r="875" spans="1:3" x14ac:dyDescent="0.3">
      <c r="A875" s="2">
        <v>0</v>
      </c>
      <c r="B875" s="1">
        <v>0</v>
      </c>
      <c r="C875" s="1">
        <v>0</v>
      </c>
    </row>
    <row r="876" spans="1:3" x14ac:dyDescent="0.3">
      <c r="A876" s="2">
        <v>0</v>
      </c>
      <c r="B876" s="1">
        <v>0</v>
      </c>
      <c r="C876" s="1">
        <v>0</v>
      </c>
    </row>
    <row r="877" spans="1:3" x14ac:dyDescent="0.3">
      <c r="A877" s="2">
        <v>0</v>
      </c>
      <c r="B877" s="1">
        <v>0</v>
      </c>
      <c r="C877" s="1">
        <v>0</v>
      </c>
    </row>
    <row r="878" spans="1:3" x14ac:dyDescent="0.3">
      <c r="A878" s="2">
        <v>0</v>
      </c>
      <c r="B878" s="1">
        <v>0</v>
      </c>
      <c r="C878" s="1">
        <v>0</v>
      </c>
    </row>
    <row r="879" spans="1:3" x14ac:dyDescent="0.3">
      <c r="A879" s="2">
        <v>0</v>
      </c>
      <c r="B879" s="1">
        <v>0</v>
      </c>
      <c r="C879" s="1">
        <v>0</v>
      </c>
    </row>
    <row r="880" spans="1:3" x14ac:dyDescent="0.3">
      <c r="A880" s="2">
        <v>0</v>
      </c>
      <c r="B880" s="1">
        <v>0</v>
      </c>
      <c r="C880" s="1">
        <v>0</v>
      </c>
    </row>
    <row r="881" spans="1:3" x14ac:dyDescent="0.3">
      <c r="A881" s="2">
        <v>-7.6900005</v>
      </c>
      <c r="B881" s="1">
        <v>-17.650002000000001</v>
      </c>
      <c r="C881" s="1">
        <v>-17.086428000000002</v>
      </c>
    </row>
    <row r="882" spans="1:3" x14ac:dyDescent="0.3">
      <c r="A882" s="2">
        <v>-7.6900005</v>
      </c>
      <c r="B882" s="1">
        <v>-17.650002000000001</v>
      </c>
      <c r="C882" s="1">
        <v>-15.825713</v>
      </c>
    </row>
    <row r="883" spans="1:3" x14ac:dyDescent="0.3">
      <c r="A883" s="2">
        <v>-10.32</v>
      </c>
      <c r="B883" s="1">
        <v>-12.91</v>
      </c>
      <c r="C883" s="1">
        <v>-15.091429</v>
      </c>
    </row>
    <row r="884" spans="1:3" x14ac:dyDescent="0.3">
      <c r="A884" s="2">
        <v>-10.32</v>
      </c>
      <c r="B884" s="1">
        <v>-12.91</v>
      </c>
      <c r="C884" s="1">
        <v>-14.234285</v>
      </c>
    </row>
    <row r="885" spans="1:3" x14ac:dyDescent="0.3">
      <c r="A885" s="2">
        <v>-7.3799989999999998</v>
      </c>
      <c r="B885" s="1">
        <v>-11.54</v>
      </c>
      <c r="C885" s="1">
        <v>-13.264999</v>
      </c>
    </row>
    <row r="886" spans="1:3" x14ac:dyDescent="0.3">
      <c r="A886" s="2">
        <v>-7.3799989999999998</v>
      </c>
      <c r="B886" s="1">
        <v>-11.54</v>
      </c>
      <c r="C886" s="1">
        <v>-12.295714</v>
      </c>
    </row>
    <row r="887" spans="1:3" x14ac:dyDescent="0.3">
      <c r="A887" s="2">
        <v>-10.280001</v>
      </c>
      <c r="B887" s="1">
        <v>-8.4800004999999992</v>
      </c>
      <c r="C887" s="1">
        <v>-12.542142999999999</v>
      </c>
    </row>
    <row r="888" spans="1:3" x14ac:dyDescent="0.3">
      <c r="A888" s="2">
        <v>-10.280001</v>
      </c>
      <c r="B888" s="1">
        <v>-8.4800004999999992</v>
      </c>
      <c r="C888" s="1">
        <v>-12.788570999999999</v>
      </c>
    </row>
    <row r="889" spans="1:3" x14ac:dyDescent="0.3">
      <c r="A889" s="2">
        <v>-10.280001</v>
      </c>
      <c r="B889" s="1">
        <v>-8.4800004999999992</v>
      </c>
      <c r="C889" s="1">
        <v>-10.588571999999999</v>
      </c>
    </row>
    <row r="890" spans="1:3" x14ac:dyDescent="0.3">
      <c r="A890" s="2">
        <v>-9.34</v>
      </c>
      <c r="B890" s="1">
        <v>-9.18</v>
      </c>
      <c r="C890" s="1">
        <v>-8.2714289999999995</v>
      </c>
    </row>
    <row r="891" spans="1:3" x14ac:dyDescent="0.3">
      <c r="A891" s="2">
        <v>-9.34</v>
      </c>
      <c r="B891" s="1">
        <v>-9.18</v>
      </c>
      <c r="C891" s="1">
        <v>-4.5028579999999998</v>
      </c>
    </row>
    <row r="892" spans="1:3" x14ac:dyDescent="0.3">
      <c r="A892" s="2">
        <v>-19.809999999999999</v>
      </c>
      <c r="B892" s="1">
        <v>13.26</v>
      </c>
      <c r="C892" s="1">
        <v>-3.0849996000000002</v>
      </c>
    </row>
    <row r="893" spans="1:3" x14ac:dyDescent="0.3">
      <c r="A893" s="2">
        <v>-19.809999999999999</v>
      </c>
      <c r="B893" s="1">
        <v>13.26</v>
      </c>
      <c r="C893" s="1">
        <v>-4.0964283999999997</v>
      </c>
    </row>
    <row r="894" spans="1:3" x14ac:dyDescent="0.3">
      <c r="A894" s="2">
        <v>9.25</v>
      </c>
      <c r="B894" s="1">
        <v>26.320001999999999</v>
      </c>
      <c r="C894" s="1">
        <v>-3.9649996999999999</v>
      </c>
    </row>
    <row r="895" spans="1:3" x14ac:dyDescent="0.3">
      <c r="A895" s="2">
        <v>9.25</v>
      </c>
      <c r="B895" s="1">
        <v>26.320001999999999</v>
      </c>
      <c r="C895" s="1">
        <v>-5.8957139999999999</v>
      </c>
    </row>
    <row r="896" spans="1:3" x14ac:dyDescent="0.3">
      <c r="A896" s="2">
        <v>8.3099989999999995</v>
      </c>
      <c r="B896" s="1">
        <v>19.53</v>
      </c>
      <c r="C896" s="1">
        <v>-7.4085717000000004</v>
      </c>
    </row>
    <row r="897" spans="1:3" x14ac:dyDescent="0.3">
      <c r="A897" s="2">
        <v>8.3099989999999995</v>
      </c>
      <c r="B897" s="1">
        <v>19.53</v>
      </c>
      <c r="C897" s="1">
        <v>-8.3949995000000008</v>
      </c>
    </row>
    <row r="898" spans="1:3" x14ac:dyDescent="0.3">
      <c r="A898" s="2">
        <v>-0.97999954</v>
      </c>
      <c r="B898" s="1">
        <v>5.92</v>
      </c>
      <c r="C898" s="1">
        <v>-9.0728580000000001</v>
      </c>
    </row>
    <row r="899" spans="1:3" x14ac:dyDescent="0.3">
      <c r="A899" s="2">
        <v>-0.97999954</v>
      </c>
      <c r="B899" s="1">
        <v>5.92</v>
      </c>
      <c r="C899" s="1">
        <v>-9.8628560000000007</v>
      </c>
    </row>
    <row r="900" spans="1:3" x14ac:dyDescent="0.3">
      <c r="A900" s="2">
        <v>6.67</v>
      </c>
      <c r="B900" s="1">
        <v>14.789999</v>
      </c>
      <c r="C900" s="1">
        <v>-10.739998999999999</v>
      </c>
    </row>
    <row r="901" spans="1:3" x14ac:dyDescent="0.3">
      <c r="A901" s="2">
        <v>6.67</v>
      </c>
      <c r="B901" s="1">
        <v>14.789999</v>
      </c>
      <c r="C901" s="1">
        <v>-11.191426999999999</v>
      </c>
    </row>
    <row r="902" spans="1:3" x14ac:dyDescent="0.3">
      <c r="A902" s="2">
        <v>29.53</v>
      </c>
      <c r="B902" s="1">
        <v>6.4699992999999996</v>
      </c>
      <c r="C902" s="1">
        <v>-9.4157119999999992</v>
      </c>
    </row>
    <row r="903" spans="1:3" x14ac:dyDescent="0.3">
      <c r="A903" s="2">
        <v>29.53</v>
      </c>
      <c r="B903" s="1">
        <v>6.4699992999999996</v>
      </c>
      <c r="C903" s="1">
        <v>-7.6399993999999998</v>
      </c>
    </row>
    <row r="904" spans="1:3" x14ac:dyDescent="0.3">
      <c r="A904" s="2">
        <v>-2.08</v>
      </c>
      <c r="B904" s="1">
        <v>74.759995000000004</v>
      </c>
      <c r="C904" s="1">
        <v>-13.117141999999999</v>
      </c>
    </row>
    <row r="905" spans="1:3" x14ac:dyDescent="0.3">
      <c r="A905" s="2">
        <v>-2.08</v>
      </c>
      <c r="B905" s="1">
        <v>74.759995000000004</v>
      </c>
      <c r="C905" s="1">
        <v>-18.594283999999998</v>
      </c>
    </row>
    <row r="906" spans="1:3" x14ac:dyDescent="0.3">
      <c r="A906" s="2">
        <v>-8.9500010000000003</v>
      </c>
      <c r="B906" s="1">
        <v>41.769996999999996</v>
      </c>
      <c r="C906" s="1">
        <v>-19.855</v>
      </c>
    </row>
    <row r="907" spans="1:3" x14ac:dyDescent="0.3">
      <c r="A907" s="2">
        <v>-8.9500010000000003</v>
      </c>
      <c r="B907" s="1">
        <v>41.769996999999996</v>
      </c>
      <c r="C907" s="1">
        <v>-21.115713</v>
      </c>
    </row>
    <row r="908" spans="1:3" x14ac:dyDescent="0.3">
      <c r="A908" s="2">
        <v>-0.119999886</v>
      </c>
      <c r="B908" s="1">
        <v>-16.95</v>
      </c>
      <c r="C908" s="1">
        <v>-18.694284</v>
      </c>
    </row>
    <row r="909" spans="1:3" x14ac:dyDescent="0.3">
      <c r="A909" s="2">
        <v>-0.119999886</v>
      </c>
      <c r="B909" s="1">
        <v>-16.95</v>
      </c>
      <c r="C909" s="1">
        <v>-16.272856000000001</v>
      </c>
    </row>
    <row r="910" spans="1:3" x14ac:dyDescent="0.3">
      <c r="A910" s="2">
        <v>-0.119999886</v>
      </c>
      <c r="B910" s="1">
        <v>-16.95</v>
      </c>
      <c r="C910" s="1">
        <v>-14.269285</v>
      </c>
    </row>
    <row r="911" spans="1:3" x14ac:dyDescent="0.3">
      <c r="A911" s="2">
        <v>-19.66</v>
      </c>
      <c r="B911" s="1">
        <v>-19.54</v>
      </c>
      <c r="C911" s="1">
        <v>-13.476426999999999</v>
      </c>
    </row>
    <row r="912" spans="1:3" x14ac:dyDescent="0.3">
      <c r="A912" s="2">
        <v>-19.66</v>
      </c>
      <c r="B912" s="1">
        <v>-19.54</v>
      </c>
      <c r="C912" s="1">
        <v>-12.992141</v>
      </c>
    </row>
    <row r="913" spans="1:3" x14ac:dyDescent="0.3">
      <c r="A913" s="2">
        <v>-5.26</v>
      </c>
      <c r="B913" s="1">
        <v>-21.970001</v>
      </c>
      <c r="C913" s="1">
        <v>-11.305712</v>
      </c>
    </row>
    <row r="914" spans="1:3" x14ac:dyDescent="0.3">
      <c r="A914" s="2">
        <v>-5.26</v>
      </c>
      <c r="B914" s="1">
        <v>-21.970001</v>
      </c>
      <c r="C914" s="1">
        <v>-9.5321409999999993</v>
      </c>
    </row>
    <row r="915" spans="1:3" x14ac:dyDescent="0.3">
      <c r="A915" s="2">
        <v>-10.08</v>
      </c>
      <c r="B915" s="1">
        <v>-19.66</v>
      </c>
      <c r="C915" s="1">
        <v>-8.2678550000000008</v>
      </c>
    </row>
    <row r="916" spans="1:3" x14ac:dyDescent="0.3">
      <c r="A916" s="2">
        <v>-10.08</v>
      </c>
      <c r="B916" s="1">
        <v>-19.66</v>
      </c>
      <c r="C916" s="1">
        <v>-9.2307120000000005</v>
      </c>
    </row>
    <row r="917" spans="1:3" x14ac:dyDescent="0.3">
      <c r="A917" s="2">
        <v>-10.08</v>
      </c>
      <c r="B917" s="1">
        <v>-19.66</v>
      </c>
      <c r="C917" s="1">
        <v>-10.193568000000001</v>
      </c>
    </row>
    <row r="918" spans="1:3" x14ac:dyDescent="0.3">
      <c r="A918" s="2">
        <v>-14.200001</v>
      </c>
      <c r="B918" s="1">
        <v>-19.579999999999998</v>
      </c>
      <c r="C918" s="1">
        <v>-4.3207129999999996</v>
      </c>
    </row>
    <row r="919" spans="1:3" x14ac:dyDescent="0.3">
      <c r="A919" s="2">
        <v>4.63</v>
      </c>
      <c r="B919" s="1">
        <v>-6</v>
      </c>
      <c r="C919" s="1">
        <v>1.9271437</v>
      </c>
    </row>
    <row r="920" spans="1:3" x14ac:dyDescent="0.3">
      <c r="A920" s="2">
        <v>0</v>
      </c>
      <c r="B920" s="1">
        <v>0</v>
      </c>
      <c r="C920" s="1">
        <v>0</v>
      </c>
    </row>
    <row r="921" spans="1:3" x14ac:dyDescent="0.3">
      <c r="A921" s="2">
        <v>1.5299997000000001</v>
      </c>
      <c r="B921" s="1">
        <v>7.41</v>
      </c>
      <c r="C921" s="1">
        <v>-10.76</v>
      </c>
    </row>
    <row r="922" spans="1:3" x14ac:dyDescent="0.3">
      <c r="A922" s="2">
        <v>1.5299997000000001</v>
      </c>
      <c r="B922" s="1">
        <v>7.41</v>
      </c>
      <c r="C922" s="1">
        <v>-11.864286</v>
      </c>
    </row>
    <row r="923" spans="1:3" x14ac:dyDescent="0.3">
      <c r="A923" s="2">
        <v>12.51</v>
      </c>
      <c r="B923" s="1">
        <v>15.65</v>
      </c>
      <c r="C923" s="1">
        <v>-12.472856500000001</v>
      </c>
    </row>
    <row r="924" spans="1:3" x14ac:dyDescent="0.3">
      <c r="A924" s="2">
        <v>12.51</v>
      </c>
      <c r="B924" s="1">
        <v>15.65</v>
      </c>
      <c r="C924" s="1">
        <v>-13.456429</v>
      </c>
    </row>
    <row r="925" spans="1:3" x14ac:dyDescent="0.3">
      <c r="A925" s="2">
        <v>1.7600001999999999</v>
      </c>
      <c r="B925" s="1">
        <v>-20.16</v>
      </c>
      <c r="C925" s="1">
        <v>-8.9285720000000008</v>
      </c>
    </row>
    <row r="926" spans="1:3" x14ac:dyDescent="0.3">
      <c r="A926" s="2">
        <v>1.7600001999999999</v>
      </c>
      <c r="B926" s="1">
        <v>-20.16</v>
      </c>
      <c r="C926" s="1">
        <v>-4.4007144</v>
      </c>
    </row>
    <row r="927" spans="1:3" x14ac:dyDescent="0.3">
      <c r="A927" s="2">
        <v>-1.6499995999999999</v>
      </c>
      <c r="B927" s="1">
        <v>17.88</v>
      </c>
      <c r="C927" s="1">
        <v>-2.8335720000000002</v>
      </c>
    </row>
    <row r="928" spans="1:3" x14ac:dyDescent="0.3">
      <c r="A928" s="2">
        <v>-1.6499995999999999</v>
      </c>
      <c r="B928" s="1">
        <v>17.88</v>
      </c>
      <c r="C928" s="1">
        <v>-1.2664282</v>
      </c>
    </row>
    <row r="929" spans="1:3" x14ac:dyDescent="0.3">
      <c r="A929" s="2">
        <v>-2.4300003000000001</v>
      </c>
      <c r="B929" s="1">
        <v>16.239999999999998</v>
      </c>
      <c r="C929" s="1">
        <v>-0.38642841999999999</v>
      </c>
    </row>
    <row r="930" spans="1:3" x14ac:dyDescent="0.3">
      <c r="A930" s="2">
        <v>-2.4300003000000001</v>
      </c>
      <c r="B930" s="1">
        <v>16.239999999999998</v>
      </c>
      <c r="C930" s="1">
        <v>-2.3699995999999999</v>
      </c>
    </row>
    <row r="931" spans="1:3" x14ac:dyDescent="0.3">
      <c r="A931" s="2">
        <v>-2.4300003000000001</v>
      </c>
      <c r="B931" s="1">
        <v>16.239999999999998</v>
      </c>
      <c r="C931" s="1">
        <v>-4.3535713999999999</v>
      </c>
    </row>
    <row r="932" spans="1:3" x14ac:dyDescent="0.3">
      <c r="A932" s="2">
        <v>-9.5</v>
      </c>
      <c r="B932" s="1">
        <v>-3.1800003000000001</v>
      </c>
      <c r="C932" s="1">
        <v>-5.4549994000000002</v>
      </c>
    </row>
    <row r="933" spans="1:3" x14ac:dyDescent="0.3">
      <c r="A933" s="2">
        <v>-1.4899998000000001</v>
      </c>
      <c r="B933" s="1">
        <v>-7.34</v>
      </c>
      <c r="C933" s="1">
        <v>-5.0092854000000004</v>
      </c>
    </row>
    <row r="934" spans="1:3" x14ac:dyDescent="0.3">
      <c r="A934" s="2">
        <v>-1.4899998000000001</v>
      </c>
      <c r="B934" s="1">
        <v>-7.34</v>
      </c>
      <c r="C934" s="1">
        <v>-4.5635715000000001</v>
      </c>
    </row>
    <row r="935" spans="1:3" x14ac:dyDescent="0.3">
      <c r="A935" s="2">
        <v>11.65</v>
      </c>
      <c r="B935" s="1">
        <v>-14.91</v>
      </c>
      <c r="C935" s="1">
        <v>-2.2464287000000001</v>
      </c>
    </row>
    <row r="936" spans="1:3" x14ac:dyDescent="0.3">
      <c r="A936" s="2">
        <v>11.65</v>
      </c>
      <c r="B936" s="1">
        <v>-14.91</v>
      </c>
      <c r="C936" s="1">
        <v>7.0714410000000005E-2</v>
      </c>
    </row>
    <row r="937" spans="1:3" x14ac:dyDescent="0.3">
      <c r="A937" s="2">
        <v>0</v>
      </c>
      <c r="B937" s="1">
        <v>0</v>
      </c>
      <c r="C937" s="1">
        <v>0</v>
      </c>
    </row>
    <row r="938" spans="1:3" x14ac:dyDescent="0.3">
      <c r="A938" s="2">
        <v>0</v>
      </c>
      <c r="B938" s="1">
        <v>0</v>
      </c>
      <c r="C938" s="1">
        <v>0</v>
      </c>
    </row>
    <row r="939" spans="1:3" x14ac:dyDescent="0.3">
      <c r="A939" s="2">
        <v>0</v>
      </c>
      <c r="B939" s="1">
        <v>0</v>
      </c>
      <c r="C939" s="1">
        <v>0</v>
      </c>
    </row>
    <row r="940" spans="1:3" x14ac:dyDescent="0.3">
      <c r="A940" s="2">
        <v>0</v>
      </c>
      <c r="B940" s="1">
        <v>0</v>
      </c>
      <c r="C940" s="1">
        <v>0</v>
      </c>
    </row>
    <row r="941" spans="1:3" x14ac:dyDescent="0.3">
      <c r="A941" s="2">
        <v>0</v>
      </c>
      <c r="B941" s="1">
        <v>0</v>
      </c>
      <c r="C941" s="1">
        <v>0</v>
      </c>
    </row>
    <row r="942" spans="1:3" x14ac:dyDescent="0.3">
      <c r="A942" s="2">
        <v>0</v>
      </c>
      <c r="B942" s="1">
        <v>0</v>
      </c>
      <c r="C942" s="1">
        <v>0</v>
      </c>
    </row>
    <row r="943" spans="1:3" x14ac:dyDescent="0.3">
      <c r="A943" s="2">
        <v>0</v>
      </c>
      <c r="B943" s="1">
        <v>0</v>
      </c>
      <c r="C943" s="1">
        <v>0</v>
      </c>
    </row>
    <row r="944" spans="1:3" x14ac:dyDescent="0.3">
      <c r="A944" s="2">
        <v>0</v>
      </c>
      <c r="B944" s="1">
        <v>0</v>
      </c>
      <c r="C944" s="1">
        <v>0</v>
      </c>
    </row>
    <row r="945" spans="1:3" x14ac:dyDescent="0.3">
      <c r="A945" s="2">
        <v>0</v>
      </c>
      <c r="B945" s="1">
        <v>0</v>
      </c>
      <c r="C945" s="1">
        <v>0</v>
      </c>
    </row>
    <row r="946" spans="1:3" x14ac:dyDescent="0.3">
      <c r="A946" s="2">
        <v>0</v>
      </c>
      <c r="B946" s="1">
        <v>0</v>
      </c>
      <c r="C946" s="1">
        <v>0</v>
      </c>
    </row>
    <row r="947" spans="1:3" x14ac:dyDescent="0.3">
      <c r="A947" s="2">
        <v>0</v>
      </c>
      <c r="B947" s="1">
        <v>0</v>
      </c>
      <c r="C947" s="1">
        <v>0</v>
      </c>
    </row>
    <row r="948" spans="1:3" x14ac:dyDescent="0.3">
      <c r="A948" s="2">
        <v>0</v>
      </c>
      <c r="B948" s="1">
        <v>0</v>
      </c>
      <c r="C948" s="1">
        <v>0</v>
      </c>
    </row>
    <row r="949" spans="1:3" x14ac:dyDescent="0.3">
      <c r="A949" s="2">
        <v>0</v>
      </c>
      <c r="B949" s="1">
        <v>0</v>
      </c>
      <c r="C949" s="1">
        <v>0</v>
      </c>
    </row>
    <row r="950" spans="1:3" x14ac:dyDescent="0.3">
      <c r="A950" s="2">
        <v>0</v>
      </c>
      <c r="B950" s="1">
        <v>0</v>
      </c>
      <c r="C950" s="1">
        <v>0</v>
      </c>
    </row>
    <row r="951" spans="1:3" x14ac:dyDescent="0.3">
      <c r="A951" s="2">
        <v>0</v>
      </c>
      <c r="B951" s="1">
        <v>0</v>
      </c>
      <c r="C951" s="1">
        <v>0</v>
      </c>
    </row>
    <row r="952" spans="1:3" x14ac:dyDescent="0.3">
      <c r="A952" s="2">
        <v>0</v>
      </c>
      <c r="B952" s="1">
        <v>0</v>
      </c>
      <c r="C952" s="1">
        <v>0</v>
      </c>
    </row>
    <row r="953" spans="1:3" x14ac:dyDescent="0.3">
      <c r="A953" s="2">
        <v>0</v>
      </c>
      <c r="B953" s="1">
        <v>0</v>
      </c>
      <c r="C953" s="1">
        <v>0</v>
      </c>
    </row>
    <row r="954" spans="1:3" x14ac:dyDescent="0.3">
      <c r="A954" s="2">
        <v>0</v>
      </c>
      <c r="B954" s="1">
        <v>0</v>
      </c>
      <c r="C954" s="1">
        <v>0</v>
      </c>
    </row>
    <row r="955" spans="1:3" x14ac:dyDescent="0.3">
      <c r="A955" s="2">
        <v>0</v>
      </c>
      <c r="B955" s="1">
        <v>0</v>
      </c>
      <c r="C955" s="1">
        <v>0</v>
      </c>
    </row>
    <row r="956" spans="1:3" x14ac:dyDescent="0.3">
      <c r="A956" s="2">
        <v>0</v>
      </c>
      <c r="B956" s="1">
        <v>0</v>
      </c>
      <c r="C956" s="1">
        <v>0</v>
      </c>
    </row>
    <row r="957" spans="1:3" x14ac:dyDescent="0.3">
      <c r="A957" s="2">
        <v>0</v>
      </c>
      <c r="B957" s="1">
        <v>0</v>
      </c>
      <c r="C957" s="1">
        <v>0</v>
      </c>
    </row>
    <row r="958" spans="1:3" x14ac:dyDescent="0.3">
      <c r="A958" s="2">
        <v>0</v>
      </c>
      <c r="B958" s="1">
        <v>0</v>
      </c>
      <c r="C958" s="1">
        <v>0</v>
      </c>
    </row>
    <row r="959" spans="1:3" x14ac:dyDescent="0.3">
      <c r="A959" s="2">
        <v>0</v>
      </c>
      <c r="B959" s="1">
        <v>0</v>
      </c>
      <c r="C959" s="1">
        <v>0</v>
      </c>
    </row>
    <row r="960" spans="1:3" x14ac:dyDescent="0.3">
      <c r="A960" s="2">
        <v>0</v>
      </c>
      <c r="B960" s="1">
        <v>0</v>
      </c>
      <c r="C960" s="1">
        <v>0</v>
      </c>
    </row>
    <row r="961" spans="1:3" x14ac:dyDescent="0.3">
      <c r="A961" s="2">
        <v>13.14</v>
      </c>
      <c r="B961" s="1">
        <v>16.47</v>
      </c>
      <c r="C961" s="1">
        <v>-19.359283000000001</v>
      </c>
    </row>
    <row r="962" spans="1:3" x14ac:dyDescent="0.3">
      <c r="A962" s="2">
        <v>13.14</v>
      </c>
      <c r="B962" s="1">
        <v>16.47</v>
      </c>
      <c r="C962" s="1">
        <v>-19.936427999999999</v>
      </c>
    </row>
    <row r="963" spans="1:3" x14ac:dyDescent="0.3">
      <c r="A963" s="2">
        <v>13.14</v>
      </c>
      <c r="B963" s="1">
        <v>16.47</v>
      </c>
      <c r="C963" s="1">
        <v>-21.448571999999999</v>
      </c>
    </row>
    <row r="964" spans="1:3" x14ac:dyDescent="0.3">
      <c r="A964" s="2">
        <v>-1.7299994999999999</v>
      </c>
      <c r="B964" s="1">
        <v>0.59000014999999995</v>
      </c>
      <c r="C964" s="1">
        <v>-22.888574999999999</v>
      </c>
    </row>
    <row r="965" spans="1:3" x14ac:dyDescent="0.3">
      <c r="A965" s="2">
        <v>-1.7299994999999999</v>
      </c>
      <c r="B965" s="1">
        <v>0.59000014999999995</v>
      </c>
      <c r="C965" s="1">
        <v>-18.627141999999999</v>
      </c>
    </row>
    <row r="966" spans="1:3" x14ac:dyDescent="0.3">
      <c r="A966" s="2">
        <v>7.06</v>
      </c>
      <c r="B966" s="1">
        <v>-3.38</v>
      </c>
      <c r="C966" s="1">
        <v>-13.454285</v>
      </c>
    </row>
    <row r="967" spans="1:3" x14ac:dyDescent="0.3">
      <c r="A967" s="2">
        <v>7.06</v>
      </c>
      <c r="B967" s="1">
        <v>-3.38</v>
      </c>
      <c r="C967" s="1">
        <v>-8.281428</v>
      </c>
    </row>
    <row r="968" spans="1:3" x14ac:dyDescent="0.3">
      <c r="A968" s="2">
        <v>-4.04</v>
      </c>
      <c r="B968" s="1">
        <v>1.4499998000000001</v>
      </c>
      <c r="C968" s="1">
        <v>-3.9471419999999999</v>
      </c>
    </row>
    <row r="969" spans="1:3" x14ac:dyDescent="0.3">
      <c r="A969" s="2">
        <v>-4.04</v>
      </c>
      <c r="B969" s="1">
        <v>1.4499998000000001</v>
      </c>
      <c r="C969" s="1">
        <v>-3.4899990000000001</v>
      </c>
    </row>
    <row r="970" spans="1:3" x14ac:dyDescent="0.3">
      <c r="A970" s="2">
        <v>-6.51</v>
      </c>
      <c r="B970" s="1">
        <v>-6.04</v>
      </c>
      <c r="C970" s="1">
        <v>-2.6742854</v>
      </c>
    </row>
    <row r="971" spans="1:3" x14ac:dyDescent="0.3">
      <c r="A971" s="2">
        <v>-6.51</v>
      </c>
      <c r="B971" s="1">
        <v>-6.04</v>
      </c>
      <c r="C971" s="1">
        <v>-2.4835712999999999</v>
      </c>
    </row>
    <row r="972" spans="1:3" x14ac:dyDescent="0.3">
      <c r="A972" s="2">
        <v>-40.96</v>
      </c>
      <c r="B972" s="1">
        <v>-8.3200009999999995</v>
      </c>
      <c r="C972" s="1">
        <v>-4.5907134999999997</v>
      </c>
    </row>
    <row r="973" spans="1:3" x14ac:dyDescent="0.3">
      <c r="A973" s="2">
        <v>-40.96</v>
      </c>
      <c r="B973" s="1">
        <v>-8.3200009999999995</v>
      </c>
      <c r="C973" s="1">
        <v>-5.9949994000000002</v>
      </c>
    </row>
    <row r="974" spans="1:3" x14ac:dyDescent="0.3">
      <c r="A974" s="2">
        <v>-14.280001</v>
      </c>
      <c r="B974" s="1">
        <v>-16.95</v>
      </c>
      <c r="C974" s="1">
        <v>-4.8771430000000002</v>
      </c>
    </row>
    <row r="975" spans="1:3" x14ac:dyDescent="0.3">
      <c r="A975" s="2">
        <v>-14.280001</v>
      </c>
      <c r="B975" s="1">
        <v>-16.95</v>
      </c>
      <c r="C975" s="1">
        <v>-4.4485710000000003</v>
      </c>
    </row>
    <row r="976" spans="1:3" x14ac:dyDescent="0.3">
      <c r="A976" s="2">
        <v>-8.1200010000000002</v>
      </c>
      <c r="B976" s="1">
        <v>-17.650002000000001</v>
      </c>
      <c r="C976" s="1">
        <v>-3.53</v>
      </c>
    </row>
    <row r="977" spans="1:3" x14ac:dyDescent="0.3">
      <c r="A977" s="2">
        <v>-8.1200010000000002</v>
      </c>
      <c r="B977" s="1">
        <v>-17.650002000000001</v>
      </c>
      <c r="C977" s="1">
        <v>-2.6114289999999998</v>
      </c>
    </row>
    <row r="978" spans="1:3" x14ac:dyDescent="0.3">
      <c r="A978" s="2">
        <v>-13.73</v>
      </c>
      <c r="B978" s="1">
        <v>-18.79</v>
      </c>
      <c r="C978" s="1">
        <v>-2.0842860000000001</v>
      </c>
    </row>
    <row r="979" spans="1:3" x14ac:dyDescent="0.3">
      <c r="A979" s="2">
        <v>-13.73</v>
      </c>
      <c r="B979" s="1">
        <v>-18.79</v>
      </c>
      <c r="C979" s="1">
        <v>-1.5571429999999999</v>
      </c>
    </row>
    <row r="980" spans="1:3" x14ac:dyDescent="0.3">
      <c r="A980" s="2">
        <v>-13.73</v>
      </c>
      <c r="B980" s="1">
        <v>-18.79</v>
      </c>
      <c r="C980" s="1">
        <v>-1.9414283000000001</v>
      </c>
    </row>
    <row r="981" spans="1:3" x14ac:dyDescent="0.3">
      <c r="A981" s="2">
        <v>6.59</v>
      </c>
      <c r="B981" s="1">
        <v>-6.1600003000000001</v>
      </c>
      <c r="C981" s="1">
        <v>-1.7764285</v>
      </c>
    </row>
    <row r="982" spans="1:3" x14ac:dyDescent="0.3">
      <c r="A982" s="2">
        <v>6.59</v>
      </c>
      <c r="B982" s="1">
        <v>-6.1600003000000001</v>
      </c>
      <c r="C982" s="1">
        <v>-0.47357149999999998</v>
      </c>
    </row>
    <row r="983" spans="1:3" x14ac:dyDescent="0.3">
      <c r="A983" s="2">
        <v>7.84</v>
      </c>
      <c r="B983" s="1">
        <v>14.119999</v>
      </c>
      <c r="C983" s="1">
        <v>-0.53000015</v>
      </c>
    </row>
    <row r="984" spans="1:3" x14ac:dyDescent="0.3">
      <c r="A984" s="2">
        <v>7.84</v>
      </c>
      <c r="B984" s="1">
        <v>14.119999</v>
      </c>
      <c r="C984" s="1">
        <v>-0.94499999999999995</v>
      </c>
    </row>
    <row r="985" spans="1:3" x14ac:dyDescent="0.3">
      <c r="A985" s="2">
        <v>-5.7299994999999999</v>
      </c>
      <c r="B985" s="1">
        <v>0.89999960000000001</v>
      </c>
      <c r="C985" s="1">
        <v>-1.3849999</v>
      </c>
    </row>
    <row r="986" spans="1:3" x14ac:dyDescent="0.3">
      <c r="A986" s="2">
        <v>7.1400002999999996</v>
      </c>
      <c r="B986" s="1">
        <v>10.9</v>
      </c>
      <c r="C986" s="1">
        <v>0.67785790000000001</v>
      </c>
    </row>
    <row r="987" spans="1:3" x14ac:dyDescent="0.3">
      <c r="A987" s="2">
        <v>0</v>
      </c>
      <c r="B987" s="1">
        <v>0</v>
      </c>
      <c r="C987" s="1">
        <v>0</v>
      </c>
    </row>
    <row r="988" spans="1:3" x14ac:dyDescent="0.3">
      <c r="A988" s="2">
        <v>0</v>
      </c>
      <c r="B988" s="1">
        <v>0</v>
      </c>
      <c r="C988" s="1">
        <v>0</v>
      </c>
    </row>
    <row r="989" spans="1:3" x14ac:dyDescent="0.3">
      <c r="A989" s="2">
        <v>0</v>
      </c>
      <c r="B989" s="1">
        <v>0</v>
      </c>
      <c r="C989" s="1">
        <v>0</v>
      </c>
    </row>
    <row r="990" spans="1:3" x14ac:dyDescent="0.3">
      <c r="A990" s="2">
        <v>0</v>
      </c>
      <c r="B990" s="1">
        <v>0</v>
      </c>
      <c r="C990" s="1">
        <v>0</v>
      </c>
    </row>
    <row r="991" spans="1:3" x14ac:dyDescent="0.3">
      <c r="A991" s="2">
        <v>0</v>
      </c>
      <c r="B991" s="1">
        <v>0</v>
      </c>
      <c r="C991" s="1">
        <v>0</v>
      </c>
    </row>
    <row r="992" spans="1:3" x14ac:dyDescent="0.3">
      <c r="A992" s="2">
        <v>0</v>
      </c>
      <c r="B992" s="1">
        <v>0</v>
      </c>
      <c r="C992" s="1">
        <v>0</v>
      </c>
    </row>
    <row r="993" spans="1:3" x14ac:dyDescent="0.3">
      <c r="A993" s="2">
        <v>0</v>
      </c>
      <c r="B993" s="1">
        <v>0</v>
      </c>
      <c r="C993" s="1">
        <v>0</v>
      </c>
    </row>
    <row r="994" spans="1:3" x14ac:dyDescent="0.3">
      <c r="A994" s="2">
        <v>0</v>
      </c>
      <c r="B994" s="1">
        <v>0</v>
      </c>
      <c r="C994" s="1">
        <v>0</v>
      </c>
    </row>
    <row r="995" spans="1:3" x14ac:dyDescent="0.3">
      <c r="A995" s="2">
        <v>0</v>
      </c>
      <c r="B995" s="1">
        <v>0</v>
      </c>
      <c r="C995" s="1">
        <v>0</v>
      </c>
    </row>
    <row r="996" spans="1:3" x14ac:dyDescent="0.3">
      <c r="A996" s="2">
        <v>0</v>
      </c>
      <c r="B996" s="1">
        <v>0</v>
      </c>
      <c r="C996" s="1">
        <v>0</v>
      </c>
    </row>
    <row r="997" spans="1:3" x14ac:dyDescent="0.3">
      <c r="A997" s="2">
        <v>0</v>
      </c>
      <c r="B997" s="1">
        <v>0</v>
      </c>
      <c r="C997" s="1">
        <v>0</v>
      </c>
    </row>
    <row r="998" spans="1:3" x14ac:dyDescent="0.3">
      <c r="A998" s="2">
        <v>0</v>
      </c>
      <c r="B998" s="1">
        <v>0</v>
      </c>
      <c r="C998" s="1">
        <v>0</v>
      </c>
    </row>
    <row r="999" spans="1:3" x14ac:dyDescent="0.3">
      <c r="A999" s="2">
        <v>0</v>
      </c>
      <c r="B999" s="1">
        <v>0</v>
      </c>
      <c r="C999" s="1">
        <v>0</v>
      </c>
    </row>
    <row r="1000" spans="1:3" x14ac:dyDescent="0.3">
      <c r="A1000" s="2">
        <v>0</v>
      </c>
      <c r="B1000" s="1">
        <v>0</v>
      </c>
      <c r="C1000" s="1">
        <v>0</v>
      </c>
    </row>
    <row r="1001" spans="1:3" x14ac:dyDescent="0.3">
      <c r="A1001" s="2">
        <v>11.45</v>
      </c>
      <c r="B1001" s="1">
        <v>-65.28</v>
      </c>
      <c r="C1001" s="1">
        <v>11.181428</v>
      </c>
    </row>
    <row r="1002" spans="1:3" x14ac:dyDescent="0.3">
      <c r="A1002" s="2">
        <v>3.5300001999999999</v>
      </c>
      <c r="B1002" s="1">
        <v>-9.3000000000000007</v>
      </c>
      <c r="C1002" s="1">
        <v>12.546428000000001</v>
      </c>
    </row>
    <row r="1003" spans="1:3" x14ac:dyDescent="0.3">
      <c r="A1003" s="2">
        <v>3.5300001999999999</v>
      </c>
      <c r="B1003" s="1">
        <v>-9.3000000000000007</v>
      </c>
      <c r="C1003" s="1">
        <v>13.936427</v>
      </c>
    </row>
    <row r="1004" spans="1:3" x14ac:dyDescent="0.3">
      <c r="A1004" s="2">
        <v>1.9200001</v>
      </c>
      <c r="B1004" s="1">
        <v>-42.010002</v>
      </c>
      <c r="C1004" s="1">
        <v>17.342855</v>
      </c>
    </row>
    <row r="1005" spans="1:3" x14ac:dyDescent="0.3">
      <c r="A1005" s="2">
        <v>1.9200001</v>
      </c>
      <c r="B1005" s="1">
        <v>-42.010002</v>
      </c>
      <c r="C1005" s="1">
        <v>20.679998000000001</v>
      </c>
    </row>
    <row r="1006" spans="1:3" x14ac:dyDescent="0.3">
      <c r="A1006" s="2">
        <v>-22.75</v>
      </c>
      <c r="B1006" s="1">
        <v>-25.460000999999998</v>
      </c>
      <c r="C1006" s="1">
        <v>21.072856999999999</v>
      </c>
    </row>
    <row r="1007" spans="1:3" x14ac:dyDescent="0.3">
      <c r="A1007" s="2">
        <v>-22.75</v>
      </c>
      <c r="B1007" s="1">
        <v>-25.460000999999998</v>
      </c>
      <c r="C1007" s="1">
        <v>21.465712</v>
      </c>
    </row>
    <row r="1008" spans="1:3" x14ac:dyDescent="0.3">
      <c r="A1008" s="2">
        <v>-52.68</v>
      </c>
      <c r="B1008" s="1">
        <v>-14.63</v>
      </c>
      <c r="C1008" s="1">
        <v>18.947141999999999</v>
      </c>
    </row>
    <row r="1009" spans="1:3" x14ac:dyDescent="0.3">
      <c r="A1009" s="2">
        <v>-52.68</v>
      </c>
      <c r="B1009" s="1">
        <v>-14.63</v>
      </c>
      <c r="C1009" s="1">
        <v>16.876427</v>
      </c>
    </row>
    <row r="1010" spans="1:3" x14ac:dyDescent="0.3">
      <c r="A1010" s="2">
        <v>-9.8099989999999995</v>
      </c>
      <c r="B1010" s="1">
        <v>23.06</v>
      </c>
      <c r="C1010" s="1">
        <v>15.175713</v>
      </c>
    </row>
    <row r="1011" spans="1:3" x14ac:dyDescent="0.3">
      <c r="A1011" s="2">
        <v>-9.8099989999999995</v>
      </c>
      <c r="B1011" s="1">
        <v>23.06</v>
      </c>
      <c r="C1011" s="1">
        <v>13.817143</v>
      </c>
    </row>
    <row r="1012" spans="1:3" x14ac:dyDescent="0.3">
      <c r="A1012" s="2">
        <v>-6.16</v>
      </c>
      <c r="B1012" s="1">
        <v>19.260000000000002</v>
      </c>
      <c r="C1012" s="1">
        <v>12.990715</v>
      </c>
    </row>
    <row r="1013" spans="1:3" x14ac:dyDescent="0.3">
      <c r="A1013" s="2">
        <v>-6.16</v>
      </c>
      <c r="B1013" s="1">
        <v>19.260000000000002</v>
      </c>
      <c r="C1013" s="1">
        <v>5.6942835000000001</v>
      </c>
    </row>
    <row r="1014" spans="1:3" x14ac:dyDescent="0.3">
      <c r="A1014" s="2">
        <v>-19.420000000000002</v>
      </c>
      <c r="B1014" s="1">
        <v>-10.59</v>
      </c>
      <c r="C1014" s="1">
        <v>-0.41714190000000001</v>
      </c>
    </row>
    <row r="1015" spans="1:3" x14ac:dyDescent="0.3">
      <c r="A1015" s="2">
        <v>0</v>
      </c>
      <c r="B1015" s="1">
        <v>0</v>
      </c>
      <c r="C1015" s="1">
        <v>0</v>
      </c>
    </row>
    <row r="1016" spans="1:3" x14ac:dyDescent="0.3">
      <c r="A1016" s="2">
        <v>0</v>
      </c>
      <c r="B1016" s="1">
        <v>0</v>
      </c>
      <c r="C1016" s="1">
        <v>0</v>
      </c>
    </row>
    <row r="1017" spans="1:3" x14ac:dyDescent="0.3">
      <c r="A1017" s="2">
        <v>0</v>
      </c>
      <c r="B1017" s="1">
        <v>0</v>
      </c>
      <c r="C1017" s="1">
        <v>0</v>
      </c>
    </row>
    <row r="1018" spans="1:3" x14ac:dyDescent="0.3">
      <c r="A1018" s="2">
        <v>0</v>
      </c>
      <c r="B1018" s="1">
        <v>0</v>
      </c>
      <c r="C1018" s="1">
        <v>0</v>
      </c>
    </row>
    <row r="1019" spans="1:3" x14ac:dyDescent="0.3">
      <c r="A1019" s="2">
        <v>0</v>
      </c>
      <c r="B1019" s="1">
        <v>0</v>
      </c>
      <c r="C1019" s="1">
        <v>0</v>
      </c>
    </row>
    <row r="1020" spans="1:3" x14ac:dyDescent="0.3">
      <c r="A1020" s="2">
        <v>0</v>
      </c>
      <c r="B1020" s="1">
        <v>0</v>
      </c>
      <c r="C1020" s="1">
        <v>0</v>
      </c>
    </row>
    <row r="1021" spans="1:3" x14ac:dyDescent="0.3">
      <c r="A1021" s="2">
        <v>0</v>
      </c>
      <c r="B1021" s="1">
        <v>0</v>
      </c>
      <c r="C1021" s="1">
        <v>0</v>
      </c>
    </row>
    <row r="1022" spans="1:3" x14ac:dyDescent="0.3">
      <c r="A1022" s="2">
        <v>0</v>
      </c>
      <c r="B1022" s="1">
        <v>0</v>
      </c>
      <c r="C1022" s="1">
        <v>0</v>
      </c>
    </row>
    <row r="1023" spans="1:3" x14ac:dyDescent="0.3">
      <c r="A1023" s="2">
        <v>0</v>
      </c>
      <c r="B1023" s="1">
        <v>0</v>
      </c>
      <c r="C1023" s="1">
        <v>0</v>
      </c>
    </row>
    <row r="1024" spans="1:3" x14ac:dyDescent="0.3">
      <c r="A1024" s="2">
        <v>0</v>
      </c>
      <c r="B1024" s="1">
        <v>0</v>
      </c>
      <c r="C1024" s="1">
        <v>0</v>
      </c>
    </row>
    <row r="1025" spans="1:3" x14ac:dyDescent="0.3">
      <c r="A1025" s="2">
        <v>0</v>
      </c>
      <c r="B1025" s="1">
        <v>0</v>
      </c>
      <c r="C1025" s="1">
        <v>0</v>
      </c>
    </row>
    <row r="1026" spans="1:3" x14ac:dyDescent="0.3">
      <c r="A1026" s="2">
        <v>0</v>
      </c>
      <c r="B1026" s="1">
        <v>0</v>
      </c>
      <c r="C1026" s="1">
        <v>0</v>
      </c>
    </row>
    <row r="1027" spans="1:3" x14ac:dyDescent="0.3">
      <c r="A1027" s="2">
        <v>0</v>
      </c>
      <c r="B1027" s="1">
        <v>0</v>
      </c>
      <c r="C1027" s="1">
        <v>0</v>
      </c>
    </row>
    <row r="1028" spans="1:3" x14ac:dyDescent="0.3">
      <c r="A1028" s="2">
        <v>0</v>
      </c>
      <c r="B1028" s="1">
        <v>0</v>
      </c>
      <c r="C1028" s="1">
        <v>0</v>
      </c>
    </row>
    <row r="1029" spans="1:3" x14ac:dyDescent="0.3">
      <c r="A1029" s="2">
        <v>0</v>
      </c>
      <c r="B1029" s="1">
        <v>0</v>
      </c>
      <c r="C1029" s="1">
        <v>0</v>
      </c>
    </row>
    <row r="1030" spans="1:3" x14ac:dyDescent="0.3">
      <c r="A1030" s="2">
        <v>0</v>
      </c>
      <c r="B1030" s="1">
        <v>0</v>
      </c>
      <c r="C1030" s="1">
        <v>0</v>
      </c>
    </row>
    <row r="1031" spans="1:3" x14ac:dyDescent="0.3">
      <c r="A1031" s="2">
        <v>0</v>
      </c>
      <c r="B1031" s="1">
        <v>0</v>
      </c>
      <c r="C1031" s="1">
        <v>0</v>
      </c>
    </row>
    <row r="1032" spans="1:3" x14ac:dyDescent="0.3">
      <c r="A1032" s="2">
        <v>0</v>
      </c>
      <c r="B1032" s="1">
        <v>0</v>
      </c>
      <c r="C1032" s="1">
        <v>0</v>
      </c>
    </row>
    <row r="1033" spans="1:3" x14ac:dyDescent="0.3">
      <c r="A1033" s="2">
        <v>0</v>
      </c>
      <c r="B1033" s="1">
        <v>0</v>
      </c>
      <c r="C1033" s="1">
        <v>0</v>
      </c>
    </row>
    <row r="1034" spans="1:3" x14ac:dyDescent="0.3">
      <c r="A1034" s="2">
        <v>0</v>
      </c>
      <c r="B1034" s="1">
        <v>0</v>
      </c>
      <c r="C1034" s="1">
        <v>0</v>
      </c>
    </row>
    <row r="1035" spans="1:3" x14ac:dyDescent="0.3">
      <c r="A1035" s="2">
        <v>0</v>
      </c>
      <c r="B1035" s="1">
        <v>0</v>
      </c>
      <c r="C1035" s="1">
        <v>0</v>
      </c>
    </row>
    <row r="1036" spans="1:3" x14ac:dyDescent="0.3">
      <c r="A1036" s="2">
        <v>0</v>
      </c>
      <c r="B1036" s="1">
        <v>0</v>
      </c>
      <c r="C1036" s="1">
        <v>0</v>
      </c>
    </row>
    <row r="1037" spans="1:3" x14ac:dyDescent="0.3">
      <c r="A1037" s="2">
        <v>0</v>
      </c>
      <c r="B1037" s="1">
        <v>0</v>
      </c>
      <c r="C1037" s="1">
        <v>0</v>
      </c>
    </row>
    <row r="1038" spans="1:3" x14ac:dyDescent="0.3">
      <c r="A1038" s="2">
        <v>0</v>
      </c>
      <c r="B1038" s="1">
        <v>0</v>
      </c>
      <c r="C1038" s="1">
        <v>0</v>
      </c>
    </row>
    <row r="1039" spans="1:3" x14ac:dyDescent="0.3">
      <c r="A1039" s="2">
        <v>0</v>
      </c>
      <c r="B1039" s="1">
        <v>0</v>
      </c>
      <c r="C1039" s="1">
        <v>0</v>
      </c>
    </row>
    <row r="1040" spans="1:3" x14ac:dyDescent="0.3">
      <c r="A1040" s="2">
        <v>0</v>
      </c>
      <c r="B1040" s="1">
        <v>0</v>
      </c>
      <c r="C1040" s="1">
        <v>0</v>
      </c>
    </row>
    <row r="1041" spans="1:3" x14ac:dyDescent="0.3">
      <c r="A1041" s="2">
        <v>-35.58</v>
      </c>
      <c r="B1041" s="1">
        <v>6.4699992999999996</v>
      </c>
      <c r="C1041" s="1">
        <v>-10.155715000000001</v>
      </c>
    </row>
    <row r="1042" spans="1:3" x14ac:dyDescent="0.3">
      <c r="A1042" s="2">
        <v>5.18</v>
      </c>
      <c r="B1042" s="1">
        <v>35.769996999999996</v>
      </c>
      <c r="C1042" s="1">
        <v>-12.534286</v>
      </c>
    </row>
    <row r="1043" spans="1:3" x14ac:dyDescent="0.3">
      <c r="A1043" s="2">
        <v>5.18</v>
      </c>
      <c r="B1043" s="1">
        <v>35.769996999999996</v>
      </c>
      <c r="C1043" s="1">
        <v>-12.001428000000001</v>
      </c>
    </row>
    <row r="1044" spans="1:3" x14ac:dyDescent="0.3">
      <c r="A1044" s="2">
        <v>20.67</v>
      </c>
      <c r="B1044" s="1">
        <v>23.300001000000002</v>
      </c>
      <c r="C1044" s="1">
        <v>-9.4714290000000005</v>
      </c>
    </row>
    <row r="1045" spans="1:3" x14ac:dyDescent="0.3">
      <c r="A1045" s="2">
        <v>20.67</v>
      </c>
      <c r="B1045" s="1">
        <v>23.300001000000002</v>
      </c>
      <c r="C1045" s="1">
        <v>-7.3114284999999999</v>
      </c>
    </row>
    <row r="1046" spans="1:3" x14ac:dyDescent="0.3">
      <c r="A1046" s="2">
        <v>9.5299999999999994</v>
      </c>
      <c r="B1046" s="1">
        <v>7.92</v>
      </c>
      <c r="C1046" s="1">
        <v>-4.8485719999999999</v>
      </c>
    </row>
    <row r="1047" spans="1:3" x14ac:dyDescent="0.3">
      <c r="A1047" s="2">
        <v>9.5299999999999994</v>
      </c>
      <c r="B1047" s="1">
        <v>7.92</v>
      </c>
      <c r="C1047" s="1">
        <v>-2.9178570000000001</v>
      </c>
    </row>
    <row r="1048" spans="1:3" x14ac:dyDescent="0.3">
      <c r="A1048" s="2">
        <v>1.8400002</v>
      </c>
      <c r="B1048" s="1">
        <v>15.959999</v>
      </c>
      <c r="C1048" s="1">
        <v>-2.1107141999999999</v>
      </c>
    </row>
    <row r="1049" spans="1:3" x14ac:dyDescent="0.3">
      <c r="A1049" s="2">
        <v>1.8400002</v>
      </c>
      <c r="B1049" s="1">
        <v>15.959999</v>
      </c>
      <c r="C1049" s="1">
        <v>-2.4885712</v>
      </c>
    </row>
    <row r="1050" spans="1:3" x14ac:dyDescent="0.3">
      <c r="A1050" s="2">
        <v>-3.38</v>
      </c>
      <c r="B1050" s="1">
        <v>-0.59000014999999995</v>
      </c>
      <c r="C1050" s="1">
        <v>-5.2007139999999996</v>
      </c>
    </row>
    <row r="1051" spans="1:3" x14ac:dyDescent="0.3">
      <c r="A1051" s="2">
        <v>-3.38</v>
      </c>
      <c r="B1051" s="1">
        <v>-0.59000014999999995</v>
      </c>
      <c r="C1051" s="1">
        <v>-7.9128569999999998</v>
      </c>
    </row>
    <row r="1052" spans="1:3" x14ac:dyDescent="0.3">
      <c r="A1052" s="2">
        <v>0.89999960000000001</v>
      </c>
      <c r="B1052" s="1">
        <v>-53.15</v>
      </c>
      <c r="C1052" s="1">
        <v>-6.5649980000000001</v>
      </c>
    </row>
    <row r="1053" spans="1:3" x14ac:dyDescent="0.3">
      <c r="A1053" s="2">
        <v>0.89999960000000001</v>
      </c>
      <c r="B1053" s="1">
        <v>-53.15</v>
      </c>
      <c r="C1053" s="1">
        <v>-5.2171409999999998</v>
      </c>
    </row>
    <row r="1054" spans="1:3" x14ac:dyDescent="0.3">
      <c r="A1054" s="2">
        <v>0.61999990000000005</v>
      </c>
      <c r="B1054" s="1">
        <v>-10.71</v>
      </c>
      <c r="C1054" s="1">
        <v>-1.4042839</v>
      </c>
    </row>
    <row r="1055" spans="1:3" x14ac:dyDescent="0.3">
      <c r="A1055" s="2">
        <v>0.61999990000000005</v>
      </c>
      <c r="B1055" s="1">
        <v>-10.71</v>
      </c>
      <c r="C1055" s="1">
        <v>2.4085724000000002</v>
      </c>
    </row>
    <row r="1056" spans="1:3" x14ac:dyDescent="0.3">
      <c r="A1056" s="2">
        <v>0</v>
      </c>
      <c r="B1056" s="1">
        <v>0</v>
      </c>
      <c r="C1056" s="1">
        <v>0</v>
      </c>
    </row>
    <row r="1057" spans="1:3" x14ac:dyDescent="0.3">
      <c r="A1057" s="2">
        <v>0</v>
      </c>
      <c r="B1057" s="1">
        <v>0</v>
      </c>
      <c r="C1057" s="1">
        <v>0</v>
      </c>
    </row>
    <row r="1058" spans="1:3" x14ac:dyDescent="0.3">
      <c r="A1058" s="2">
        <v>0</v>
      </c>
      <c r="B1058" s="1">
        <v>0</v>
      </c>
      <c r="C1058" s="1">
        <v>0</v>
      </c>
    </row>
    <row r="1059" spans="1:3" x14ac:dyDescent="0.3">
      <c r="A1059" s="2">
        <v>0</v>
      </c>
      <c r="B1059" s="1">
        <v>0</v>
      </c>
      <c r="C1059" s="1">
        <v>0</v>
      </c>
    </row>
    <row r="1060" spans="1:3" x14ac:dyDescent="0.3">
      <c r="A1060" s="2">
        <v>0</v>
      </c>
      <c r="B1060" s="1">
        <v>0</v>
      </c>
      <c r="C1060" s="1">
        <v>0</v>
      </c>
    </row>
    <row r="1061" spans="1:3" x14ac:dyDescent="0.3">
      <c r="A1061" s="2">
        <v>0</v>
      </c>
      <c r="B1061" s="1">
        <v>0</v>
      </c>
      <c r="C1061" s="1">
        <v>0</v>
      </c>
    </row>
    <row r="1062" spans="1:3" x14ac:dyDescent="0.3">
      <c r="A1062" s="2">
        <v>0</v>
      </c>
      <c r="B1062" s="1">
        <v>0</v>
      </c>
      <c r="C1062" s="1">
        <v>0</v>
      </c>
    </row>
    <row r="1063" spans="1:3" x14ac:dyDescent="0.3">
      <c r="A1063" s="2">
        <v>0</v>
      </c>
      <c r="B1063" s="1">
        <v>0</v>
      </c>
      <c r="C1063" s="1">
        <v>0</v>
      </c>
    </row>
    <row r="1064" spans="1:3" x14ac:dyDescent="0.3">
      <c r="A1064" s="2">
        <v>0</v>
      </c>
      <c r="B1064" s="1">
        <v>0</v>
      </c>
      <c r="C1064" s="1">
        <v>0</v>
      </c>
    </row>
    <row r="1065" spans="1:3" x14ac:dyDescent="0.3">
      <c r="A1065" s="2">
        <v>0</v>
      </c>
      <c r="B1065" s="1">
        <v>0</v>
      </c>
      <c r="C1065" s="1">
        <v>0</v>
      </c>
    </row>
    <row r="1066" spans="1:3" x14ac:dyDescent="0.3">
      <c r="A1066" s="2">
        <v>0</v>
      </c>
      <c r="B1066" s="1">
        <v>0</v>
      </c>
      <c r="C1066" s="1">
        <v>0</v>
      </c>
    </row>
    <row r="1067" spans="1:3" x14ac:dyDescent="0.3">
      <c r="A1067" s="2">
        <v>0</v>
      </c>
      <c r="B1067" s="1">
        <v>0</v>
      </c>
      <c r="C1067" s="1">
        <v>0</v>
      </c>
    </row>
    <row r="1068" spans="1:3" x14ac:dyDescent="0.3">
      <c r="A1068" s="2">
        <v>0</v>
      </c>
      <c r="B1068" s="1">
        <v>0</v>
      </c>
      <c r="C1068" s="1">
        <v>0</v>
      </c>
    </row>
    <row r="1069" spans="1:3" x14ac:dyDescent="0.3">
      <c r="A1069" s="2">
        <v>0</v>
      </c>
      <c r="B1069" s="1">
        <v>0</v>
      </c>
      <c r="C1069" s="1">
        <v>0</v>
      </c>
    </row>
    <row r="1070" spans="1:3" x14ac:dyDescent="0.3">
      <c r="A1070" s="2">
        <v>0</v>
      </c>
      <c r="B1070" s="1">
        <v>0</v>
      </c>
      <c r="C1070" s="1">
        <v>0</v>
      </c>
    </row>
    <row r="1071" spans="1:3" x14ac:dyDescent="0.3">
      <c r="A1071" s="2">
        <v>0</v>
      </c>
      <c r="B1071" s="1">
        <v>0</v>
      </c>
      <c r="C1071" s="1">
        <v>0</v>
      </c>
    </row>
    <row r="1072" spans="1:3" x14ac:dyDescent="0.3">
      <c r="A1072" s="2">
        <v>0</v>
      </c>
      <c r="B1072" s="1">
        <v>0</v>
      </c>
      <c r="C1072" s="1">
        <v>0</v>
      </c>
    </row>
    <row r="1073" spans="1:3" x14ac:dyDescent="0.3">
      <c r="A1073" s="2">
        <v>0</v>
      </c>
      <c r="B1073" s="1">
        <v>0</v>
      </c>
      <c r="C1073" s="1">
        <v>0</v>
      </c>
    </row>
    <row r="1074" spans="1:3" x14ac:dyDescent="0.3">
      <c r="A1074" s="2">
        <v>0</v>
      </c>
      <c r="B1074" s="1">
        <v>0</v>
      </c>
      <c r="C1074" s="1">
        <v>0</v>
      </c>
    </row>
    <row r="1075" spans="1:3" x14ac:dyDescent="0.3">
      <c r="A1075" s="2">
        <v>0</v>
      </c>
      <c r="B1075" s="1">
        <v>0</v>
      </c>
      <c r="C1075" s="1">
        <v>0</v>
      </c>
    </row>
    <row r="1076" spans="1:3" x14ac:dyDescent="0.3">
      <c r="A1076" s="2">
        <v>0</v>
      </c>
      <c r="B1076" s="1">
        <v>0</v>
      </c>
      <c r="C1076" s="1">
        <v>0</v>
      </c>
    </row>
    <row r="1077" spans="1:3" x14ac:dyDescent="0.3">
      <c r="A1077" s="2">
        <v>0</v>
      </c>
      <c r="B1077" s="1">
        <v>0</v>
      </c>
      <c r="C1077" s="1">
        <v>0</v>
      </c>
    </row>
    <row r="1078" spans="1:3" x14ac:dyDescent="0.3">
      <c r="A1078" s="2">
        <v>0</v>
      </c>
      <c r="B1078" s="1">
        <v>0</v>
      </c>
      <c r="C1078" s="1">
        <v>0</v>
      </c>
    </row>
    <row r="1079" spans="1:3" x14ac:dyDescent="0.3">
      <c r="A1079" s="2">
        <v>0</v>
      </c>
      <c r="B1079" s="1">
        <v>0</v>
      </c>
      <c r="C1079" s="1">
        <v>0</v>
      </c>
    </row>
    <row r="1080" spans="1:3" x14ac:dyDescent="0.3">
      <c r="A1080" s="2">
        <v>0</v>
      </c>
      <c r="B1080" s="1">
        <v>0</v>
      </c>
      <c r="C1080" s="1">
        <v>0</v>
      </c>
    </row>
    <row r="1081" spans="1:3" x14ac:dyDescent="0.3">
      <c r="A1081" s="2">
        <v>20.98</v>
      </c>
      <c r="B1081" s="1">
        <v>-12.67</v>
      </c>
      <c r="C1081" s="1">
        <v>10.557857</v>
      </c>
    </row>
    <row r="1082" spans="1:3" x14ac:dyDescent="0.3">
      <c r="A1082" s="2">
        <v>20.98</v>
      </c>
      <c r="B1082" s="1">
        <v>-12.67</v>
      </c>
      <c r="C1082" s="1">
        <v>13.969999</v>
      </c>
    </row>
    <row r="1083" spans="1:3" x14ac:dyDescent="0.3">
      <c r="A1083" s="2">
        <v>-14.200001</v>
      </c>
      <c r="B1083" s="1">
        <v>-14.52</v>
      </c>
      <c r="C1083" s="1">
        <v>15.001428000000001</v>
      </c>
    </row>
    <row r="1084" spans="1:3" x14ac:dyDescent="0.3">
      <c r="A1084" s="2">
        <v>-14.200001</v>
      </c>
      <c r="B1084" s="1">
        <v>-14.52</v>
      </c>
      <c r="C1084" s="1">
        <v>15.223572000000001</v>
      </c>
    </row>
    <row r="1085" spans="1:3" x14ac:dyDescent="0.3">
      <c r="A1085" s="2">
        <v>-9.2999989999999997</v>
      </c>
      <c r="B1085" s="1">
        <v>-3.96</v>
      </c>
      <c r="C1085" s="1">
        <v>15.0414295</v>
      </c>
    </row>
    <row r="1086" spans="1:3" x14ac:dyDescent="0.3">
      <c r="A1086" s="2">
        <v>-9.2999989999999997</v>
      </c>
      <c r="B1086" s="1">
        <v>-3.96</v>
      </c>
      <c r="C1086" s="1">
        <v>10.799286</v>
      </c>
    </row>
    <row r="1087" spans="1:3" x14ac:dyDescent="0.3">
      <c r="A1087" s="2">
        <v>-9.2999989999999997</v>
      </c>
      <c r="B1087" s="1">
        <v>-3.96</v>
      </c>
      <c r="C1087" s="1">
        <v>6.5571437000000001</v>
      </c>
    </row>
    <row r="1088" spans="1:3" x14ac:dyDescent="0.3">
      <c r="A1088" s="2">
        <v>-5.6099997000000004</v>
      </c>
      <c r="B1088" s="1">
        <v>9.2899989999999999</v>
      </c>
      <c r="C1088" s="1">
        <v>4.6835722999999998</v>
      </c>
    </row>
    <row r="1089" spans="1:3" x14ac:dyDescent="0.3">
      <c r="A1089" s="2">
        <v>-15.610001</v>
      </c>
      <c r="B1089" s="1">
        <v>3.7600001999999999</v>
      </c>
      <c r="C1089" s="1">
        <v>2.4907154999999999</v>
      </c>
    </row>
    <row r="1090" spans="1:3" x14ac:dyDescent="0.3">
      <c r="A1090" s="2">
        <v>-15.610001</v>
      </c>
      <c r="B1090" s="1">
        <v>3.7600001999999999</v>
      </c>
      <c r="C1090" s="1">
        <v>0.52142906</v>
      </c>
    </row>
    <row r="1091" spans="1:3" x14ac:dyDescent="0.3">
      <c r="A1091" s="2">
        <v>-15.610001</v>
      </c>
      <c r="B1091" s="1">
        <v>3.7600001999999999</v>
      </c>
      <c r="C1091" s="1">
        <v>-1.4478569999999999</v>
      </c>
    </row>
    <row r="1092" spans="1:3" x14ac:dyDescent="0.3">
      <c r="A1092" s="2">
        <v>-0.86999990000000005</v>
      </c>
      <c r="B1092" s="1">
        <v>-6.83</v>
      </c>
      <c r="C1092" s="1">
        <v>-1.6078568</v>
      </c>
    </row>
    <row r="1093" spans="1:3" x14ac:dyDescent="0.3">
      <c r="A1093" s="2">
        <v>-0.86999990000000005</v>
      </c>
      <c r="B1093" s="1">
        <v>-6.83</v>
      </c>
      <c r="C1093" s="1">
        <v>-0.91857140000000004</v>
      </c>
    </row>
    <row r="1094" spans="1:3" x14ac:dyDescent="0.3">
      <c r="A1094" s="2">
        <v>10.119999999999999</v>
      </c>
      <c r="B1094" s="1">
        <v>6.59</v>
      </c>
      <c r="C1094" s="1">
        <v>-0.40285704</v>
      </c>
    </row>
    <row r="1095" spans="1:3" x14ac:dyDescent="0.3">
      <c r="A1095" s="2">
        <v>10.119999999999999</v>
      </c>
      <c r="B1095" s="1">
        <v>6.59</v>
      </c>
      <c r="C1095" s="1">
        <v>-2.5542858000000002</v>
      </c>
    </row>
    <row r="1096" spans="1:3" x14ac:dyDescent="0.3">
      <c r="A1096" s="2">
        <v>12.2</v>
      </c>
      <c r="B1096" s="1">
        <v>-21.220001</v>
      </c>
      <c r="C1096" s="1">
        <v>-2.5707144999999998</v>
      </c>
    </row>
    <row r="1097" spans="1:3" x14ac:dyDescent="0.3">
      <c r="A1097" s="2">
        <v>12.2</v>
      </c>
      <c r="B1097" s="1">
        <v>-21.220001</v>
      </c>
      <c r="C1097" s="1">
        <v>-0.20642853</v>
      </c>
    </row>
    <row r="1098" spans="1:3" x14ac:dyDescent="0.3">
      <c r="A1098" s="2">
        <v>8.08</v>
      </c>
      <c r="B1098" s="1">
        <v>2.3499994000000002</v>
      </c>
      <c r="C1098" s="1">
        <v>0.1800001</v>
      </c>
    </row>
    <row r="1099" spans="1:3" x14ac:dyDescent="0.3">
      <c r="A1099" s="2">
        <v>0</v>
      </c>
      <c r="B1099" s="1">
        <v>0</v>
      </c>
      <c r="C1099" s="1">
        <v>0</v>
      </c>
    </row>
    <row r="1100" spans="1:3" x14ac:dyDescent="0.3">
      <c r="A1100" s="2">
        <v>0</v>
      </c>
      <c r="B1100" s="1">
        <v>0</v>
      </c>
      <c r="C1100" s="1">
        <v>0</v>
      </c>
    </row>
    <row r="1101" spans="1:3" x14ac:dyDescent="0.3">
      <c r="A1101" s="2">
        <v>0</v>
      </c>
      <c r="B1101" s="1">
        <v>0</v>
      </c>
      <c r="C1101" s="1">
        <v>0</v>
      </c>
    </row>
    <row r="1102" spans="1:3" x14ac:dyDescent="0.3">
      <c r="A1102" s="2">
        <v>0</v>
      </c>
      <c r="B1102" s="1">
        <v>0</v>
      </c>
      <c r="C1102" s="1">
        <v>0</v>
      </c>
    </row>
    <row r="1103" spans="1:3" x14ac:dyDescent="0.3">
      <c r="A1103" s="2">
        <v>0</v>
      </c>
      <c r="B1103" s="1">
        <v>0</v>
      </c>
      <c r="C1103" s="1">
        <v>0</v>
      </c>
    </row>
    <row r="1104" spans="1:3" x14ac:dyDescent="0.3">
      <c r="A1104" s="2">
        <v>0</v>
      </c>
      <c r="B1104" s="1">
        <v>0</v>
      </c>
      <c r="C1104" s="1">
        <v>0</v>
      </c>
    </row>
    <row r="1105" spans="1:3" x14ac:dyDescent="0.3">
      <c r="A1105" s="2">
        <v>0</v>
      </c>
      <c r="B1105" s="1">
        <v>0</v>
      </c>
      <c r="C1105" s="1">
        <v>0</v>
      </c>
    </row>
    <row r="1106" spans="1:3" x14ac:dyDescent="0.3">
      <c r="A1106" s="2">
        <v>0</v>
      </c>
      <c r="B1106" s="1">
        <v>0</v>
      </c>
      <c r="C1106" s="1">
        <v>0</v>
      </c>
    </row>
    <row r="1107" spans="1:3" x14ac:dyDescent="0.3">
      <c r="A1107" s="2">
        <v>0</v>
      </c>
      <c r="B1107" s="1">
        <v>0</v>
      </c>
      <c r="C1107" s="1">
        <v>0</v>
      </c>
    </row>
    <row r="1108" spans="1:3" x14ac:dyDescent="0.3">
      <c r="A1108" s="2">
        <v>0</v>
      </c>
      <c r="B1108" s="1">
        <v>0</v>
      </c>
      <c r="C1108" s="1">
        <v>0</v>
      </c>
    </row>
    <row r="1109" spans="1:3" x14ac:dyDescent="0.3">
      <c r="A1109" s="2">
        <v>0</v>
      </c>
      <c r="B1109" s="1">
        <v>0</v>
      </c>
      <c r="C1109" s="1">
        <v>0</v>
      </c>
    </row>
    <row r="1110" spans="1:3" x14ac:dyDescent="0.3">
      <c r="A1110" s="2">
        <v>0</v>
      </c>
      <c r="B1110" s="1">
        <v>0</v>
      </c>
      <c r="C1110" s="1">
        <v>0</v>
      </c>
    </row>
    <row r="1111" spans="1:3" x14ac:dyDescent="0.3">
      <c r="A1111" s="2">
        <v>0</v>
      </c>
      <c r="B1111" s="1">
        <v>0</v>
      </c>
      <c r="C1111" s="1">
        <v>0</v>
      </c>
    </row>
    <row r="1112" spans="1:3" x14ac:dyDescent="0.3">
      <c r="A1112" s="2">
        <v>0</v>
      </c>
      <c r="B1112" s="1">
        <v>0</v>
      </c>
      <c r="C1112" s="1">
        <v>0</v>
      </c>
    </row>
    <row r="1113" spans="1:3" x14ac:dyDescent="0.3">
      <c r="A1113" s="2">
        <v>0</v>
      </c>
      <c r="B1113" s="1">
        <v>0</v>
      </c>
      <c r="C1113" s="1">
        <v>0</v>
      </c>
    </row>
    <row r="1114" spans="1:3" x14ac:dyDescent="0.3">
      <c r="A1114" s="2">
        <v>0</v>
      </c>
      <c r="B1114" s="1">
        <v>0</v>
      </c>
      <c r="C1114" s="1">
        <v>0</v>
      </c>
    </row>
    <row r="1115" spans="1:3" x14ac:dyDescent="0.3">
      <c r="A1115" s="2">
        <v>0</v>
      </c>
      <c r="B1115" s="1">
        <v>0</v>
      </c>
      <c r="C1115" s="1">
        <v>0</v>
      </c>
    </row>
    <row r="1116" spans="1:3" x14ac:dyDescent="0.3">
      <c r="A1116" s="2">
        <v>0</v>
      </c>
      <c r="B1116" s="1">
        <v>0</v>
      </c>
      <c r="C1116" s="1">
        <v>0</v>
      </c>
    </row>
    <row r="1117" spans="1:3" x14ac:dyDescent="0.3">
      <c r="A1117" s="2">
        <v>0</v>
      </c>
      <c r="B1117" s="1">
        <v>0</v>
      </c>
      <c r="C1117" s="1">
        <v>0</v>
      </c>
    </row>
    <row r="1118" spans="1:3" x14ac:dyDescent="0.3">
      <c r="A1118" s="2">
        <v>0</v>
      </c>
      <c r="B1118" s="1">
        <v>0</v>
      </c>
      <c r="C1118" s="1">
        <v>0</v>
      </c>
    </row>
    <row r="1119" spans="1:3" x14ac:dyDescent="0.3">
      <c r="A1119" s="2">
        <v>0</v>
      </c>
      <c r="B1119" s="1">
        <v>0</v>
      </c>
      <c r="C1119" s="1">
        <v>0</v>
      </c>
    </row>
    <row r="1120" spans="1:3" x14ac:dyDescent="0.3">
      <c r="A1120" s="2">
        <v>0</v>
      </c>
      <c r="B1120" s="1">
        <v>0</v>
      </c>
      <c r="C1120" s="1">
        <v>0</v>
      </c>
    </row>
    <row r="1121" spans="1:3" x14ac:dyDescent="0.3">
      <c r="A1121" s="2">
        <v>-38.25</v>
      </c>
      <c r="B1121" s="1">
        <v>32.32</v>
      </c>
      <c r="C1121" s="1">
        <v>-10.867143</v>
      </c>
    </row>
    <row r="1122" spans="1:3" x14ac:dyDescent="0.3">
      <c r="A1122" s="2">
        <v>34.520000000000003</v>
      </c>
      <c r="B1122" s="1">
        <v>83.43</v>
      </c>
      <c r="C1122" s="1">
        <v>-17.26643</v>
      </c>
    </row>
    <row r="1123" spans="1:3" x14ac:dyDescent="0.3">
      <c r="A1123" s="2">
        <v>34.520000000000003</v>
      </c>
      <c r="B1123" s="1">
        <v>83.43</v>
      </c>
      <c r="C1123" s="1">
        <v>-19.801428000000001</v>
      </c>
    </row>
    <row r="1124" spans="1:3" x14ac:dyDescent="0.3">
      <c r="A1124" s="2">
        <v>-17.5</v>
      </c>
      <c r="B1124" s="1">
        <v>2.3499994000000002</v>
      </c>
      <c r="C1124" s="1">
        <v>-20.260714</v>
      </c>
    </row>
    <row r="1125" spans="1:3" x14ac:dyDescent="0.3">
      <c r="A1125" s="2">
        <v>-17.5</v>
      </c>
      <c r="B1125" s="1">
        <v>2.3499994000000002</v>
      </c>
      <c r="C1125" s="1">
        <v>-20.720001</v>
      </c>
    </row>
    <row r="1126" spans="1:3" x14ac:dyDescent="0.3">
      <c r="A1126" s="2">
        <v>-17.5</v>
      </c>
      <c r="B1126" s="1">
        <v>2.3499994000000002</v>
      </c>
      <c r="C1126" s="1">
        <v>-23.015001000000002</v>
      </c>
    </row>
    <row r="1127" spans="1:3" x14ac:dyDescent="0.3">
      <c r="A1127" s="2">
        <v>-18.28</v>
      </c>
      <c r="B1127" s="1">
        <v>2.63</v>
      </c>
      <c r="C1127" s="1">
        <v>-25.385715000000001</v>
      </c>
    </row>
    <row r="1128" spans="1:3" x14ac:dyDescent="0.3">
      <c r="A1128" s="2">
        <v>-18.28</v>
      </c>
      <c r="B1128" s="1">
        <v>2.63</v>
      </c>
      <c r="C1128" s="1">
        <v>-25.439287</v>
      </c>
    </row>
    <row r="1129" spans="1:3" x14ac:dyDescent="0.3">
      <c r="A1129" s="2">
        <v>-12.280001</v>
      </c>
      <c r="B1129" s="1">
        <v>-3.0600003999999998</v>
      </c>
      <c r="C1129" s="1">
        <v>-24.657858000000001</v>
      </c>
    </row>
    <row r="1130" spans="1:3" x14ac:dyDescent="0.3">
      <c r="A1130" s="2">
        <v>-12.280001</v>
      </c>
      <c r="B1130" s="1">
        <v>-3.0600003999999998</v>
      </c>
      <c r="C1130" s="1">
        <v>-25.913574000000001</v>
      </c>
    </row>
    <row r="1131" spans="1:3" x14ac:dyDescent="0.3">
      <c r="A1131" s="2">
        <v>-46.37</v>
      </c>
      <c r="B1131" s="1">
        <v>-13.81</v>
      </c>
      <c r="C1131" s="1">
        <v>-28.83643</v>
      </c>
    </row>
    <row r="1132" spans="1:3" x14ac:dyDescent="0.3">
      <c r="A1132" s="2">
        <v>-46.37</v>
      </c>
      <c r="B1132" s="1">
        <v>-13.81</v>
      </c>
      <c r="C1132" s="1">
        <v>-30.720001</v>
      </c>
    </row>
    <row r="1133" spans="1:3" x14ac:dyDescent="0.3">
      <c r="A1133" s="2">
        <v>-0.39999962</v>
      </c>
      <c r="B1133" s="1">
        <v>-31.7</v>
      </c>
      <c r="C1133" s="1">
        <v>-28.042145000000001</v>
      </c>
    </row>
    <row r="1134" spans="1:3" x14ac:dyDescent="0.3">
      <c r="A1134" s="2">
        <v>-0.39999962</v>
      </c>
      <c r="B1134" s="1">
        <v>-31.7</v>
      </c>
      <c r="C1134" s="1">
        <v>-20.765716999999999</v>
      </c>
    </row>
    <row r="1135" spans="1:3" x14ac:dyDescent="0.3">
      <c r="A1135" s="2">
        <v>12.43</v>
      </c>
      <c r="B1135" s="1">
        <v>-35.15</v>
      </c>
      <c r="C1135" s="1">
        <v>-12.326428</v>
      </c>
    </row>
    <row r="1136" spans="1:3" x14ac:dyDescent="0.3">
      <c r="A1136" s="2">
        <v>12.43</v>
      </c>
      <c r="B1136" s="1">
        <v>-35.15</v>
      </c>
      <c r="C1136" s="1">
        <v>-5.4342847000000001</v>
      </c>
    </row>
    <row r="1137" spans="1:3" x14ac:dyDescent="0.3">
      <c r="A1137" s="2">
        <v>67.66</v>
      </c>
      <c r="B1137" s="1">
        <v>-42.090004</v>
      </c>
      <c r="C1137" s="1">
        <v>5.8985734000000001</v>
      </c>
    </row>
    <row r="1138" spans="1:3" x14ac:dyDescent="0.3">
      <c r="A1138" s="2">
        <v>0</v>
      </c>
      <c r="B1138" s="1">
        <v>0</v>
      </c>
      <c r="C1138" s="1">
        <v>0</v>
      </c>
    </row>
    <row r="1139" spans="1:3" x14ac:dyDescent="0.3">
      <c r="A1139" s="2">
        <v>0</v>
      </c>
      <c r="B1139" s="1">
        <v>0</v>
      </c>
      <c r="C1139" s="1">
        <v>0</v>
      </c>
    </row>
    <row r="1140" spans="1:3" x14ac:dyDescent="0.3">
      <c r="A1140" s="2">
        <v>0</v>
      </c>
      <c r="B1140" s="1">
        <v>0</v>
      </c>
      <c r="C1140" s="1">
        <v>0</v>
      </c>
    </row>
    <row r="1141" spans="1:3" x14ac:dyDescent="0.3">
      <c r="A1141" s="2">
        <v>0</v>
      </c>
      <c r="B1141" s="1">
        <v>0</v>
      </c>
      <c r="C1141" s="1">
        <v>0</v>
      </c>
    </row>
    <row r="1142" spans="1:3" x14ac:dyDescent="0.3">
      <c r="A1142" s="2">
        <v>0</v>
      </c>
      <c r="B1142" s="1">
        <v>0</v>
      </c>
      <c r="C1142" s="1">
        <v>0</v>
      </c>
    </row>
    <row r="1143" spans="1:3" x14ac:dyDescent="0.3">
      <c r="A1143" s="2">
        <v>0</v>
      </c>
      <c r="B1143" s="1">
        <v>0</v>
      </c>
      <c r="C1143" s="1">
        <v>0</v>
      </c>
    </row>
    <row r="1144" spans="1:3" x14ac:dyDescent="0.3">
      <c r="A1144" s="2">
        <v>0</v>
      </c>
      <c r="B1144" s="1">
        <v>0</v>
      </c>
      <c r="C1144" s="1">
        <v>0</v>
      </c>
    </row>
    <row r="1145" spans="1:3" x14ac:dyDescent="0.3">
      <c r="A1145" s="2">
        <v>0</v>
      </c>
      <c r="B1145" s="1">
        <v>0</v>
      </c>
      <c r="C1145" s="1">
        <v>0</v>
      </c>
    </row>
    <row r="1146" spans="1:3" x14ac:dyDescent="0.3">
      <c r="A1146" s="2">
        <v>0</v>
      </c>
      <c r="B1146" s="1">
        <v>0</v>
      </c>
      <c r="C1146" s="1">
        <v>0</v>
      </c>
    </row>
    <row r="1147" spans="1:3" x14ac:dyDescent="0.3">
      <c r="A1147" s="2">
        <v>0</v>
      </c>
      <c r="B1147" s="1">
        <v>0</v>
      </c>
      <c r="C1147" s="1">
        <v>0</v>
      </c>
    </row>
    <row r="1148" spans="1:3" x14ac:dyDescent="0.3">
      <c r="A1148" s="2">
        <v>0</v>
      </c>
      <c r="B1148" s="1">
        <v>0</v>
      </c>
      <c r="C1148" s="1">
        <v>0</v>
      </c>
    </row>
    <row r="1149" spans="1:3" x14ac:dyDescent="0.3">
      <c r="A1149" s="2">
        <v>0</v>
      </c>
      <c r="B1149" s="1">
        <v>0</v>
      </c>
      <c r="C1149" s="1">
        <v>0</v>
      </c>
    </row>
    <row r="1150" spans="1:3" x14ac:dyDescent="0.3">
      <c r="A1150" s="2">
        <v>0</v>
      </c>
      <c r="B1150" s="1">
        <v>0</v>
      </c>
      <c r="C1150" s="1">
        <v>0</v>
      </c>
    </row>
    <row r="1151" spans="1:3" x14ac:dyDescent="0.3">
      <c r="A1151" s="2">
        <v>0</v>
      </c>
      <c r="B1151" s="1">
        <v>0</v>
      </c>
      <c r="C1151" s="1">
        <v>0</v>
      </c>
    </row>
    <row r="1152" spans="1:3" x14ac:dyDescent="0.3">
      <c r="A1152" s="2">
        <v>0</v>
      </c>
      <c r="B1152" s="1">
        <v>0</v>
      </c>
      <c r="C1152" s="1">
        <v>0</v>
      </c>
    </row>
    <row r="1153" spans="1:3" x14ac:dyDescent="0.3">
      <c r="A1153" s="2">
        <v>0</v>
      </c>
      <c r="B1153" s="1">
        <v>0</v>
      </c>
      <c r="C1153" s="1">
        <v>0</v>
      </c>
    </row>
    <row r="1154" spans="1:3" x14ac:dyDescent="0.3">
      <c r="A1154" s="2">
        <v>0</v>
      </c>
      <c r="B1154" s="1">
        <v>0</v>
      </c>
      <c r="C1154" s="1">
        <v>0</v>
      </c>
    </row>
    <row r="1155" spans="1:3" x14ac:dyDescent="0.3">
      <c r="A1155" s="2">
        <v>0</v>
      </c>
      <c r="B1155" s="1">
        <v>0</v>
      </c>
      <c r="C1155" s="1">
        <v>0</v>
      </c>
    </row>
    <row r="1156" spans="1:3" x14ac:dyDescent="0.3">
      <c r="A1156" s="2">
        <v>0</v>
      </c>
      <c r="B1156" s="1">
        <v>0</v>
      </c>
      <c r="C1156" s="1">
        <v>0</v>
      </c>
    </row>
    <row r="1157" spans="1:3" x14ac:dyDescent="0.3">
      <c r="A1157" s="2">
        <v>0</v>
      </c>
      <c r="B1157" s="1">
        <v>0</v>
      </c>
      <c r="C1157" s="1">
        <v>0</v>
      </c>
    </row>
    <row r="1158" spans="1:3" x14ac:dyDescent="0.3">
      <c r="A1158" s="2">
        <v>0</v>
      </c>
      <c r="B1158" s="1">
        <v>0</v>
      </c>
      <c r="C1158" s="1">
        <v>0</v>
      </c>
    </row>
    <row r="1159" spans="1:3" x14ac:dyDescent="0.3">
      <c r="A1159" s="2">
        <v>0</v>
      </c>
      <c r="B1159" s="1">
        <v>0</v>
      </c>
      <c r="C1159" s="1">
        <v>0</v>
      </c>
    </row>
    <row r="1160" spans="1:3" x14ac:dyDescent="0.3">
      <c r="A1160" s="2">
        <v>0</v>
      </c>
      <c r="B1160" s="1">
        <v>0</v>
      </c>
      <c r="C1160" s="1">
        <v>0</v>
      </c>
    </row>
    <row r="1161" spans="1:3" x14ac:dyDescent="0.3">
      <c r="A1161" s="2">
        <v>51.85</v>
      </c>
      <c r="B1161" s="1">
        <v>141.1</v>
      </c>
      <c r="C1161" s="1">
        <v>-13.854286999999999</v>
      </c>
    </row>
    <row r="1162" spans="1:3" x14ac:dyDescent="0.3">
      <c r="A1162" s="2">
        <v>-54.449997000000003</v>
      </c>
      <c r="B1162" s="1">
        <v>43.03</v>
      </c>
      <c r="C1162" s="1">
        <v>-19.323574000000001</v>
      </c>
    </row>
    <row r="1163" spans="1:3" x14ac:dyDescent="0.3">
      <c r="A1163" s="2">
        <v>-54.449997000000003</v>
      </c>
      <c r="B1163" s="1">
        <v>43.03</v>
      </c>
      <c r="C1163" s="1">
        <v>-25.627855</v>
      </c>
    </row>
    <row r="1164" spans="1:3" x14ac:dyDescent="0.3">
      <c r="A1164" s="2">
        <v>-57.43</v>
      </c>
      <c r="B1164" s="1">
        <v>38.79</v>
      </c>
      <c r="C1164" s="1">
        <v>-31.842144000000001</v>
      </c>
    </row>
    <row r="1165" spans="1:3" x14ac:dyDescent="0.3">
      <c r="A1165" s="2">
        <v>-57.43</v>
      </c>
      <c r="B1165" s="1">
        <v>38.79</v>
      </c>
      <c r="C1165" s="1">
        <v>-36.389285999999998</v>
      </c>
    </row>
    <row r="1166" spans="1:3" x14ac:dyDescent="0.3">
      <c r="A1166" s="2">
        <v>-26.279999</v>
      </c>
      <c r="B1166" s="1">
        <v>67.819999999999993</v>
      </c>
      <c r="C1166" s="1">
        <v>-40.784999999999997</v>
      </c>
    </row>
    <row r="1167" spans="1:3" x14ac:dyDescent="0.3">
      <c r="A1167" s="2">
        <v>-26.279999</v>
      </c>
      <c r="B1167" s="1">
        <v>67.819999999999993</v>
      </c>
      <c r="C1167" s="1">
        <v>-49.742137999999997</v>
      </c>
    </row>
    <row r="1168" spans="1:3" x14ac:dyDescent="0.3">
      <c r="A1168" s="2">
        <v>52.99</v>
      </c>
      <c r="B1168" s="1">
        <v>-20.400002000000001</v>
      </c>
      <c r="C1168" s="1">
        <v>-46.735709999999997</v>
      </c>
    </row>
    <row r="1169" spans="1:3" x14ac:dyDescent="0.3">
      <c r="A1169" s="2">
        <v>52.99</v>
      </c>
      <c r="B1169" s="1">
        <v>-20.400002000000001</v>
      </c>
      <c r="C1169" s="1">
        <v>-44.892139999999998</v>
      </c>
    </row>
    <row r="1170" spans="1:3" x14ac:dyDescent="0.3">
      <c r="A1170" s="2">
        <v>-12.24</v>
      </c>
      <c r="B1170" s="1">
        <v>-35.380000000000003</v>
      </c>
      <c r="C1170" s="1">
        <v>-46.63785</v>
      </c>
    </row>
    <row r="1171" spans="1:3" x14ac:dyDescent="0.3">
      <c r="A1171" s="2">
        <v>-12.24</v>
      </c>
      <c r="B1171" s="1">
        <v>-35.380000000000003</v>
      </c>
      <c r="C1171" s="1">
        <v>-52.824280000000002</v>
      </c>
    </row>
    <row r="1172" spans="1:3" x14ac:dyDescent="0.3">
      <c r="A1172" s="2">
        <v>5.84</v>
      </c>
      <c r="B1172" s="1">
        <v>-45.309998</v>
      </c>
      <c r="C1172" s="1">
        <v>-42.795707999999998</v>
      </c>
    </row>
    <row r="1173" spans="1:3" x14ac:dyDescent="0.3">
      <c r="A1173" s="2">
        <v>5.84</v>
      </c>
      <c r="B1173" s="1">
        <v>-45.309998</v>
      </c>
      <c r="C1173" s="1">
        <v>-32.767139999999998</v>
      </c>
    </row>
    <row r="1174" spans="1:3" x14ac:dyDescent="0.3">
      <c r="A1174" s="2">
        <v>16.59</v>
      </c>
      <c r="B1174" s="1">
        <v>-31.460000999999998</v>
      </c>
      <c r="C1174" s="1">
        <v>-22.959994999999999</v>
      </c>
    </row>
    <row r="1175" spans="1:3" x14ac:dyDescent="0.3">
      <c r="A1175" s="2">
        <v>16.59</v>
      </c>
      <c r="B1175" s="1">
        <v>-31.460000999999998</v>
      </c>
      <c r="C1175" s="1">
        <v>-13.152851999999999</v>
      </c>
    </row>
    <row r="1176" spans="1:3" x14ac:dyDescent="0.3">
      <c r="A1176" s="2">
        <v>25.42</v>
      </c>
      <c r="B1176" s="1">
        <v>-15.34</v>
      </c>
      <c r="C1176" s="1">
        <v>-3.2785669999999998</v>
      </c>
    </row>
    <row r="1177" spans="1:3" x14ac:dyDescent="0.3">
      <c r="A1177" s="2">
        <v>25.42</v>
      </c>
      <c r="B1177" s="1">
        <v>-15.34</v>
      </c>
      <c r="C1177" s="1">
        <v>6.5957140000000001</v>
      </c>
    </row>
    <row r="1178" spans="1:3" x14ac:dyDescent="0.3">
      <c r="A1178" s="2">
        <v>0</v>
      </c>
      <c r="B1178" s="1">
        <v>0</v>
      </c>
      <c r="C1178" s="1">
        <v>0</v>
      </c>
    </row>
    <row r="1179" spans="1:3" x14ac:dyDescent="0.3">
      <c r="A1179" s="2">
        <v>0</v>
      </c>
      <c r="B1179" s="1">
        <v>0</v>
      </c>
      <c r="C1179" s="1">
        <v>0</v>
      </c>
    </row>
    <row r="1180" spans="1:3" x14ac:dyDescent="0.3">
      <c r="A1180" s="2">
        <v>0</v>
      </c>
      <c r="B1180" s="1">
        <v>0</v>
      </c>
      <c r="C1180" s="1">
        <v>0</v>
      </c>
    </row>
    <row r="1181" spans="1:3" x14ac:dyDescent="0.3">
      <c r="A1181" s="2">
        <v>0</v>
      </c>
      <c r="B1181" s="1">
        <v>0</v>
      </c>
      <c r="C1181" s="1">
        <v>0</v>
      </c>
    </row>
    <row r="1182" spans="1:3" x14ac:dyDescent="0.3">
      <c r="A1182" s="2">
        <v>0</v>
      </c>
      <c r="B1182" s="1">
        <v>0</v>
      </c>
      <c r="C1182" s="1">
        <v>0</v>
      </c>
    </row>
    <row r="1183" spans="1:3" x14ac:dyDescent="0.3">
      <c r="A1183" s="2">
        <v>0</v>
      </c>
      <c r="B1183" s="1">
        <v>0</v>
      </c>
      <c r="C1183" s="1">
        <v>0</v>
      </c>
    </row>
    <row r="1184" spans="1:3" x14ac:dyDescent="0.3">
      <c r="A1184" s="2">
        <v>0</v>
      </c>
      <c r="B1184" s="1">
        <v>0</v>
      </c>
      <c r="C1184" s="1">
        <v>0</v>
      </c>
    </row>
    <row r="1185" spans="1:3" x14ac:dyDescent="0.3">
      <c r="A1185" s="2">
        <v>0</v>
      </c>
      <c r="B1185" s="1">
        <v>0</v>
      </c>
      <c r="C1185" s="1">
        <v>0</v>
      </c>
    </row>
    <row r="1186" spans="1:3" x14ac:dyDescent="0.3">
      <c r="A1186" s="2">
        <v>0</v>
      </c>
      <c r="B1186" s="1">
        <v>0</v>
      </c>
      <c r="C1186" s="1">
        <v>0</v>
      </c>
    </row>
    <row r="1187" spans="1:3" x14ac:dyDescent="0.3">
      <c r="A1187" s="2">
        <v>0</v>
      </c>
      <c r="B1187" s="1">
        <v>0</v>
      </c>
      <c r="C1187" s="1">
        <v>0</v>
      </c>
    </row>
    <row r="1188" spans="1:3" x14ac:dyDescent="0.3">
      <c r="A1188" s="2">
        <v>0</v>
      </c>
      <c r="B1188" s="1">
        <v>0</v>
      </c>
      <c r="C1188" s="1">
        <v>0</v>
      </c>
    </row>
    <row r="1189" spans="1:3" x14ac:dyDescent="0.3">
      <c r="A1189" s="2">
        <v>0</v>
      </c>
      <c r="B1189" s="1">
        <v>0</v>
      </c>
      <c r="C1189" s="1">
        <v>0</v>
      </c>
    </row>
    <row r="1190" spans="1:3" x14ac:dyDescent="0.3">
      <c r="A1190" s="2">
        <v>0</v>
      </c>
      <c r="B1190" s="1">
        <v>0</v>
      </c>
      <c r="C1190" s="1">
        <v>0</v>
      </c>
    </row>
    <row r="1191" spans="1:3" x14ac:dyDescent="0.3">
      <c r="A1191" s="2">
        <v>0</v>
      </c>
      <c r="B1191" s="1">
        <v>0</v>
      </c>
      <c r="C1191" s="1">
        <v>0</v>
      </c>
    </row>
    <row r="1192" spans="1:3" x14ac:dyDescent="0.3">
      <c r="A1192" s="2">
        <v>0</v>
      </c>
      <c r="B1192" s="1">
        <v>0</v>
      </c>
      <c r="C1192" s="1">
        <v>0</v>
      </c>
    </row>
    <row r="1193" spans="1:3" x14ac:dyDescent="0.3">
      <c r="A1193" s="2">
        <v>0</v>
      </c>
      <c r="B1193" s="1">
        <v>0</v>
      </c>
      <c r="C1193" s="1">
        <v>0</v>
      </c>
    </row>
    <row r="1194" spans="1:3" x14ac:dyDescent="0.3">
      <c r="A1194" s="2">
        <v>0</v>
      </c>
      <c r="B1194" s="1">
        <v>0</v>
      </c>
      <c r="C1194" s="1">
        <v>0</v>
      </c>
    </row>
    <row r="1195" spans="1:3" x14ac:dyDescent="0.3">
      <c r="A1195" s="2">
        <v>0</v>
      </c>
      <c r="B1195" s="1">
        <v>0</v>
      </c>
      <c r="C1195" s="1">
        <v>0</v>
      </c>
    </row>
    <row r="1196" spans="1:3" x14ac:dyDescent="0.3">
      <c r="A1196" s="2">
        <v>0</v>
      </c>
      <c r="B1196" s="1">
        <v>0</v>
      </c>
      <c r="C1196" s="1">
        <v>0</v>
      </c>
    </row>
    <row r="1197" spans="1:3" x14ac:dyDescent="0.3">
      <c r="A1197" s="2">
        <v>0</v>
      </c>
      <c r="B1197" s="1">
        <v>0</v>
      </c>
      <c r="C1197" s="1">
        <v>0</v>
      </c>
    </row>
    <row r="1198" spans="1:3" x14ac:dyDescent="0.3">
      <c r="A1198" s="2">
        <v>0</v>
      </c>
      <c r="B1198" s="1">
        <v>0</v>
      </c>
      <c r="C1198" s="1">
        <v>0</v>
      </c>
    </row>
    <row r="1199" spans="1:3" x14ac:dyDescent="0.3">
      <c r="A1199" s="2">
        <v>0</v>
      </c>
      <c r="B1199" s="1">
        <v>0</v>
      </c>
      <c r="C1199" s="1">
        <v>0</v>
      </c>
    </row>
    <row r="1200" spans="1:3" x14ac:dyDescent="0.3">
      <c r="A1200" s="2">
        <v>0</v>
      </c>
      <c r="B1200" s="1">
        <v>0</v>
      </c>
      <c r="C1200" s="1">
        <v>0</v>
      </c>
    </row>
    <row r="1201" spans="1:3" x14ac:dyDescent="0.3">
      <c r="A1201" s="2">
        <v>0.77999973</v>
      </c>
      <c r="B1201" s="1">
        <v>2.3899994000000002</v>
      </c>
      <c r="C1201" s="1">
        <v>13.353571000000001</v>
      </c>
    </row>
    <row r="1202" spans="1:3" x14ac:dyDescent="0.3">
      <c r="A1202" s="2">
        <v>0.77999973</v>
      </c>
      <c r="B1202" s="1">
        <v>2.3899994000000002</v>
      </c>
      <c r="C1202" s="1">
        <v>20.111433000000002</v>
      </c>
    </row>
    <row r="1203" spans="1:3" x14ac:dyDescent="0.3">
      <c r="A1203" s="2">
        <v>0.77999973</v>
      </c>
      <c r="B1203" s="1">
        <v>2.3899994000000002</v>
      </c>
      <c r="C1203" s="1">
        <v>26.717860999999999</v>
      </c>
    </row>
    <row r="1204" spans="1:3" x14ac:dyDescent="0.3">
      <c r="A1204" s="2">
        <v>0.77999973</v>
      </c>
      <c r="B1204" s="1">
        <v>2.3899994000000002</v>
      </c>
      <c r="C1204" s="1">
        <v>33.324286999999998</v>
      </c>
    </row>
    <row r="1205" spans="1:3" x14ac:dyDescent="0.3">
      <c r="A1205" s="2">
        <v>0.77999973</v>
      </c>
      <c r="B1205" s="1">
        <v>2.3899994000000002</v>
      </c>
      <c r="C1205" s="1">
        <v>27.96715</v>
      </c>
    </row>
    <row r="1206" spans="1:3" x14ac:dyDescent="0.3">
      <c r="A1206" s="2">
        <v>0.77999973</v>
      </c>
      <c r="B1206" s="1">
        <v>2.3899994000000002</v>
      </c>
      <c r="C1206" s="1">
        <v>22.610005999999998</v>
      </c>
    </row>
    <row r="1207" spans="1:3" x14ac:dyDescent="0.3">
      <c r="A1207" s="2">
        <v>9.06</v>
      </c>
      <c r="B1207" s="1">
        <v>41.5</v>
      </c>
      <c r="C1207" s="1">
        <v>18.640008999999999</v>
      </c>
    </row>
    <row r="1208" spans="1:3" x14ac:dyDescent="0.3">
      <c r="A1208" s="2">
        <v>-13.299999</v>
      </c>
      <c r="B1208" s="1">
        <v>30.949998999999998</v>
      </c>
      <c r="C1208" s="1">
        <v>13.826435999999999</v>
      </c>
    </row>
    <row r="1209" spans="1:3" x14ac:dyDescent="0.3">
      <c r="A1209" s="2">
        <v>-13.299999</v>
      </c>
      <c r="B1209" s="1">
        <v>30.949998999999998</v>
      </c>
      <c r="C1209" s="1">
        <v>7.0121435999999999</v>
      </c>
    </row>
    <row r="1210" spans="1:3" x14ac:dyDescent="0.3">
      <c r="A1210" s="2">
        <v>-6</v>
      </c>
      <c r="B1210" s="1">
        <v>-36.4</v>
      </c>
      <c r="C1210" s="1">
        <v>5.5300016000000003</v>
      </c>
    </row>
    <row r="1211" spans="1:3" x14ac:dyDescent="0.3">
      <c r="A1211" s="2">
        <v>-6</v>
      </c>
      <c r="B1211" s="1">
        <v>-36.4</v>
      </c>
      <c r="C1211" s="1">
        <v>4.2692860000000001</v>
      </c>
    </row>
    <row r="1212" spans="1:3" x14ac:dyDescent="0.3">
      <c r="A1212" s="2">
        <v>-22.130001</v>
      </c>
      <c r="B1212" s="1">
        <v>8.0399989999999999</v>
      </c>
      <c r="C1212" s="1">
        <v>-1.3178567999999999</v>
      </c>
    </row>
    <row r="1213" spans="1:3" x14ac:dyDescent="0.3">
      <c r="A1213" s="2">
        <v>0</v>
      </c>
      <c r="B1213" s="1">
        <v>0</v>
      </c>
      <c r="C1213" s="1">
        <v>0</v>
      </c>
    </row>
    <row r="1214" spans="1:3" x14ac:dyDescent="0.3">
      <c r="A1214" s="2">
        <v>0</v>
      </c>
      <c r="B1214" s="1">
        <v>0</v>
      </c>
      <c r="C1214" s="1">
        <v>0</v>
      </c>
    </row>
    <row r="1215" spans="1:3" x14ac:dyDescent="0.3">
      <c r="A1215" s="2">
        <v>0</v>
      </c>
      <c r="B1215" s="1">
        <v>0</v>
      </c>
      <c r="C1215" s="1">
        <v>0</v>
      </c>
    </row>
    <row r="1216" spans="1:3" x14ac:dyDescent="0.3">
      <c r="A1216" s="2">
        <v>0</v>
      </c>
      <c r="B1216" s="1">
        <v>0</v>
      </c>
      <c r="C1216" s="1">
        <v>0</v>
      </c>
    </row>
    <row r="1217" spans="1:3" x14ac:dyDescent="0.3">
      <c r="A1217" s="2">
        <v>0</v>
      </c>
      <c r="B1217" s="1">
        <v>0</v>
      </c>
      <c r="C1217" s="1">
        <v>0</v>
      </c>
    </row>
    <row r="1218" spans="1:3" x14ac:dyDescent="0.3">
      <c r="A1218" s="2">
        <v>0</v>
      </c>
      <c r="B1218" s="1">
        <v>0</v>
      </c>
      <c r="C1218" s="1">
        <v>0</v>
      </c>
    </row>
    <row r="1219" spans="1:3" x14ac:dyDescent="0.3">
      <c r="A1219" s="2">
        <v>0</v>
      </c>
      <c r="B1219" s="1">
        <v>0</v>
      </c>
      <c r="C1219" s="1">
        <v>0</v>
      </c>
    </row>
    <row r="1220" spans="1:3" x14ac:dyDescent="0.3">
      <c r="A1220" s="2">
        <v>0</v>
      </c>
      <c r="B1220" s="1">
        <v>0</v>
      </c>
      <c r="C1220" s="1">
        <v>0</v>
      </c>
    </row>
    <row r="1221" spans="1:3" x14ac:dyDescent="0.3">
      <c r="A1221" s="2">
        <v>0</v>
      </c>
      <c r="B1221" s="1">
        <v>0</v>
      </c>
      <c r="C1221" s="1">
        <v>0</v>
      </c>
    </row>
    <row r="1222" spans="1:3" x14ac:dyDescent="0.3">
      <c r="A1222" s="2">
        <v>0</v>
      </c>
      <c r="B1222" s="1">
        <v>0</v>
      </c>
      <c r="C1222" s="1">
        <v>0</v>
      </c>
    </row>
    <row r="1223" spans="1:3" x14ac:dyDescent="0.3">
      <c r="A1223" s="2">
        <v>0</v>
      </c>
      <c r="B1223" s="1">
        <v>0</v>
      </c>
      <c r="C1223" s="1">
        <v>0</v>
      </c>
    </row>
    <row r="1224" spans="1:3" x14ac:dyDescent="0.3">
      <c r="A1224" s="2">
        <v>0</v>
      </c>
      <c r="B1224" s="1">
        <v>0</v>
      </c>
      <c r="C1224" s="1">
        <v>0</v>
      </c>
    </row>
    <row r="1225" spans="1:3" x14ac:dyDescent="0.3">
      <c r="A1225" s="2">
        <v>0</v>
      </c>
      <c r="B1225" s="1">
        <v>0</v>
      </c>
      <c r="C1225" s="1">
        <v>0</v>
      </c>
    </row>
    <row r="1226" spans="1:3" x14ac:dyDescent="0.3">
      <c r="A1226" s="2">
        <v>0</v>
      </c>
      <c r="B1226" s="1">
        <v>0</v>
      </c>
      <c r="C1226" s="1">
        <v>0</v>
      </c>
    </row>
    <row r="1227" spans="1:3" x14ac:dyDescent="0.3">
      <c r="A1227" s="2">
        <v>0</v>
      </c>
      <c r="B1227" s="1">
        <v>0</v>
      </c>
      <c r="C1227" s="1">
        <v>0</v>
      </c>
    </row>
    <row r="1228" spans="1:3" x14ac:dyDescent="0.3">
      <c r="A1228" s="2">
        <v>0</v>
      </c>
      <c r="B1228" s="1">
        <v>0</v>
      </c>
      <c r="C1228" s="1">
        <v>0</v>
      </c>
    </row>
    <row r="1229" spans="1:3" x14ac:dyDescent="0.3">
      <c r="A1229" s="2">
        <v>0</v>
      </c>
      <c r="B1229" s="1">
        <v>0</v>
      </c>
      <c r="C1229" s="1">
        <v>0</v>
      </c>
    </row>
    <row r="1230" spans="1:3" x14ac:dyDescent="0.3">
      <c r="A1230" s="2">
        <v>0</v>
      </c>
      <c r="B1230" s="1">
        <v>0</v>
      </c>
      <c r="C1230" s="1">
        <v>0</v>
      </c>
    </row>
    <row r="1231" spans="1:3" x14ac:dyDescent="0.3">
      <c r="A1231" s="2">
        <v>0</v>
      </c>
      <c r="B1231" s="1">
        <v>0</v>
      </c>
      <c r="C1231" s="1">
        <v>0</v>
      </c>
    </row>
    <row r="1232" spans="1:3" x14ac:dyDescent="0.3">
      <c r="A1232" s="2">
        <v>0</v>
      </c>
      <c r="B1232" s="1">
        <v>0</v>
      </c>
      <c r="C1232" s="1">
        <v>0</v>
      </c>
    </row>
    <row r="1233" spans="1:3" x14ac:dyDescent="0.3">
      <c r="A1233" s="2">
        <v>0</v>
      </c>
      <c r="B1233" s="1">
        <v>0</v>
      </c>
      <c r="C1233" s="1">
        <v>0</v>
      </c>
    </row>
    <row r="1234" spans="1:3" x14ac:dyDescent="0.3">
      <c r="A1234" s="2">
        <v>0</v>
      </c>
      <c r="B1234" s="1">
        <v>0</v>
      </c>
      <c r="C1234" s="1">
        <v>0</v>
      </c>
    </row>
    <row r="1235" spans="1:3" x14ac:dyDescent="0.3">
      <c r="A1235" s="2">
        <v>0</v>
      </c>
      <c r="B1235" s="1">
        <v>0</v>
      </c>
      <c r="C1235" s="1">
        <v>0</v>
      </c>
    </row>
    <row r="1236" spans="1:3" x14ac:dyDescent="0.3">
      <c r="A1236" s="2">
        <v>0</v>
      </c>
      <c r="B1236" s="1">
        <v>0</v>
      </c>
      <c r="C1236" s="1">
        <v>0</v>
      </c>
    </row>
    <row r="1237" spans="1:3" x14ac:dyDescent="0.3">
      <c r="A1237" s="2">
        <v>0</v>
      </c>
      <c r="B1237" s="1">
        <v>0</v>
      </c>
      <c r="C1237" s="1">
        <v>0</v>
      </c>
    </row>
    <row r="1238" spans="1:3" x14ac:dyDescent="0.3">
      <c r="A1238" s="2">
        <v>0</v>
      </c>
      <c r="B1238" s="1">
        <v>0</v>
      </c>
      <c r="C1238" s="1">
        <v>0</v>
      </c>
    </row>
    <row r="1239" spans="1:3" x14ac:dyDescent="0.3">
      <c r="A1239" s="2">
        <v>0</v>
      </c>
      <c r="B1239" s="1">
        <v>0</v>
      </c>
      <c r="C1239" s="1">
        <v>0</v>
      </c>
    </row>
    <row r="1240" spans="1:3" x14ac:dyDescent="0.3">
      <c r="A1240" s="2">
        <v>0</v>
      </c>
      <c r="B1240" s="1">
        <v>0</v>
      </c>
      <c r="C1240" s="1">
        <v>0</v>
      </c>
    </row>
    <row r="1241" spans="1:3" x14ac:dyDescent="0.3">
      <c r="A1241" s="2">
        <v>-2.75</v>
      </c>
      <c r="B1241" s="1">
        <v>-45.660004000000001</v>
      </c>
      <c r="C1241" s="1">
        <v>11.929999</v>
      </c>
    </row>
    <row r="1242" spans="1:3" x14ac:dyDescent="0.3">
      <c r="A1242" s="2">
        <v>-2.75</v>
      </c>
      <c r="B1242" s="1">
        <v>-45.660004000000001</v>
      </c>
      <c r="C1242" s="1">
        <v>15.110001</v>
      </c>
    </row>
    <row r="1243" spans="1:3" x14ac:dyDescent="0.3">
      <c r="A1243" s="2">
        <v>4.8600000000000003</v>
      </c>
      <c r="B1243" s="1">
        <v>-17.34</v>
      </c>
      <c r="C1243" s="1">
        <v>16.810713</v>
      </c>
    </row>
    <row r="1244" spans="1:3" x14ac:dyDescent="0.3">
      <c r="A1244" s="2">
        <v>4.8600000000000003</v>
      </c>
      <c r="B1244" s="1">
        <v>-17.34</v>
      </c>
      <c r="C1244" s="1">
        <v>18.511429</v>
      </c>
    </row>
    <row r="1245" spans="1:3" x14ac:dyDescent="0.3">
      <c r="A1245" s="2">
        <v>38.75</v>
      </c>
      <c r="B1245" s="1">
        <v>-40.25</v>
      </c>
      <c r="C1245" s="1">
        <v>24.269285</v>
      </c>
    </row>
    <row r="1246" spans="1:3" x14ac:dyDescent="0.3">
      <c r="A1246" s="2">
        <v>38.75</v>
      </c>
      <c r="B1246" s="1">
        <v>-40.25</v>
      </c>
      <c r="C1246" s="1">
        <v>32.229286000000002</v>
      </c>
    </row>
    <row r="1247" spans="1:3" x14ac:dyDescent="0.3">
      <c r="A1247" s="2">
        <v>38.75</v>
      </c>
      <c r="B1247" s="1">
        <v>-40.25</v>
      </c>
      <c r="C1247" s="1">
        <v>41.032859999999999</v>
      </c>
    </row>
    <row r="1248" spans="1:3" x14ac:dyDescent="0.3">
      <c r="A1248" s="2">
        <v>18.119999</v>
      </c>
      <c r="B1248" s="1">
        <v>16.829999999999998</v>
      </c>
      <c r="C1248" s="1">
        <v>44.285713000000001</v>
      </c>
    </row>
    <row r="1249" spans="1:3" x14ac:dyDescent="0.3">
      <c r="A1249" s="2">
        <v>18.119999</v>
      </c>
      <c r="B1249" s="1">
        <v>16.829999999999998</v>
      </c>
      <c r="C1249" s="1">
        <v>42.206429999999997</v>
      </c>
    </row>
    <row r="1250" spans="1:3" x14ac:dyDescent="0.3">
      <c r="A1250" s="2">
        <v>-51.08</v>
      </c>
      <c r="B1250" s="1">
        <v>3.4499998000000001</v>
      </c>
      <c r="C1250" s="1">
        <v>36.14</v>
      </c>
    </row>
    <row r="1251" spans="1:3" x14ac:dyDescent="0.3">
      <c r="A1251" s="2">
        <v>-51.08</v>
      </c>
      <c r="B1251" s="1">
        <v>3.4499998000000001</v>
      </c>
      <c r="C1251" s="1">
        <v>34.399997999999997</v>
      </c>
    </row>
    <row r="1252" spans="1:3" x14ac:dyDescent="0.3">
      <c r="A1252" s="2">
        <v>-92.7</v>
      </c>
      <c r="B1252" s="1">
        <v>17.489999999999998</v>
      </c>
      <c r="C1252" s="1">
        <v>21.270707999999999</v>
      </c>
    </row>
    <row r="1253" spans="1:3" x14ac:dyDescent="0.3">
      <c r="A1253" s="2">
        <v>-92.7</v>
      </c>
      <c r="B1253" s="1">
        <v>17.489999999999998</v>
      </c>
      <c r="C1253" s="1">
        <v>8.1414299999999997</v>
      </c>
    </row>
    <row r="1254" spans="1:3" x14ac:dyDescent="0.3">
      <c r="A1254" s="2">
        <v>-92.7</v>
      </c>
      <c r="B1254" s="1">
        <v>17.489999999999998</v>
      </c>
      <c r="C1254" s="1">
        <v>-4.9878549999999997</v>
      </c>
    </row>
    <row r="1255" spans="1:3" x14ac:dyDescent="0.3">
      <c r="A1255" s="2">
        <v>0</v>
      </c>
      <c r="B1255" s="1">
        <v>0</v>
      </c>
      <c r="C1255" s="1">
        <v>0</v>
      </c>
    </row>
    <row r="1256" spans="1:3" x14ac:dyDescent="0.3">
      <c r="A1256" s="2">
        <v>0</v>
      </c>
      <c r="B1256" s="1">
        <v>0</v>
      </c>
      <c r="C1256" s="1">
        <v>0</v>
      </c>
    </row>
    <row r="1257" spans="1:3" x14ac:dyDescent="0.3">
      <c r="A1257" s="2">
        <v>0</v>
      </c>
      <c r="B1257" s="1">
        <v>0</v>
      </c>
      <c r="C1257" s="1">
        <v>0</v>
      </c>
    </row>
    <row r="1258" spans="1:3" x14ac:dyDescent="0.3">
      <c r="A1258" s="2">
        <v>0</v>
      </c>
      <c r="B1258" s="1">
        <v>0</v>
      </c>
      <c r="C1258" s="1">
        <v>0</v>
      </c>
    </row>
    <row r="1259" spans="1:3" x14ac:dyDescent="0.3">
      <c r="A1259" s="2">
        <v>0</v>
      </c>
      <c r="B1259" s="1">
        <v>0</v>
      </c>
      <c r="C1259" s="1">
        <v>0</v>
      </c>
    </row>
    <row r="1260" spans="1:3" x14ac:dyDescent="0.3">
      <c r="A1260" s="2">
        <v>0</v>
      </c>
      <c r="B1260" s="1">
        <v>0</v>
      </c>
      <c r="C1260" s="1">
        <v>0</v>
      </c>
    </row>
    <row r="1261" spans="1:3" x14ac:dyDescent="0.3">
      <c r="A1261" s="2">
        <v>0</v>
      </c>
      <c r="B1261" s="1">
        <v>0</v>
      </c>
      <c r="C1261" s="1">
        <v>0</v>
      </c>
    </row>
    <row r="1262" spans="1:3" x14ac:dyDescent="0.3">
      <c r="A1262" s="2">
        <v>0</v>
      </c>
      <c r="B1262" s="1">
        <v>0</v>
      </c>
      <c r="C1262" s="1">
        <v>0</v>
      </c>
    </row>
    <row r="1263" spans="1:3" x14ac:dyDescent="0.3">
      <c r="A1263" s="2">
        <v>0</v>
      </c>
      <c r="B1263" s="1">
        <v>0</v>
      </c>
      <c r="C1263" s="1">
        <v>0</v>
      </c>
    </row>
    <row r="1264" spans="1:3" x14ac:dyDescent="0.3">
      <c r="A1264" s="2">
        <v>0</v>
      </c>
      <c r="B1264" s="1">
        <v>0</v>
      </c>
      <c r="C1264" s="1">
        <v>0</v>
      </c>
    </row>
    <row r="1265" spans="1:3" x14ac:dyDescent="0.3">
      <c r="A1265" s="2">
        <v>0</v>
      </c>
      <c r="B1265" s="1">
        <v>0</v>
      </c>
      <c r="C1265" s="1">
        <v>0</v>
      </c>
    </row>
    <row r="1266" spans="1:3" x14ac:dyDescent="0.3">
      <c r="A1266" s="2">
        <v>0</v>
      </c>
      <c r="B1266" s="1">
        <v>0</v>
      </c>
      <c r="C1266" s="1">
        <v>0</v>
      </c>
    </row>
    <row r="1267" spans="1:3" x14ac:dyDescent="0.3">
      <c r="A1267" s="2">
        <v>0</v>
      </c>
      <c r="B1267" s="1">
        <v>0</v>
      </c>
      <c r="C1267" s="1">
        <v>0</v>
      </c>
    </row>
    <row r="1268" spans="1:3" x14ac:dyDescent="0.3">
      <c r="A1268" s="2">
        <v>0</v>
      </c>
      <c r="B1268" s="1">
        <v>0</v>
      </c>
      <c r="C1268" s="1">
        <v>0</v>
      </c>
    </row>
    <row r="1269" spans="1:3" x14ac:dyDescent="0.3">
      <c r="A1269" s="2">
        <v>0</v>
      </c>
      <c r="B1269" s="1">
        <v>0</v>
      </c>
      <c r="C1269" s="1">
        <v>0</v>
      </c>
    </row>
    <row r="1270" spans="1:3" x14ac:dyDescent="0.3">
      <c r="A1270" s="2">
        <v>0</v>
      </c>
      <c r="B1270" s="1">
        <v>0</v>
      </c>
      <c r="C1270" s="1">
        <v>0</v>
      </c>
    </row>
    <row r="1271" spans="1:3" x14ac:dyDescent="0.3">
      <c r="A1271" s="2">
        <v>0</v>
      </c>
      <c r="B1271" s="1">
        <v>0</v>
      </c>
      <c r="C1271" s="1">
        <v>0</v>
      </c>
    </row>
    <row r="1272" spans="1:3" x14ac:dyDescent="0.3">
      <c r="A1272" s="2">
        <v>0</v>
      </c>
      <c r="B1272" s="1">
        <v>0</v>
      </c>
      <c r="C1272" s="1">
        <v>0</v>
      </c>
    </row>
    <row r="1273" spans="1:3" x14ac:dyDescent="0.3">
      <c r="A1273" s="2">
        <v>0</v>
      </c>
      <c r="B1273" s="1">
        <v>0</v>
      </c>
      <c r="C1273" s="1">
        <v>0</v>
      </c>
    </row>
    <row r="1274" spans="1:3" x14ac:dyDescent="0.3">
      <c r="A1274" s="2">
        <v>0</v>
      </c>
      <c r="B1274" s="1">
        <v>0</v>
      </c>
      <c r="C1274" s="1">
        <v>0</v>
      </c>
    </row>
    <row r="1275" spans="1:3" x14ac:dyDescent="0.3">
      <c r="A1275" s="2">
        <v>0</v>
      </c>
      <c r="B1275" s="1">
        <v>0</v>
      </c>
      <c r="C1275" s="1">
        <v>0</v>
      </c>
    </row>
    <row r="1276" spans="1:3" x14ac:dyDescent="0.3">
      <c r="A1276" s="2">
        <v>0</v>
      </c>
      <c r="B1276" s="1">
        <v>0</v>
      </c>
      <c r="C1276" s="1">
        <v>0</v>
      </c>
    </row>
    <row r="1277" spans="1:3" x14ac:dyDescent="0.3">
      <c r="A1277" s="2">
        <v>0</v>
      </c>
      <c r="B1277" s="1">
        <v>0</v>
      </c>
      <c r="C1277" s="1">
        <v>0</v>
      </c>
    </row>
    <row r="1278" spans="1:3" x14ac:dyDescent="0.3">
      <c r="A1278" s="2">
        <v>0</v>
      </c>
      <c r="B1278" s="1">
        <v>0</v>
      </c>
      <c r="C1278" s="1">
        <v>0</v>
      </c>
    </row>
    <row r="1279" spans="1:3" x14ac:dyDescent="0.3">
      <c r="A1279" s="2">
        <v>0</v>
      </c>
      <c r="B1279" s="1">
        <v>0</v>
      </c>
      <c r="C1279" s="1">
        <v>0</v>
      </c>
    </row>
    <row r="1280" spans="1:3" x14ac:dyDescent="0.3">
      <c r="A1280" s="2">
        <v>0</v>
      </c>
      <c r="B1280" s="1">
        <v>0</v>
      </c>
      <c r="C1280" s="1">
        <v>0</v>
      </c>
    </row>
    <row r="1281" spans="1:3" x14ac:dyDescent="0.3">
      <c r="A1281" s="2">
        <v>-5.26</v>
      </c>
      <c r="B1281" s="1">
        <v>15.34</v>
      </c>
      <c r="C1281" s="1">
        <v>-13.606427</v>
      </c>
    </row>
    <row r="1282" spans="1:3" x14ac:dyDescent="0.3">
      <c r="A1282" s="2">
        <v>-5.26</v>
      </c>
      <c r="B1282" s="1">
        <v>15.34</v>
      </c>
      <c r="C1282" s="1">
        <v>-16.663568000000001</v>
      </c>
    </row>
    <row r="1283" spans="1:3" x14ac:dyDescent="0.3">
      <c r="A1283" s="2">
        <v>-5.26</v>
      </c>
      <c r="B1283" s="1">
        <v>15.34</v>
      </c>
      <c r="C1283" s="1">
        <v>-19.720714999999998</v>
      </c>
    </row>
    <row r="1284" spans="1:3" x14ac:dyDescent="0.3">
      <c r="A1284" s="2">
        <v>-5.26</v>
      </c>
      <c r="B1284" s="1">
        <v>15.34</v>
      </c>
      <c r="C1284" s="1">
        <v>-26.835000999999998</v>
      </c>
    </row>
    <row r="1285" spans="1:3" x14ac:dyDescent="0.3">
      <c r="A1285" s="2">
        <v>-45.98</v>
      </c>
      <c r="B1285" s="1">
        <v>6.2</v>
      </c>
      <c r="C1285" s="1">
        <v>-36.204998000000003</v>
      </c>
    </row>
    <row r="1286" spans="1:3" x14ac:dyDescent="0.3">
      <c r="A1286" s="2">
        <v>-45.98</v>
      </c>
      <c r="B1286" s="1">
        <v>6.2</v>
      </c>
      <c r="C1286" s="1">
        <v>-45.575000000000003</v>
      </c>
    </row>
    <row r="1287" spans="1:3" x14ac:dyDescent="0.3">
      <c r="A1287" s="2">
        <v>-14.559998999999999</v>
      </c>
      <c r="B1287" s="1">
        <v>9.76</v>
      </c>
      <c r="C1287" s="1">
        <v>-47.404285000000002</v>
      </c>
    </row>
    <row r="1288" spans="1:3" x14ac:dyDescent="0.3">
      <c r="A1288" s="2">
        <v>-14.559998999999999</v>
      </c>
      <c r="B1288" s="1">
        <v>9.76</v>
      </c>
      <c r="C1288" s="1">
        <v>-49.23357</v>
      </c>
    </row>
    <row r="1289" spans="1:3" x14ac:dyDescent="0.3">
      <c r="A1289" s="2">
        <v>-14.559998999999999</v>
      </c>
      <c r="B1289" s="1">
        <v>9.76</v>
      </c>
      <c r="C1289" s="1">
        <v>-47.075718000000002</v>
      </c>
    </row>
    <row r="1290" spans="1:3" x14ac:dyDescent="0.3">
      <c r="A1290" s="2">
        <v>2.6999998000000001</v>
      </c>
      <c r="B1290" s="1">
        <v>15.809998999999999</v>
      </c>
      <c r="C1290" s="1">
        <v>-44.117145999999998</v>
      </c>
    </row>
    <row r="1291" spans="1:3" x14ac:dyDescent="0.3">
      <c r="A1291" s="2">
        <v>2.6999998000000001</v>
      </c>
      <c r="B1291" s="1">
        <v>15.809998999999999</v>
      </c>
      <c r="C1291" s="1">
        <v>-37.182858000000003</v>
      </c>
    </row>
    <row r="1292" spans="1:3" x14ac:dyDescent="0.3">
      <c r="A1292" s="2">
        <v>22.470001</v>
      </c>
      <c r="B1292" s="1">
        <v>-38.050002999999997</v>
      </c>
      <c r="C1292" s="1">
        <v>-24.989284999999999</v>
      </c>
    </row>
    <row r="1293" spans="1:3" x14ac:dyDescent="0.3">
      <c r="A1293" s="2">
        <v>22.470001</v>
      </c>
      <c r="B1293" s="1">
        <v>-38.050002999999997</v>
      </c>
      <c r="C1293" s="1">
        <v>-12.795712999999999</v>
      </c>
    </row>
    <row r="1294" spans="1:3" x14ac:dyDescent="0.3">
      <c r="A1294" s="2">
        <v>25.02</v>
      </c>
      <c r="B1294" s="1">
        <v>-26.83</v>
      </c>
      <c r="C1294" s="1">
        <v>-8.0749999999999993</v>
      </c>
    </row>
    <row r="1295" spans="1:3" x14ac:dyDescent="0.3">
      <c r="A1295" s="2">
        <v>25.02</v>
      </c>
      <c r="B1295" s="1">
        <v>-26.83</v>
      </c>
      <c r="C1295" s="1">
        <v>-2.9000015000000001</v>
      </c>
    </row>
    <row r="1296" spans="1:3" x14ac:dyDescent="0.3">
      <c r="A1296" s="2">
        <v>7.96</v>
      </c>
      <c r="B1296" s="1">
        <v>-17.73</v>
      </c>
      <c r="C1296" s="1">
        <v>0.40642738</v>
      </c>
    </row>
    <row r="1297" spans="1:3" x14ac:dyDescent="0.3">
      <c r="A1297" s="2">
        <v>0</v>
      </c>
      <c r="B1297" s="1">
        <v>0</v>
      </c>
      <c r="C1297" s="1">
        <v>0</v>
      </c>
    </row>
    <row r="1298" spans="1:3" x14ac:dyDescent="0.3">
      <c r="A1298" s="2">
        <v>0</v>
      </c>
      <c r="B1298" s="1">
        <v>0</v>
      </c>
      <c r="C1298" s="1">
        <v>0</v>
      </c>
    </row>
    <row r="1299" spans="1:3" x14ac:dyDescent="0.3">
      <c r="A1299" s="2">
        <v>0</v>
      </c>
      <c r="B1299" s="1">
        <v>0</v>
      </c>
      <c r="C1299" s="1">
        <v>0</v>
      </c>
    </row>
    <row r="1300" spans="1:3" x14ac:dyDescent="0.3">
      <c r="A1300" s="2">
        <v>0</v>
      </c>
      <c r="B1300" s="1">
        <v>0</v>
      </c>
      <c r="C1300" s="1">
        <v>0</v>
      </c>
    </row>
    <row r="1301" spans="1:3" x14ac:dyDescent="0.3">
      <c r="A1301" s="2">
        <v>0</v>
      </c>
      <c r="B1301" s="1">
        <v>0</v>
      </c>
      <c r="C1301" s="1">
        <v>0</v>
      </c>
    </row>
    <row r="1302" spans="1:3" x14ac:dyDescent="0.3">
      <c r="A1302" s="2">
        <v>0</v>
      </c>
      <c r="B1302" s="1">
        <v>0</v>
      </c>
      <c r="C1302" s="1">
        <v>0</v>
      </c>
    </row>
    <row r="1303" spans="1:3" x14ac:dyDescent="0.3">
      <c r="A1303" s="2">
        <v>0</v>
      </c>
      <c r="B1303" s="1">
        <v>0</v>
      </c>
      <c r="C1303" s="1">
        <v>0</v>
      </c>
    </row>
    <row r="1304" spans="1:3" x14ac:dyDescent="0.3">
      <c r="A1304" s="2">
        <v>0</v>
      </c>
      <c r="B1304" s="1">
        <v>0</v>
      </c>
      <c r="C1304" s="1">
        <v>0</v>
      </c>
    </row>
    <row r="1305" spans="1:3" x14ac:dyDescent="0.3">
      <c r="A1305" s="2">
        <v>0</v>
      </c>
      <c r="B1305" s="1">
        <v>0</v>
      </c>
      <c r="C1305" s="1">
        <v>0</v>
      </c>
    </row>
    <row r="1306" spans="1:3" x14ac:dyDescent="0.3">
      <c r="A1306" s="2">
        <v>0</v>
      </c>
      <c r="B1306" s="1">
        <v>0</v>
      </c>
      <c r="C1306" s="1">
        <v>0</v>
      </c>
    </row>
    <row r="1307" spans="1:3" x14ac:dyDescent="0.3">
      <c r="A1307" s="2">
        <v>0</v>
      </c>
      <c r="B1307" s="1">
        <v>0</v>
      </c>
      <c r="C1307" s="1">
        <v>0</v>
      </c>
    </row>
    <row r="1308" spans="1:3" x14ac:dyDescent="0.3">
      <c r="A1308" s="2">
        <v>0</v>
      </c>
      <c r="B1308" s="1">
        <v>0</v>
      </c>
      <c r="C1308" s="1">
        <v>0</v>
      </c>
    </row>
    <row r="1309" spans="1:3" x14ac:dyDescent="0.3">
      <c r="A1309" s="2">
        <v>0</v>
      </c>
      <c r="B1309" s="1">
        <v>0</v>
      </c>
      <c r="C1309" s="1">
        <v>0</v>
      </c>
    </row>
    <row r="1310" spans="1:3" x14ac:dyDescent="0.3">
      <c r="A1310" s="2">
        <v>0</v>
      </c>
      <c r="B1310" s="1">
        <v>0</v>
      </c>
      <c r="C1310" s="1">
        <v>0</v>
      </c>
    </row>
    <row r="1311" spans="1:3" x14ac:dyDescent="0.3">
      <c r="A1311" s="2">
        <v>0</v>
      </c>
      <c r="B1311" s="1">
        <v>0</v>
      </c>
      <c r="C1311" s="1">
        <v>0</v>
      </c>
    </row>
    <row r="1312" spans="1:3" x14ac:dyDescent="0.3">
      <c r="A1312" s="2">
        <v>0</v>
      </c>
      <c r="B1312" s="1">
        <v>0</v>
      </c>
      <c r="C1312" s="1">
        <v>0</v>
      </c>
    </row>
    <row r="1313" spans="1:3" x14ac:dyDescent="0.3">
      <c r="A1313" s="2">
        <v>0</v>
      </c>
      <c r="B1313" s="1">
        <v>0</v>
      </c>
      <c r="C1313" s="1">
        <v>0</v>
      </c>
    </row>
    <row r="1314" spans="1:3" x14ac:dyDescent="0.3">
      <c r="A1314" s="2">
        <v>0</v>
      </c>
      <c r="B1314" s="1">
        <v>0</v>
      </c>
      <c r="C1314" s="1">
        <v>0</v>
      </c>
    </row>
    <row r="1315" spans="1:3" x14ac:dyDescent="0.3">
      <c r="A1315" s="2">
        <v>0</v>
      </c>
      <c r="B1315" s="1">
        <v>0</v>
      </c>
      <c r="C1315" s="1">
        <v>0</v>
      </c>
    </row>
    <row r="1316" spans="1:3" x14ac:dyDescent="0.3">
      <c r="A1316" s="2">
        <v>0</v>
      </c>
      <c r="B1316" s="1">
        <v>0</v>
      </c>
      <c r="C1316" s="1">
        <v>0</v>
      </c>
    </row>
    <row r="1317" spans="1:3" x14ac:dyDescent="0.3">
      <c r="A1317" s="2">
        <v>0</v>
      </c>
      <c r="B1317" s="1">
        <v>0</v>
      </c>
      <c r="C1317" s="1">
        <v>0</v>
      </c>
    </row>
    <row r="1318" spans="1:3" x14ac:dyDescent="0.3">
      <c r="A1318" s="2">
        <v>0</v>
      </c>
      <c r="B1318" s="1">
        <v>0</v>
      </c>
      <c r="C1318" s="1">
        <v>0</v>
      </c>
    </row>
    <row r="1319" spans="1:3" x14ac:dyDescent="0.3">
      <c r="A1319" s="2">
        <v>0</v>
      </c>
      <c r="B1319" s="1">
        <v>0</v>
      </c>
      <c r="C1319" s="1">
        <v>0</v>
      </c>
    </row>
    <row r="1320" spans="1:3" x14ac:dyDescent="0.3">
      <c r="A1320" s="2">
        <v>0</v>
      </c>
      <c r="B1320" s="1">
        <v>0</v>
      </c>
      <c r="C1320" s="1">
        <v>0</v>
      </c>
    </row>
    <row r="1321" spans="1:3" x14ac:dyDescent="0.3">
      <c r="A1321" s="2">
        <v>-17.38</v>
      </c>
      <c r="B1321" s="1">
        <v>55.659996</v>
      </c>
      <c r="C1321" s="1">
        <v>-16.579998</v>
      </c>
    </row>
    <row r="1322" spans="1:3" x14ac:dyDescent="0.3">
      <c r="A1322" s="2">
        <v>-17.38</v>
      </c>
      <c r="B1322" s="1">
        <v>55.659996</v>
      </c>
      <c r="C1322" s="1">
        <v>-25.500715</v>
      </c>
    </row>
    <row r="1323" spans="1:3" x14ac:dyDescent="0.3">
      <c r="A1323" s="2">
        <v>-12.629999</v>
      </c>
      <c r="B1323" s="1">
        <v>-7.7700005000000001</v>
      </c>
      <c r="C1323" s="1">
        <v>-29.551421999999999</v>
      </c>
    </row>
    <row r="1324" spans="1:3" x14ac:dyDescent="0.3">
      <c r="A1324" s="2">
        <v>-12.629999</v>
      </c>
      <c r="B1324" s="1">
        <v>-7.7700005000000001</v>
      </c>
      <c r="C1324" s="1">
        <v>-31.733564000000001</v>
      </c>
    </row>
    <row r="1325" spans="1:3" x14ac:dyDescent="0.3">
      <c r="A1325" s="2">
        <v>-17.260000000000002</v>
      </c>
      <c r="B1325" s="1">
        <v>-10.039999999999999</v>
      </c>
      <c r="C1325" s="1">
        <v>-30.422853</v>
      </c>
    </row>
    <row r="1326" spans="1:3" x14ac:dyDescent="0.3">
      <c r="A1326" s="2">
        <v>-17.260000000000002</v>
      </c>
      <c r="B1326" s="1">
        <v>-10.039999999999999</v>
      </c>
      <c r="C1326" s="1">
        <v>-29.112138999999999</v>
      </c>
    </row>
    <row r="1327" spans="1:3" x14ac:dyDescent="0.3">
      <c r="A1327" s="2">
        <v>6.7</v>
      </c>
      <c r="B1327" s="1">
        <v>-13.89</v>
      </c>
      <c r="C1327" s="1">
        <v>-25.814997000000002</v>
      </c>
    </row>
    <row r="1328" spans="1:3" x14ac:dyDescent="0.3">
      <c r="A1328" s="2">
        <v>6.7</v>
      </c>
      <c r="B1328" s="1">
        <v>-13.89</v>
      </c>
      <c r="C1328" s="1">
        <v>-23.402853</v>
      </c>
    </row>
    <row r="1329" spans="1:3" x14ac:dyDescent="0.3">
      <c r="A1329" s="2">
        <v>-6.24</v>
      </c>
      <c r="B1329" s="1">
        <v>-31.5</v>
      </c>
      <c r="C1329" s="1">
        <v>-20.657139000000001</v>
      </c>
    </row>
    <row r="1330" spans="1:3" x14ac:dyDescent="0.3">
      <c r="A1330" s="2">
        <v>-6.24</v>
      </c>
      <c r="B1330" s="1">
        <v>-31.5</v>
      </c>
      <c r="C1330" s="1">
        <v>-15.075711999999999</v>
      </c>
    </row>
    <row r="1331" spans="1:3" x14ac:dyDescent="0.3">
      <c r="A1331" s="2">
        <v>14.35</v>
      </c>
      <c r="B1331" s="1">
        <v>-14.120001</v>
      </c>
      <c r="C1331" s="1">
        <v>-9.2650000000000006</v>
      </c>
    </row>
    <row r="1332" spans="1:3" x14ac:dyDescent="0.3">
      <c r="A1332" s="2">
        <v>14.35</v>
      </c>
      <c r="B1332" s="1">
        <v>-14.120001</v>
      </c>
      <c r="C1332" s="1">
        <v>-6.9957146999999997</v>
      </c>
    </row>
    <row r="1333" spans="1:3" x14ac:dyDescent="0.3">
      <c r="A1333" s="2">
        <v>28.48</v>
      </c>
      <c r="B1333" s="1">
        <v>11.65</v>
      </c>
      <c r="C1333" s="1">
        <v>-5.5578570000000003</v>
      </c>
    </row>
    <row r="1334" spans="1:3" x14ac:dyDescent="0.3">
      <c r="A1334" s="2">
        <v>28.48</v>
      </c>
      <c r="B1334" s="1">
        <v>11.65</v>
      </c>
      <c r="C1334" s="1">
        <v>0.86142920000000001</v>
      </c>
    </row>
    <row r="1335" spans="1:3" x14ac:dyDescent="0.3">
      <c r="A1335" s="2">
        <v>0</v>
      </c>
      <c r="B1335" s="1">
        <v>0</v>
      </c>
      <c r="C1335" s="1">
        <v>0</v>
      </c>
    </row>
    <row r="1336" spans="1:3" x14ac:dyDescent="0.3">
      <c r="A1336" s="2">
        <v>0</v>
      </c>
      <c r="B1336" s="1">
        <v>0</v>
      </c>
      <c r="C1336" s="1">
        <v>0</v>
      </c>
    </row>
    <row r="1337" spans="1:3" x14ac:dyDescent="0.3">
      <c r="A1337" s="2">
        <v>0</v>
      </c>
      <c r="B1337" s="1">
        <v>0</v>
      </c>
      <c r="C1337" s="1">
        <v>0</v>
      </c>
    </row>
    <row r="1338" spans="1:3" x14ac:dyDescent="0.3">
      <c r="A1338" s="2">
        <v>0</v>
      </c>
      <c r="B1338" s="1">
        <v>0</v>
      </c>
      <c r="C1338" s="1">
        <v>0</v>
      </c>
    </row>
    <row r="1339" spans="1:3" x14ac:dyDescent="0.3">
      <c r="A1339" s="2">
        <v>0</v>
      </c>
      <c r="B1339" s="1">
        <v>0</v>
      </c>
      <c r="C1339" s="1">
        <v>0</v>
      </c>
    </row>
    <row r="1340" spans="1:3" x14ac:dyDescent="0.3">
      <c r="A1340" s="2">
        <v>0</v>
      </c>
      <c r="B1340" s="1">
        <v>0</v>
      </c>
      <c r="C1340" s="1">
        <v>0</v>
      </c>
    </row>
    <row r="1341" spans="1:3" x14ac:dyDescent="0.3">
      <c r="A1341" s="2">
        <v>0</v>
      </c>
      <c r="B1341" s="1">
        <v>0</v>
      </c>
      <c r="C1341" s="1">
        <v>0</v>
      </c>
    </row>
    <row r="1342" spans="1:3" x14ac:dyDescent="0.3">
      <c r="A1342" s="2">
        <v>0</v>
      </c>
      <c r="B1342" s="1">
        <v>0</v>
      </c>
      <c r="C1342" s="1">
        <v>0</v>
      </c>
    </row>
    <row r="1343" spans="1:3" x14ac:dyDescent="0.3">
      <c r="A1343" s="2">
        <v>0</v>
      </c>
      <c r="B1343" s="1">
        <v>0</v>
      </c>
      <c r="C1343" s="1">
        <v>0</v>
      </c>
    </row>
    <row r="1344" spans="1:3" x14ac:dyDescent="0.3">
      <c r="A1344" s="2">
        <v>0</v>
      </c>
      <c r="B1344" s="1">
        <v>0</v>
      </c>
      <c r="C1344" s="1">
        <v>0</v>
      </c>
    </row>
    <row r="1345" spans="1:3" x14ac:dyDescent="0.3">
      <c r="A1345" s="2">
        <v>0</v>
      </c>
      <c r="B1345" s="1">
        <v>0</v>
      </c>
      <c r="C1345" s="1">
        <v>0</v>
      </c>
    </row>
    <row r="1346" spans="1:3" x14ac:dyDescent="0.3">
      <c r="A1346" s="2">
        <v>0</v>
      </c>
      <c r="B1346" s="1">
        <v>0</v>
      </c>
      <c r="C1346" s="1">
        <v>0</v>
      </c>
    </row>
    <row r="1347" spans="1:3" x14ac:dyDescent="0.3">
      <c r="A1347" s="2">
        <v>0</v>
      </c>
      <c r="B1347" s="1">
        <v>0</v>
      </c>
      <c r="C1347" s="1">
        <v>0</v>
      </c>
    </row>
    <row r="1348" spans="1:3" x14ac:dyDescent="0.3">
      <c r="A1348" s="2">
        <v>0</v>
      </c>
      <c r="B1348" s="1">
        <v>0</v>
      </c>
      <c r="C1348" s="1">
        <v>0</v>
      </c>
    </row>
    <row r="1349" spans="1:3" x14ac:dyDescent="0.3">
      <c r="A1349" s="2">
        <v>0</v>
      </c>
      <c r="B1349" s="1">
        <v>0</v>
      </c>
      <c r="C1349" s="1">
        <v>0</v>
      </c>
    </row>
    <row r="1350" spans="1:3" x14ac:dyDescent="0.3">
      <c r="A1350" s="2">
        <v>0</v>
      </c>
      <c r="B1350" s="1">
        <v>0</v>
      </c>
      <c r="C1350" s="1">
        <v>0</v>
      </c>
    </row>
    <row r="1351" spans="1:3" x14ac:dyDescent="0.3">
      <c r="A1351" s="2">
        <v>0</v>
      </c>
      <c r="B1351" s="1">
        <v>0</v>
      </c>
      <c r="C1351" s="1">
        <v>0</v>
      </c>
    </row>
    <row r="1352" spans="1:3" x14ac:dyDescent="0.3">
      <c r="A1352" s="2">
        <v>0</v>
      </c>
      <c r="B1352" s="1">
        <v>0</v>
      </c>
      <c r="C1352" s="1">
        <v>0</v>
      </c>
    </row>
    <row r="1353" spans="1:3" x14ac:dyDescent="0.3">
      <c r="A1353" s="2">
        <v>0</v>
      </c>
      <c r="B1353" s="1">
        <v>0</v>
      </c>
      <c r="C1353" s="1">
        <v>0</v>
      </c>
    </row>
    <row r="1354" spans="1:3" x14ac:dyDescent="0.3">
      <c r="A1354" s="2">
        <v>0</v>
      </c>
      <c r="B1354" s="1">
        <v>0</v>
      </c>
      <c r="C1354" s="1">
        <v>0</v>
      </c>
    </row>
    <row r="1355" spans="1:3" x14ac:dyDescent="0.3">
      <c r="A1355" s="2">
        <v>0</v>
      </c>
      <c r="B1355" s="1">
        <v>0</v>
      </c>
      <c r="C1355" s="1">
        <v>0</v>
      </c>
    </row>
    <row r="1356" spans="1:3" x14ac:dyDescent="0.3">
      <c r="A1356" s="2">
        <v>0</v>
      </c>
      <c r="B1356" s="1">
        <v>0</v>
      </c>
      <c r="C1356" s="1">
        <v>0</v>
      </c>
    </row>
    <row r="1357" spans="1:3" x14ac:dyDescent="0.3">
      <c r="A1357" s="2">
        <v>0</v>
      </c>
      <c r="B1357" s="1">
        <v>0</v>
      </c>
      <c r="C1357" s="1">
        <v>0</v>
      </c>
    </row>
    <row r="1358" spans="1:3" x14ac:dyDescent="0.3">
      <c r="A1358" s="2">
        <v>0</v>
      </c>
      <c r="B1358" s="1">
        <v>0</v>
      </c>
      <c r="C1358" s="1">
        <v>0</v>
      </c>
    </row>
    <row r="1359" spans="1:3" x14ac:dyDescent="0.3">
      <c r="A1359" s="2">
        <v>0</v>
      </c>
      <c r="B1359" s="1">
        <v>0</v>
      </c>
      <c r="C1359" s="1">
        <v>0</v>
      </c>
    </row>
    <row r="1360" spans="1:3" x14ac:dyDescent="0.3">
      <c r="A1360" s="2">
        <v>0</v>
      </c>
      <c r="B1360" s="1">
        <v>0</v>
      </c>
      <c r="C1360" s="1">
        <v>0</v>
      </c>
    </row>
    <row r="1361" spans="1:3" x14ac:dyDescent="0.3">
      <c r="A1361" s="2">
        <v>24.71</v>
      </c>
      <c r="B1361" s="1">
        <v>24.63</v>
      </c>
      <c r="C1361" s="1">
        <v>11.307143</v>
      </c>
    </row>
    <row r="1362" spans="1:3" x14ac:dyDescent="0.3">
      <c r="A1362" s="2">
        <v>24.71</v>
      </c>
      <c r="B1362" s="1">
        <v>24.63</v>
      </c>
      <c r="C1362" s="1">
        <v>11.660000999999999</v>
      </c>
    </row>
    <row r="1363" spans="1:3" x14ac:dyDescent="0.3">
      <c r="A1363" s="2">
        <v>24.71</v>
      </c>
      <c r="B1363" s="1">
        <v>24.63</v>
      </c>
      <c r="C1363" s="1">
        <v>12.012858</v>
      </c>
    </row>
    <row r="1364" spans="1:3" x14ac:dyDescent="0.3">
      <c r="A1364" s="2">
        <v>24.71</v>
      </c>
      <c r="B1364" s="1">
        <v>24.63</v>
      </c>
      <c r="C1364" s="1">
        <v>12.534287000000001</v>
      </c>
    </row>
    <row r="1365" spans="1:3" x14ac:dyDescent="0.3">
      <c r="A1365" s="2">
        <v>-30.36</v>
      </c>
      <c r="B1365" s="1">
        <v>17.489999999999998</v>
      </c>
      <c r="C1365" s="1">
        <v>9.6321460000000005</v>
      </c>
    </row>
    <row r="1366" spans="1:3" x14ac:dyDescent="0.3">
      <c r="A1366" s="2">
        <v>-30.36</v>
      </c>
      <c r="B1366" s="1">
        <v>17.489999999999998</v>
      </c>
      <c r="C1366" s="1">
        <v>4.7435726999999996</v>
      </c>
    </row>
    <row r="1367" spans="1:3" x14ac:dyDescent="0.3">
      <c r="A1367" s="2">
        <v>-63.47</v>
      </c>
      <c r="B1367" s="1">
        <v>16.32</v>
      </c>
      <c r="C1367" s="1">
        <v>-2.4264271000000002</v>
      </c>
    </row>
    <row r="1368" spans="1:3" x14ac:dyDescent="0.3">
      <c r="A1368" s="2">
        <v>-63.47</v>
      </c>
      <c r="B1368" s="1">
        <v>16.32</v>
      </c>
      <c r="C1368" s="1">
        <v>-9.9299990000000005</v>
      </c>
    </row>
    <row r="1369" spans="1:3" x14ac:dyDescent="0.3">
      <c r="A1369" s="2">
        <v>-15.540001</v>
      </c>
      <c r="B1369" s="1">
        <v>-5.1000003999999999</v>
      </c>
      <c r="C1369" s="1">
        <v>-12.479998999999999</v>
      </c>
    </row>
    <row r="1370" spans="1:3" x14ac:dyDescent="0.3">
      <c r="A1370" s="2">
        <v>-15.540001</v>
      </c>
      <c r="B1370" s="1">
        <v>-5.1000003999999999</v>
      </c>
      <c r="C1370" s="1">
        <v>-15.259285</v>
      </c>
    </row>
    <row r="1371" spans="1:3" x14ac:dyDescent="0.3">
      <c r="A1371" s="2">
        <v>0.93999960000000005</v>
      </c>
      <c r="B1371" s="1">
        <v>7.25</v>
      </c>
      <c r="C1371" s="1">
        <v>-17.743572</v>
      </c>
    </row>
    <row r="1372" spans="1:3" x14ac:dyDescent="0.3">
      <c r="A1372" s="2">
        <v>0.93999960000000005</v>
      </c>
      <c r="B1372" s="1">
        <v>7.25</v>
      </c>
      <c r="C1372" s="1">
        <v>-19.396429999999999</v>
      </c>
    </row>
    <row r="1373" spans="1:3" x14ac:dyDescent="0.3">
      <c r="A1373" s="2">
        <v>0.93999960000000005</v>
      </c>
      <c r="B1373" s="1">
        <v>7.25</v>
      </c>
      <c r="C1373" s="1">
        <v>-21.049285999999999</v>
      </c>
    </row>
    <row r="1374" spans="1:3" x14ac:dyDescent="0.3">
      <c r="A1374" s="2">
        <v>-21.73</v>
      </c>
      <c r="B1374" s="1">
        <v>-3.2200003000000001</v>
      </c>
      <c r="C1374" s="1">
        <v>-22.377141999999999</v>
      </c>
    </row>
    <row r="1375" spans="1:3" x14ac:dyDescent="0.3">
      <c r="A1375" s="2">
        <v>17.649999999999999</v>
      </c>
      <c r="B1375" s="1">
        <v>-7.1800002999999997</v>
      </c>
      <c r="C1375" s="1">
        <v>-20.609286999999998</v>
      </c>
    </row>
    <row r="1376" spans="1:3" x14ac:dyDescent="0.3">
      <c r="A1376" s="2">
        <v>17.649999999999999</v>
      </c>
      <c r="B1376" s="1">
        <v>-7.1800002999999997</v>
      </c>
      <c r="C1376" s="1">
        <v>-18.841429999999999</v>
      </c>
    </row>
    <row r="1377" spans="1:3" x14ac:dyDescent="0.3">
      <c r="A1377" s="2">
        <v>4.51</v>
      </c>
      <c r="B1377" s="1">
        <v>-33.11</v>
      </c>
      <c r="C1377" s="1">
        <v>-16.160004000000001</v>
      </c>
    </row>
    <row r="1378" spans="1:3" x14ac:dyDescent="0.3">
      <c r="A1378" s="2">
        <v>4.51</v>
      </c>
      <c r="B1378" s="1">
        <v>-33.11</v>
      </c>
      <c r="C1378" s="1">
        <v>-13.478574999999999</v>
      </c>
    </row>
    <row r="1379" spans="1:3" x14ac:dyDescent="0.3">
      <c r="A1379" s="2">
        <v>4.51</v>
      </c>
      <c r="B1379" s="1">
        <v>-33.11</v>
      </c>
      <c r="C1379" s="1">
        <v>-7.3735720000000002</v>
      </c>
    </row>
    <row r="1380" spans="1:3" x14ac:dyDescent="0.3">
      <c r="A1380" s="2">
        <v>7.33</v>
      </c>
      <c r="B1380" s="1">
        <v>-25.62</v>
      </c>
      <c r="C1380" s="1">
        <v>-1.6021421</v>
      </c>
    </row>
    <row r="1381" spans="1:3" x14ac:dyDescent="0.3">
      <c r="A1381" s="2">
        <v>7.33</v>
      </c>
      <c r="B1381" s="1">
        <v>-25.62</v>
      </c>
      <c r="C1381" s="1">
        <v>6.4507149999999998</v>
      </c>
    </row>
    <row r="1382" spans="1:3" x14ac:dyDescent="0.3">
      <c r="A1382" s="2">
        <v>0</v>
      </c>
      <c r="B1382" s="1">
        <v>0</v>
      </c>
      <c r="C1382" s="1">
        <v>0</v>
      </c>
    </row>
    <row r="1383" spans="1:3" x14ac:dyDescent="0.3">
      <c r="A1383" s="2">
        <v>0</v>
      </c>
      <c r="B1383" s="1">
        <v>0</v>
      </c>
      <c r="C1383" s="1">
        <v>0</v>
      </c>
    </row>
    <row r="1384" spans="1:3" x14ac:dyDescent="0.3">
      <c r="A1384" s="2">
        <v>0</v>
      </c>
      <c r="B1384" s="1">
        <v>0</v>
      </c>
      <c r="C1384" s="1">
        <v>0</v>
      </c>
    </row>
    <row r="1385" spans="1:3" x14ac:dyDescent="0.3">
      <c r="A1385" s="2">
        <v>0</v>
      </c>
      <c r="B1385" s="1">
        <v>0</v>
      </c>
      <c r="C1385" s="1">
        <v>0</v>
      </c>
    </row>
    <row r="1386" spans="1:3" x14ac:dyDescent="0.3">
      <c r="A1386" s="2">
        <v>0</v>
      </c>
      <c r="B1386" s="1">
        <v>0</v>
      </c>
      <c r="C1386" s="1">
        <v>0</v>
      </c>
    </row>
    <row r="1387" spans="1:3" x14ac:dyDescent="0.3">
      <c r="A1387" s="2">
        <v>0</v>
      </c>
      <c r="B1387" s="1">
        <v>0</v>
      </c>
      <c r="C1387" s="1">
        <v>0</v>
      </c>
    </row>
    <row r="1388" spans="1:3" x14ac:dyDescent="0.3">
      <c r="A1388" s="2">
        <v>0</v>
      </c>
      <c r="B1388" s="1">
        <v>0</v>
      </c>
      <c r="C1388" s="1">
        <v>0</v>
      </c>
    </row>
    <row r="1389" spans="1:3" x14ac:dyDescent="0.3">
      <c r="A1389" s="2">
        <v>0</v>
      </c>
      <c r="B1389" s="1">
        <v>0</v>
      </c>
      <c r="C1389" s="1">
        <v>0</v>
      </c>
    </row>
    <row r="1390" spans="1:3" x14ac:dyDescent="0.3">
      <c r="A1390" s="2">
        <v>0</v>
      </c>
      <c r="B1390" s="1">
        <v>0</v>
      </c>
      <c r="C1390" s="1">
        <v>0</v>
      </c>
    </row>
    <row r="1391" spans="1:3" x14ac:dyDescent="0.3">
      <c r="A1391" s="2">
        <v>0</v>
      </c>
      <c r="B1391" s="1">
        <v>0</v>
      </c>
      <c r="C1391" s="1">
        <v>0</v>
      </c>
    </row>
    <row r="1392" spans="1:3" x14ac:dyDescent="0.3">
      <c r="A1392" s="2">
        <v>0</v>
      </c>
      <c r="B1392" s="1">
        <v>0</v>
      </c>
      <c r="C1392" s="1">
        <v>0</v>
      </c>
    </row>
    <row r="1393" spans="1:3" x14ac:dyDescent="0.3">
      <c r="A1393" s="2">
        <v>0</v>
      </c>
      <c r="B1393" s="1">
        <v>0</v>
      </c>
      <c r="C1393" s="1">
        <v>0</v>
      </c>
    </row>
    <row r="1394" spans="1:3" x14ac:dyDescent="0.3">
      <c r="A1394" s="2">
        <v>0</v>
      </c>
      <c r="B1394" s="1">
        <v>0</v>
      </c>
      <c r="C1394" s="1">
        <v>0</v>
      </c>
    </row>
    <row r="1395" spans="1:3" x14ac:dyDescent="0.3">
      <c r="A1395" s="2">
        <v>0</v>
      </c>
      <c r="B1395" s="1">
        <v>0</v>
      </c>
      <c r="C1395" s="1">
        <v>0</v>
      </c>
    </row>
    <row r="1396" spans="1:3" x14ac:dyDescent="0.3">
      <c r="A1396" s="2">
        <v>0</v>
      </c>
      <c r="B1396" s="1">
        <v>0</v>
      </c>
      <c r="C1396" s="1">
        <v>0</v>
      </c>
    </row>
    <row r="1397" spans="1:3" x14ac:dyDescent="0.3">
      <c r="A1397" s="2">
        <v>0</v>
      </c>
      <c r="B1397" s="1">
        <v>0</v>
      </c>
      <c r="C1397" s="1">
        <v>0</v>
      </c>
    </row>
    <row r="1398" spans="1:3" x14ac:dyDescent="0.3">
      <c r="A1398" s="2">
        <v>0</v>
      </c>
      <c r="B1398" s="1">
        <v>0</v>
      </c>
      <c r="C1398" s="1">
        <v>0</v>
      </c>
    </row>
    <row r="1399" spans="1:3" x14ac:dyDescent="0.3">
      <c r="A1399" s="2">
        <v>0</v>
      </c>
      <c r="B1399" s="1">
        <v>0</v>
      </c>
      <c r="C1399" s="1">
        <v>0</v>
      </c>
    </row>
    <row r="1400" spans="1:3" x14ac:dyDescent="0.3">
      <c r="A1400" s="2">
        <v>0</v>
      </c>
      <c r="B1400" s="1">
        <v>0</v>
      </c>
      <c r="C1400" s="1">
        <v>0</v>
      </c>
    </row>
    <row r="1401" spans="1:3" x14ac:dyDescent="0.3">
      <c r="A1401" s="2">
        <v>-22.130001</v>
      </c>
      <c r="B1401" s="1">
        <v>-14.200001</v>
      </c>
      <c r="C1401" s="1">
        <v>-31.182141999999999</v>
      </c>
    </row>
    <row r="1402" spans="1:3" x14ac:dyDescent="0.3">
      <c r="A1402" s="2">
        <v>-22.130001</v>
      </c>
      <c r="B1402" s="1">
        <v>-14.200001</v>
      </c>
      <c r="C1402" s="1">
        <v>-33.239285000000002</v>
      </c>
    </row>
    <row r="1403" spans="1:3" x14ac:dyDescent="0.3">
      <c r="A1403" s="2">
        <v>-27.23</v>
      </c>
      <c r="B1403" s="1">
        <v>-30.99</v>
      </c>
      <c r="C1403" s="1">
        <v>-34.461426000000003</v>
      </c>
    </row>
    <row r="1404" spans="1:3" x14ac:dyDescent="0.3">
      <c r="A1404" s="2">
        <v>-27.23</v>
      </c>
      <c r="B1404" s="1">
        <v>-30.99</v>
      </c>
      <c r="C1404" s="1">
        <v>-35.207140000000003</v>
      </c>
    </row>
    <row r="1405" spans="1:3" x14ac:dyDescent="0.3">
      <c r="A1405" s="2">
        <v>-15.379999</v>
      </c>
      <c r="B1405" s="1">
        <v>-37.739998</v>
      </c>
      <c r="C1405" s="1">
        <v>-34.624287000000002</v>
      </c>
    </row>
    <row r="1406" spans="1:3" x14ac:dyDescent="0.3">
      <c r="A1406" s="2">
        <v>-15.379999</v>
      </c>
      <c r="B1406" s="1">
        <v>-37.739998</v>
      </c>
      <c r="C1406" s="1">
        <v>-26.507141000000001</v>
      </c>
    </row>
    <row r="1407" spans="1:3" x14ac:dyDescent="0.3">
      <c r="A1407" s="2">
        <v>10.119999999999999</v>
      </c>
      <c r="B1407" s="1">
        <v>-3.2600001999999999</v>
      </c>
      <c r="C1407" s="1">
        <v>-19.03143</v>
      </c>
    </row>
    <row r="1408" spans="1:3" x14ac:dyDescent="0.3">
      <c r="A1408" s="2">
        <v>10.119999999999999</v>
      </c>
      <c r="B1408" s="1">
        <v>-3.2600001999999999</v>
      </c>
      <c r="C1408" s="1">
        <v>-10.882856</v>
      </c>
    </row>
    <row r="1409" spans="1:3" x14ac:dyDescent="0.3">
      <c r="A1409" s="2">
        <v>29.73</v>
      </c>
      <c r="B1409" s="1">
        <v>27.460000999999998</v>
      </c>
      <c r="C1409" s="1">
        <v>-3.5278559999999999</v>
      </c>
    </row>
    <row r="1410" spans="1:3" x14ac:dyDescent="0.3">
      <c r="A1410" s="2">
        <v>29.73</v>
      </c>
      <c r="B1410" s="1">
        <v>27.460000999999998</v>
      </c>
      <c r="C1410" s="1">
        <v>-0.73714210000000002</v>
      </c>
    </row>
    <row r="1411" spans="1:3" x14ac:dyDescent="0.3">
      <c r="A1411" s="2">
        <v>26.67</v>
      </c>
      <c r="B1411" s="1">
        <v>8.08</v>
      </c>
      <c r="C1411" s="1">
        <v>3.2192856999999999</v>
      </c>
    </row>
    <row r="1412" spans="1:3" x14ac:dyDescent="0.3">
      <c r="A1412" s="2">
        <v>26.67</v>
      </c>
      <c r="B1412" s="1">
        <v>8.08</v>
      </c>
      <c r="C1412" s="1">
        <v>7.1757134999999996</v>
      </c>
    </row>
    <row r="1413" spans="1:3" x14ac:dyDescent="0.3">
      <c r="A1413" s="2">
        <v>22.119999</v>
      </c>
      <c r="B1413" s="1">
        <v>3.0599995</v>
      </c>
      <c r="C1413" s="1">
        <v>8.6942839999999997</v>
      </c>
    </row>
    <row r="1414" spans="1:3" x14ac:dyDescent="0.3">
      <c r="A1414" s="2">
        <v>22.119999</v>
      </c>
      <c r="B1414" s="1">
        <v>3.0599995</v>
      </c>
      <c r="C1414" s="1">
        <v>10.212854999999999</v>
      </c>
    </row>
    <row r="1415" spans="1:3" x14ac:dyDescent="0.3">
      <c r="A1415" s="2">
        <v>-47.66</v>
      </c>
      <c r="B1415" s="1">
        <v>23.960000999999998</v>
      </c>
      <c r="C1415" s="1">
        <v>5.6635704000000002</v>
      </c>
    </row>
    <row r="1416" spans="1:3" x14ac:dyDescent="0.3">
      <c r="A1416" s="2">
        <v>-47.66</v>
      </c>
      <c r="B1416" s="1">
        <v>23.960000999999998</v>
      </c>
      <c r="C1416" s="1">
        <v>1.1142839</v>
      </c>
    </row>
    <row r="1417" spans="1:3" x14ac:dyDescent="0.3">
      <c r="A1417" s="2">
        <v>-47.66</v>
      </c>
      <c r="B1417" s="1">
        <v>23.960000999999998</v>
      </c>
      <c r="C1417" s="1">
        <v>-4.2700013999999999</v>
      </c>
    </row>
    <row r="1418" spans="1:3" x14ac:dyDescent="0.3">
      <c r="A1418" s="2">
        <v>0</v>
      </c>
      <c r="B1418" s="1">
        <v>0</v>
      </c>
      <c r="C1418" s="1">
        <v>0</v>
      </c>
    </row>
    <row r="1419" spans="1:3" x14ac:dyDescent="0.3">
      <c r="A1419" s="2">
        <v>0</v>
      </c>
      <c r="B1419" s="1">
        <v>0</v>
      </c>
      <c r="C1419" s="1">
        <v>0</v>
      </c>
    </row>
    <row r="1420" spans="1:3" x14ac:dyDescent="0.3">
      <c r="A1420" s="2">
        <v>0</v>
      </c>
      <c r="B1420" s="1">
        <v>0</v>
      </c>
      <c r="C1420" s="1">
        <v>0</v>
      </c>
    </row>
    <row r="1421" spans="1:3" x14ac:dyDescent="0.3">
      <c r="A1421" s="2">
        <v>0</v>
      </c>
      <c r="B1421" s="1">
        <v>0</v>
      </c>
      <c r="C1421" s="1">
        <v>0</v>
      </c>
    </row>
    <row r="1422" spans="1:3" x14ac:dyDescent="0.3">
      <c r="A1422" s="2">
        <v>0</v>
      </c>
      <c r="B1422" s="1">
        <v>0</v>
      </c>
      <c r="C1422" s="1">
        <v>0</v>
      </c>
    </row>
    <row r="1423" spans="1:3" x14ac:dyDescent="0.3">
      <c r="A1423" s="2">
        <v>0</v>
      </c>
      <c r="B1423" s="1">
        <v>0</v>
      </c>
      <c r="C1423" s="1">
        <v>0</v>
      </c>
    </row>
    <row r="1424" spans="1:3" x14ac:dyDescent="0.3">
      <c r="A1424" s="2">
        <v>0</v>
      </c>
      <c r="B1424" s="1">
        <v>0</v>
      </c>
      <c r="C1424" s="1">
        <v>0</v>
      </c>
    </row>
    <row r="1425" spans="1:3" x14ac:dyDescent="0.3">
      <c r="A1425" s="2">
        <v>0</v>
      </c>
      <c r="B1425" s="1">
        <v>0</v>
      </c>
      <c r="C1425" s="1">
        <v>0</v>
      </c>
    </row>
    <row r="1426" spans="1:3" x14ac:dyDescent="0.3">
      <c r="A1426" s="2">
        <v>0</v>
      </c>
      <c r="B1426" s="1">
        <v>0</v>
      </c>
      <c r="C1426" s="1">
        <v>0</v>
      </c>
    </row>
    <row r="1427" spans="1:3" x14ac:dyDescent="0.3">
      <c r="A1427" s="2">
        <v>0</v>
      </c>
      <c r="B1427" s="1">
        <v>0</v>
      </c>
      <c r="C1427" s="1">
        <v>0</v>
      </c>
    </row>
    <row r="1428" spans="1:3" x14ac:dyDescent="0.3">
      <c r="A1428" s="2">
        <v>0</v>
      </c>
      <c r="B1428" s="1">
        <v>0</v>
      </c>
      <c r="C1428" s="1">
        <v>0</v>
      </c>
    </row>
    <row r="1429" spans="1:3" x14ac:dyDescent="0.3">
      <c r="A1429" s="2">
        <v>0</v>
      </c>
      <c r="B1429" s="1">
        <v>0</v>
      </c>
      <c r="C1429" s="1">
        <v>0</v>
      </c>
    </row>
    <row r="1430" spans="1:3" x14ac:dyDescent="0.3">
      <c r="A1430" s="2">
        <v>0</v>
      </c>
      <c r="B1430" s="1">
        <v>0</v>
      </c>
      <c r="C1430" s="1">
        <v>0</v>
      </c>
    </row>
    <row r="1431" spans="1:3" x14ac:dyDescent="0.3">
      <c r="A1431" s="2">
        <v>0</v>
      </c>
      <c r="B1431" s="1">
        <v>0</v>
      </c>
      <c r="C1431" s="1">
        <v>0</v>
      </c>
    </row>
    <row r="1432" spans="1:3" x14ac:dyDescent="0.3">
      <c r="A1432" s="2">
        <v>0</v>
      </c>
      <c r="B1432" s="1">
        <v>0</v>
      </c>
      <c r="C1432" s="1">
        <v>0</v>
      </c>
    </row>
    <row r="1433" spans="1:3" x14ac:dyDescent="0.3">
      <c r="A1433" s="2">
        <v>0</v>
      </c>
      <c r="B1433" s="1">
        <v>0</v>
      </c>
      <c r="C1433" s="1">
        <v>0</v>
      </c>
    </row>
    <row r="1434" spans="1:3" x14ac:dyDescent="0.3">
      <c r="A1434" s="2">
        <v>0</v>
      </c>
      <c r="B1434" s="1">
        <v>0</v>
      </c>
      <c r="C1434" s="1">
        <v>0</v>
      </c>
    </row>
    <row r="1435" spans="1:3" x14ac:dyDescent="0.3">
      <c r="A1435" s="2">
        <v>0</v>
      </c>
      <c r="B1435" s="1">
        <v>0</v>
      </c>
      <c r="C1435" s="1">
        <v>0</v>
      </c>
    </row>
    <row r="1436" spans="1:3" x14ac:dyDescent="0.3">
      <c r="A1436" s="2">
        <v>0</v>
      </c>
      <c r="B1436" s="1">
        <v>0</v>
      </c>
      <c r="C1436" s="1">
        <v>0</v>
      </c>
    </row>
    <row r="1437" spans="1:3" x14ac:dyDescent="0.3">
      <c r="A1437" s="2">
        <v>0</v>
      </c>
      <c r="B1437" s="1">
        <v>0</v>
      </c>
      <c r="C1437" s="1">
        <v>0</v>
      </c>
    </row>
    <row r="1438" spans="1:3" x14ac:dyDescent="0.3">
      <c r="A1438" s="2">
        <v>0</v>
      </c>
      <c r="B1438" s="1">
        <v>0</v>
      </c>
      <c r="C1438" s="1">
        <v>0</v>
      </c>
    </row>
    <row r="1439" spans="1:3" x14ac:dyDescent="0.3">
      <c r="A1439" s="2">
        <v>0</v>
      </c>
      <c r="B1439" s="1">
        <v>0</v>
      </c>
      <c r="C1439" s="1">
        <v>0</v>
      </c>
    </row>
    <row r="1440" spans="1:3" x14ac:dyDescent="0.3">
      <c r="A1440" s="2">
        <v>0</v>
      </c>
      <c r="B1440" s="1">
        <v>0</v>
      </c>
      <c r="C1440" s="1">
        <v>0</v>
      </c>
    </row>
    <row r="1441" spans="1:3" x14ac:dyDescent="0.3">
      <c r="A1441" s="2">
        <v>24.67</v>
      </c>
      <c r="B1441" s="1">
        <v>36.28</v>
      </c>
      <c r="C1441" s="1">
        <v>-14.794999000000001</v>
      </c>
    </row>
    <row r="1442" spans="1:3" x14ac:dyDescent="0.3">
      <c r="A1442" s="2">
        <v>22.83</v>
      </c>
      <c r="B1442" s="1">
        <v>13.02</v>
      </c>
      <c r="C1442" s="1">
        <v>-13.018571</v>
      </c>
    </row>
    <row r="1443" spans="1:3" x14ac:dyDescent="0.3">
      <c r="A1443" s="2">
        <v>22.83</v>
      </c>
      <c r="B1443" s="1">
        <v>13.02</v>
      </c>
      <c r="C1443" s="1">
        <v>-11.115713</v>
      </c>
    </row>
    <row r="1444" spans="1:3" x14ac:dyDescent="0.3">
      <c r="A1444" s="2">
        <v>22.83</v>
      </c>
      <c r="B1444" s="1">
        <v>13.02</v>
      </c>
      <c r="C1444" s="1">
        <v>-9.2128569999999996</v>
      </c>
    </row>
    <row r="1445" spans="1:3" x14ac:dyDescent="0.3">
      <c r="A1445" s="2">
        <v>13.61</v>
      </c>
      <c r="B1445" s="1">
        <v>2.1499996000000001</v>
      </c>
      <c r="C1445" s="1">
        <v>-5.614287</v>
      </c>
    </row>
    <row r="1446" spans="1:3" x14ac:dyDescent="0.3">
      <c r="A1446" s="2">
        <v>13.61</v>
      </c>
      <c r="B1446" s="1">
        <v>2.1499996000000001</v>
      </c>
      <c r="C1446" s="1">
        <v>-2.0157143999999998</v>
      </c>
    </row>
    <row r="1447" spans="1:3" x14ac:dyDescent="0.3">
      <c r="A1447" s="2">
        <v>-90.11</v>
      </c>
      <c r="B1447" s="1">
        <v>34.480003000000004</v>
      </c>
      <c r="C1447" s="1">
        <v>-8.1349999999999998</v>
      </c>
    </row>
    <row r="1448" spans="1:3" x14ac:dyDescent="0.3">
      <c r="A1448" s="2">
        <v>-90.11</v>
      </c>
      <c r="B1448" s="1">
        <v>34.480003000000004</v>
      </c>
      <c r="C1448" s="1">
        <v>-15.162145000000001</v>
      </c>
    </row>
    <row r="1449" spans="1:3" x14ac:dyDescent="0.3">
      <c r="A1449" s="2">
        <v>-24.560001</v>
      </c>
      <c r="B1449" s="1">
        <v>70.53</v>
      </c>
      <c r="C1449" s="1">
        <v>-20.082144</v>
      </c>
    </row>
    <row r="1450" spans="1:3" x14ac:dyDescent="0.3">
      <c r="A1450" s="2">
        <v>-24.560001</v>
      </c>
      <c r="B1450" s="1">
        <v>70.53</v>
      </c>
      <c r="C1450" s="1">
        <v>-25.002141999999999</v>
      </c>
    </row>
    <row r="1451" spans="1:3" x14ac:dyDescent="0.3">
      <c r="A1451" s="2">
        <v>-10.629999</v>
      </c>
      <c r="B1451" s="1">
        <v>53.78</v>
      </c>
      <c r="C1451" s="1">
        <v>-32.477856000000003</v>
      </c>
    </row>
    <row r="1452" spans="1:3" x14ac:dyDescent="0.3">
      <c r="A1452" s="2">
        <v>-10.629999</v>
      </c>
      <c r="B1452" s="1">
        <v>53.78</v>
      </c>
      <c r="C1452" s="1">
        <v>-37.277140000000003</v>
      </c>
    </row>
    <row r="1453" spans="1:3" x14ac:dyDescent="0.3">
      <c r="A1453" s="2">
        <v>-18.239999999999998</v>
      </c>
      <c r="B1453" s="1">
        <v>-11.610001</v>
      </c>
      <c r="C1453" s="1">
        <v>-37.949283999999999</v>
      </c>
    </row>
    <row r="1454" spans="1:3" x14ac:dyDescent="0.3">
      <c r="A1454" s="2">
        <v>-18.239999999999998</v>
      </c>
      <c r="B1454" s="1">
        <v>-11.610001</v>
      </c>
      <c r="C1454" s="1">
        <v>-38.621429999999997</v>
      </c>
    </row>
    <row r="1455" spans="1:3" x14ac:dyDescent="0.3">
      <c r="A1455" s="2">
        <v>-21.03</v>
      </c>
      <c r="B1455" s="1">
        <v>-13.030001</v>
      </c>
      <c r="C1455" s="1">
        <v>-38.363574999999997</v>
      </c>
    </row>
    <row r="1456" spans="1:3" x14ac:dyDescent="0.3">
      <c r="A1456" s="2">
        <v>-21.03</v>
      </c>
      <c r="B1456" s="1">
        <v>-13.030001</v>
      </c>
      <c r="C1456" s="1">
        <v>-39.635714999999998</v>
      </c>
    </row>
    <row r="1457" spans="1:3" x14ac:dyDescent="0.3">
      <c r="A1457" s="2">
        <v>-19.11</v>
      </c>
      <c r="B1457" s="1">
        <v>-23.970001</v>
      </c>
      <c r="C1457" s="1">
        <v>-39.989289999999997</v>
      </c>
    </row>
    <row r="1458" spans="1:3" x14ac:dyDescent="0.3">
      <c r="A1458" s="2">
        <v>-19.11</v>
      </c>
      <c r="B1458" s="1">
        <v>-23.970001</v>
      </c>
      <c r="C1458" s="1">
        <v>-40.342860000000002</v>
      </c>
    </row>
    <row r="1459" spans="1:3" x14ac:dyDescent="0.3">
      <c r="A1459" s="2">
        <v>6.9</v>
      </c>
      <c r="B1459" s="1">
        <v>-33.659999999999997</v>
      </c>
      <c r="C1459" s="1">
        <v>-38.264285999999998</v>
      </c>
    </row>
    <row r="1460" spans="1:3" x14ac:dyDescent="0.3">
      <c r="A1460" s="2">
        <v>6.9</v>
      </c>
      <c r="B1460" s="1">
        <v>-33.659999999999997</v>
      </c>
      <c r="C1460" s="1">
        <v>-36.185720000000003</v>
      </c>
    </row>
    <row r="1461" spans="1:3" x14ac:dyDescent="0.3">
      <c r="A1461" s="2">
        <v>11.02</v>
      </c>
      <c r="B1461" s="1">
        <v>0.2699995</v>
      </c>
      <c r="C1461" s="1">
        <v>-26.518571999999999</v>
      </c>
    </row>
    <row r="1462" spans="1:3" x14ac:dyDescent="0.3">
      <c r="A1462" s="2">
        <v>11.02</v>
      </c>
      <c r="B1462" s="1">
        <v>0.2699995</v>
      </c>
      <c r="C1462" s="1">
        <v>-16.851430000000001</v>
      </c>
    </row>
    <row r="1463" spans="1:3" x14ac:dyDescent="0.3">
      <c r="A1463" s="2">
        <v>26.12</v>
      </c>
      <c r="B1463" s="1">
        <v>26.789999000000002</v>
      </c>
      <c r="C1463" s="1">
        <v>-10.107144</v>
      </c>
    </row>
    <row r="1464" spans="1:3" x14ac:dyDescent="0.3">
      <c r="A1464" s="2">
        <v>26.12</v>
      </c>
      <c r="B1464" s="1">
        <v>26.789999000000002</v>
      </c>
      <c r="C1464" s="1">
        <v>-3.3628572999999999</v>
      </c>
    </row>
    <row r="1465" spans="1:3" x14ac:dyDescent="0.3">
      <c r="A1465" s="2">
        <v>26.12</v>
      </c>
      <c r="B1465" s="1">
        <v>26.789999000000002</v>
      </c>
      <c r="C1465" s="1">
        <v>1.1900014999999999</v>
      </c>
    </row>
    <row r="1466" spans="1:3" x14ac:dyDescent="0.3">
      <c r="A1466" s="2">
        <v>0</v>
      </c>
      <c r="B1466" s="1">
        <v>0</v>
      </c>
      <c r="C1466" s="1">
        <v>0</v>
      </c>
    </row>
    <row r="1467" spans="1:3" x14ac:dyDescent="0.3">
      <c r="A1467" s="2">
        <v>0</v>
      </c>
      <c r="B1467" s="1">
        <v>0</v>
      </c>
      <c r="C1467" s="1">
        <v>0</v>
      </c>
    </row>
    <row r="1468" spans="1:3" x14ac:dyDescent="0.3">
      <c r="A1468" s="2">
        <v>0</v>
      </c>
      <c r="B1468" s="1">
        <v>0</v>
      </c>
      <c r="C1468" s="1">
        <v>0</v>
      </c>
    </row>
    <row r="1469" spans="1:3" x14ac:dyDescent="0.3">
      <c r="A1469" s="2">
        <v>0</v>
      </c>
      <c r="B1469" s="1">
        <v>0</v>
      </c>
      <c r="C1469" s="1">
        <v>0</v>
      </c>
    </row>
    <row r="1470" spans="1:3" x14ac:dyDescent="0.3">
      <c r="A1470" s="2">
        <v>0</v>
      </c>
      <c r="B1470" s="1">
        <v>0</v>
      </c>
      <c r="C1470" s="1">
        <v>0</v>
      </c>
    </row>
    <row r="1471" spans="1:3" x14ac:dyDescent="0.3">
      <c r="A1471" s="2">
        <v>0</v>
      </c>
      <c r="B1471" s="1">
        <v>0</v>
      </c>
      <c r="C1471" s="1">
        <v>0</v>
      </c>
    </row>
    <row r="1472" spans="1:3" x14ac:dyDescent="0.3">
      <c r="A1472" s="2">
        <v>0</v>
      </c>
      <c r="B1472" s="1">
        <v>0</v>
      </c>
      <c r="C1472" s="1">
        <v>0</v>
      </c>
    </row>
    <row r="1473" spans="1:3" x14ac:dyDescent="0.3">
      <c r="A1473" s="2">
        <v>0</v>
      </c>
      <c r="B1473" s="1">
        <v>0</v>
      </c>
      <c r="C1473" s="1">
        <v>0</v>
      </c>
    </row>
    <row r="1474" spans="1:3" x14ac:dyDescent="0.3">
      <c r="A1474" s="2">
        <v>0</v>
      </c>
      <c r="B1474" s="1">
        <v>0</v>
      </c>
      <c r="C1474" s="1">
        <v>0</v>
      </c>
    </row>
    <row r="1475" spans="1:3" x14ac:dyDescent="0.3">
      <c r="A1475" s="2">
        <v>0</v>
      </c>
      <c r="B1475" s="1">
        <v>0</v>
      </c>
      <c r="C1475" s="1">
        <v>0</v>
      </c>
    </row>
    <row r="1476" spans="1:3" x14ac:dyDescent="0.3">
      <c r="A1476" s="2">
        <v>0</v>
      </c>
      <c r="B1476" s="1">
        <v>0</v>
      </c>
      <c r="C1476" s="1">
        <v>0</v>
      </c>
    </row>
    <row r="1477" spans="1:3" x14ac:dyDescent="0.3">
      <c r="A1477" s="2">
        <v>0</v>
      </c>
      <c r="B1477" s="1">
        <v>0</v>
      </c>
      <c r="C1477" s="1">
        <v>0</v>
      </c>
    </row>
    <row r="1478" spans="1:3" x14ac:dyDescent="0.3">
      <c r="A1478" s="2">
        <v>0</v>
      </c>
      <c r="B1478" s="1">
        <v>0</v>
      </c>
      <c r="C1478" s="1">
        <v>0</v>
      </c>
    </row>
    <row r="1479" spans="1:3" x14ac:dyDescent="0.3">
      <c r="A1479" s="2">
        <v>0</v>
      </c>
      <c r="B1479" s="1">
        <v>0</v>
      </c>
      <c r="C1479" s="1">
        <v>0</v>
      </c>
    </row>
    <row r="1480" spans="1:3" x14ac:dyDescent="0.3">
      <c r="A1480" s="2">
        <v>0</v>
      </c>
      <c r="B1480" s="1">
        <v>0</v>
      </c>
      <c r="C1480" s="1">
        <v>0</v>
      </c>
    </row>
    <row r="1481" spans="1:3" x14ac:dyDescent="0.3">
      <c r="A1481" s="2">
        <v>17.649999999999999</v>
      </c>
      <c r="B1481" s="1">
        <v>42.64</v>
      </c>
      <c r="C1481" s="1">
        <v>-11.764284999999999</v>
      </c>
    </row>
    <row r="1482" spans="1:3" x14ac:dyDescent="0.3">
      <c r="A1482" s="2">
        <v>17.649999999999999</v>
      </c>
      <c r="B1482" s="1">
        <v>42.64</v>
      </c>
      <c r="C1482" s="1">
        <v>-14.317143</v>
      </c>
    </row>
    <row r="1483" spans="1:3" x14ac:dyDescent="0.3">
      <c r="A1483" s="2">
        <v>-13.65</v>
      </c>
      <c r="B1483" s="1">
        <v>-6.9100003000000001</v>
      </c>
      <c r="C1483" s="1">
        <v>-15.566428999999999</v>
      </c>
    </row>
    <row r="1484" spans="1:3" x14ac:dyDescent="0.3">
      <c r="A1484" s="2">
        <v>-13.65</v>
      </c>
      <c r="B1484" s="1">
        <v>-6.9100003000000001</v>
      </c>
      <c r="C1484" s="1">
        <v>-16.000001999999999</v>
      </c>
    </row>
    <row r="1485" spans="1:3" x14ac:dyDescent="0.3">
      <c r="A1485" s="2">
        <v>-28.32</v>
      </c>
      <c r="B1485" s="1">
        <v>-13.14</v>
      </c>
      <c r="C1485" s="1">
        <v>-17.036428000000001</v>
      </c>
    </row>
    <row r="1486" spans="1:3" x14ac:dyDescent="0.3">
      <c r="A1486" s="2">
        <v>-28.32</v>
      </c>
      <c r="B1486" s="1">
        <v>-13.14</v>
      </c>
      <c r="C1486" s="1">
        <v>-18.072856999999999</v>
      </c>
    </row>
    <row r="1487" spans="1:3" x14ac:dyDescent="0.3">
      <c r="A1487" s="2">
        <v>-5.3</v>
      </c>
      <c r="B1487" s="1">
        <v>-11.030001</v>
      </c>
      <c r="C1487" s="1">
        <v>-17.806429000000001</v>
      </c>
    </row>
    <row r="1488" spans="1:3" x14ac:dyDescent="0.3">
      <c r="A1488" s="2">
        <v>-5.3</v>
      </c>
      <c r="B1488" s="1">
        <v>-11.030001</v>
      </c>
      <c r="C1488" s="1">
        <v>-17.540002999999999</v>
      </c>
    </row>
    <row r="1489" spans="1:3" x14ac:dyDescent="0.3">
      <c r="A1489" s="2">
        <v>-0.19999981</v>
      </c>
      <c r="B1489" s="1">
        <v>-40.520000000000003</v>
      </c>
      <c r="C1489" s="1">
        <v>-14.802858000000001</v>
      </c>
    </row>
    <row r="1490" spans="1:3" x14ac:dyDescent="0.3">
      <c r="A1490" s="2">
        <v>-0.19999981</v>
      </c>
      <c r="B1490" s="1">
        <v>-40.520000000000003</v>
      </c>
      <c r="C1490" s="1">
        <v>-12.065715000000001</v>
      </c>
    </row>
    <row r="1491" spans="1:3" x14ac:dyDescent="0.3">
      <c r="A1491" s="2">
        <v>11.1</v>
      </c>
      <c r="B1491" s="1">
        <v>-17.73</v>
      </c>
      <c r="C1491" s="1">
        <v>-3.5592858999999999</v>
      </c>
    </row>
    <row r="1492" spans="1:3" x14ac:dyDescent="0.3">
      <c r="A1492" s="2">
        <v>11.1</v>
      </c>
      <c r="B1492" s="1">
        <v>-17.73</v>
      </c>
      <c r="C1492" s="1">
        <v>4.9471439999999998</v>
      </c>
    </row>
    <row r="1493" spans="1:3" x14ac:dyDescent="0.3">
      <c r="A1493" s="2">
        <v>0</v>
      </c>
      <c r="B1493" s="1">
        <v>0</v>
      </c>
      <c r="C1493" s="1">
        <v>0</v>
      </c>
    </row>
    <row r="1494" spans="1:3" x14ac:dyDescent="0.3">
      <c r="A1494" s="2">
        <v>0</v>
      </c>
      <c r="B1494" s="1">
        <v>0</v>
      </c>
      <c r="C1494" s="1">
        <v>0</v>
      </c>
    </row>
    <row r="1495" spans="1:3" x14ac:dyDescent="0.3">
      <c r="A1495" s="2">
        <v>0</v>
      </c>
      <c r="B1495" s="1">
        <v>0</v>
      </c>
      <c r="C1495" s="1">
        <v>0</v>
      </c>
    </row>
    <row r="1496" spans="1:3" x14ac:dyDescent="0.3">
      <c r="A1496" s="2">
        <v>0</v>
      </c>
      <c r="B1496" s="1">
        <v>0</v>
      </c>
      <c r="C1496" s="1">
        <v>0</v>
      </c>
    </row>
    <row r="1497" spans="1:3" x14ac:dyDescent="0.3">
      <c r="A1497" s="2">
        <v>0</v>
      </c>
      <c r="B1497" s="1">
        <v>0</v>
      </c>
      <c r="C1497" s="1">
        <v>0</v>
      </c>
    </row>
    <row r="1498" spans="1:3" x14ac:dyDescent="0.3">
      <c r="A1498" s="2">
        <v>0</v>
      </c>
      <c r="B1498" s="1">
        <v>0</v>
      </c>
      <c r="C1498" s="1">
        <v>0</v>
      </c>
    </row>
    <row r="1499" spans="1:3" x14ac:dyDescent="0.3">
      <c r="A1499" s="2">
        <v>0</v>
      </c>
      <c r="B1499" s="1">
        <v>0</v>
      </c>
      <c r="C1499" s="1">
        <v>0</v>
      </c>
    </row>
    <row r="1500" spans="1:3" x14ac:dyDescent="0.3">
      <c r="A1500" s="2">
        <v>0</v>
      </c>
      <c r="B1500" s="1">
        <v>0</v>
      </c>
      <c r="C1500" s="1">
        <v>0</v>
      </c>
    </row>
    <row r="1501" spans="1:3" x14ac:dyDescent="0.3">
      <c r="A1501" s="2">
        <v>0</v>
      </c>
      <c r="B1501" s="1">
        <v>0</v>
      </c>
      <c r="C1501" s="1">
        <v>0</v>
      </c>
    </row>
    <row r="1502" spans="1:3" x14ac:dyDescent="0.3">
      <c r="A1502" s="2">
        <v>0</v>
      </c>
      <c r="B1502" s="1">
        <v>0</v>
      </c>
      <c r="C1502" s="1">
        <v>0</v>
      </c>
    </row>
    <row r="1503" spans="1:3" x14ac:dyDescent="0.3">
      <c r="A1503" s="2">
        <v>0</v>
      </c>
      <c r="B1503" s="1">
        <v>0</v>
      </c>
      <c r="C1503" s="1">
        <v>0</v>
      </c>
    </row>
    <row r="1504" spans="1:3" x14ac:dyDescent="0.3">
      <c r="A1504" s="2">
        <v>0</v>
      </c>
      <c r="B1504" s="1">
        <v>0</v>
      </c>
      <c r="C1504" s="1">
        <v>0</v>
      </c>
    </row>
    <row r="1505" spans="1:3" x14ac:dyDescent="0.3">
      <c r="A1505" s="2">
        <v>0</v>
      </c>
      <c r="B1505" s="1">
        <v>0</v>
      </c>
      <c r="C1505" s="1">
        <v>0</v>
      </c>
    </row>
    <row r="1506" spans="1:3" x14ac:dyDescent="0.3">
      <c r="A1506" s="2">
        <v>0</v>
      </c>
      <c r="B1506" s="1">
        <v>0</v>
      </c>
      <c r="C1506" s="1">
        <v>0</v>
      </c>
    </row>
    <row r="1507" spans="1:3" x14ac:dyDescent="0.3">
      <c r="A1507" s="2">
        <v>0</v>
      </c>
      <c r="B1507" s="1">
        <v>0</v>
      </c>
      <c r="C1507" s="1">
        <v>0</v>
      </c>
    </row>
    <row r="1508" spans="1:3" x14ac:dyDescent="0.3">
      <c r="A1508" s="2">
        <v>0</v>
      </c>
      <c r="B1508" s="1">
        <v>0</v>
      </c>
      <c r="C1508" s="1">
        <v>0</v>
      </c>
    </row>
    <row r="1509" spans="1:3" x14ac:dyDescent="0.3">
      <c r="A1509" s="2">
        <v>0</v>
      </c>
      <c r="B1509" s="1">
        <v>0</v>
      </c>
      <c r="C1509" s="1">
        <v>0</v>
      </c>
    </row>
    <row r="1510" spans="1:3" x14ac:dyDescent="0.3">
      <c r="A1510" s="2">
        <v>0</v>
      </c>
      <c r="B1510" s="1">
        <v>0</v>
      </c>
      <c r="C1510" s="1">
        <v>0</v>
      </c>
    </row>
    <row r="1511" spans="1:3" x14ac:dyDescent="0.3">
      <c r="A1511" s="2">
        <v>0</v>
      </c>
      <c r="B1511" s="1">
        <v>0</v>
      </c>
      <c r="C1511" s="1">
        <v>0</v>
      </c>
    </row>
    <row r="1512" spans="1:3" x14ac:dyDescent="0.3">
      <c r="A1512" s="2">
        <v>0</v>
      </c>
      <c r="B1512" s="1">
        <v>0</v>
      </c>
      <c r="C1512" s="1">
        <v>0</v>
      </c>
    </row>
    <row r="1513" spans="1:3" x14ac:dyDescent="0.3">
      <c r="A1513" s="2">
        <v>0</v>
      </c>
      <c r="B1513" s="1">
        <v>0</v>
      </c>
      <c r="C1513" s="1">
        <v>0</v>
      </c>
    </row>
    <row r="1514" spans="1:3" x14ac:dyDescent="0.3">
      <c r="A1514" s="2">
        <v>0</v>
      </c>
      <c r="B1514" s="1">
        <v>0</v>
      </c>
      <c r="C1514" s="1">
        <v>0</v>
      </c>
    </row>
    <row r="1515" spans="1:3" x14ac:dyDescent="0.3">
      <c r="A1515" s="2">
        <v>0</v>
      </c>
      <c r="B1515" s="1">
        <v>0</v>
      </c>
      <c r="C1515" s="1">
        <v>0</v>
      </c>
    </row>
    <row r="1516" spans="1:3" x14ac:dyDescent="0.3">
      <c r="A1516" s="2">
        <v>0</v>
      </c>
      <c r="B1516" s="1">
        <v>0</v>
      </c>
      <c r="C1516" s="1">
        <v>0</v>
      </c>
    </row>
    <row r="1517" spans="1:3" x14ac:dyDescent="0.3">
      <c r="A1517" s="2">
        <v>0</v>
      </c>
      <c r="B1517" s="1">
        <v>0</v>
      </c>
      <c r="C1517" s="1">
        <v>0</v>
      </c>
    </row>
    <row r="1518" spans="1:3" x14ac:dyDescent="0.3">
      <c r="A1518" s="2">
        <v>0</v>
      </c>
      <c r="B1518" s="1">
        <v>0</v>
      </c>
      <c r="C1518" s="1">
        <v>0</v>
      </c>
    </row>
    <row r="1519" spans="1:3" x14ac:dyDescent="0.3">
      <c r="A1519" s="2">
        <v>0</v>
      </c>
      <c r="B1519" s="1">
        <v>0</v>
      </c>
      <c r="C1519" s="1">
        <v>0</v>
      </c>
    </row>
    <row r="1520" spans="1:3" x14ac:dyDescent="0.3">
      <c r="A1520" s="2">
        <v>0</v>
      </c>
      <c r="B1520" s="1">
        <v>0</v>
      </c>
      <c r="C1520" s="1">
        <v>0</v>
      </c>
    </row>
    <row r="1521" spans="1:3" x14ac:dyDescent="0.3">
      <c r="A1521" s="2">
        <v>-30.48</v>
      </c>
      <c r="B1521" s="1">
        <v>-31.23</v>
      </c>
      <c r="C1521" s="1">
        <v>-13.702857</v>
      </c>
    </row>
    <row r="1522" spans="1:3" x14ac:dyDescent="0.3">
      <c r="A1522" s="2">
        <v>-30.48</v>
      </c>
      <c r="B1522" s="1">
        <v>-31.23</v>
      </c>
      <c r="C1522" s="1">
        <v>-11.777141</v>
      </c>
    </row>
    <row r="1523" spans="1:3" x14ac:dyDescent="0.3">
      <c r="A1523" s="2">
        <v>5.72</v>
      </c>
      <c r="B1523" s="1">
        <v>-24.75</v>
      </c>
      <c r="C1523" s="1">
        <v>-7.7285700000000004</v>
      </c>
    </row>
    <row r="1524" spans="1:3" x14ac:dyDescent="0.3">
      <c r="A1524" s="2">
        <v>5.72</v>
      </c>
      <c r="B1524" s="1">
        <v>-24.75</v>
      </c>
      <c r="C1524" s="1">
        <v>-1.688571</v>
      </c>
    </row>
    <row r="1525" spans="1:3" x14ac:dyDescent="0.3">
      <c r="A1525" s="2">
        <v>13.41</v>
      </c>
      <c r="B1525" s="1">
        <v>9.84</v>
      </c>
      <c r="C1525" s="1">
        <v>2.4299979999999999</v>
      </c>
    </row>
    <row r="1526" spans="1:3" x14ac:dyDescent="0.3">
      <c r="A1526" s="2">
        <v>13.41</v>
      </c>
      <c r="B1526" s="1">
        <v>9.84</v>
      </c>
      <c r="C1526" s="1">
        <v>6.7785710000000003</v>
      </c>
    </row>
    <row r="1527" spans="1:3" x14ac:dyDescent="0.3">
      <c r="A1527" s="2">
        <v>20.470001</v>
      </c>
      <c r="B1527" s="1">
        <v>18.079999999999998</v>
      </c>
      <c r="C1527" s="1">
        <v>11.042856</v>
      </c>
    </row>
    <row r="1528" spans="1:3" x14ac:dyDescent="0.3">
      <c r="A1528" s="2">
        <v>20.470001</v>
      </c>
      <c r="B1528" s="1">
        <v>18.079999999999998</v>
      </c>
      <c r="C1528" s="1">
        <v>15.307143999999999</v>
      </c>
    </row>
    <row r="1529" spans="1:3" x14ac:dyDescent="0.3">
      <c r="A1529" s="2">
        <v>20.470001</v>
      </c>
      <c r="B1529" s="1">
        <v>18.079999999999998</v>
      </c>
      <c r="C1529" s="1">
        <v>16.882145000000001</v>
      </c>
    </row>
    <row r="1530" spans="1:3" x14ac:dyDescent="0.3">
      <c r="A1530" s="2">
        <v>22.279999</v>
      </c>
      <c r="B1530" s="1">
        <v>3.6099996999999999</v>
      </c>
      <c r="C1530" s="1">
        <v>19.620004999999999</v>
      </c>
    </row>
    <row r="1531" spans="1:3" x14ac:dyDescent="0.3">
      <c r="A1531" s="2">
        <v>13.18</v>
      </c>
      <c r="B1531" s="1">
        <v>4.74</v>
      </c>
      <c r="C1531" s="1">
        <v>21.287863000000002</v>
      </c>
    </row>
    <row r="1532" spans="1:3" x14ac:dyDescent="0.3">
      <c r="A1532" s="2">
        <v>13.18</v>
      </c>
      <c r="B1532" s="1">
        <v>4.74</v>
      </c>
      <c r="C1532" s="1">
        <v>22.955718999999998</v>
      </c>
    </row>
    <row r="1533" spans="1:3" x14ac:dyDescent="0.3">
      <c r="A1533" s="2">
        <v>13.18</v>
      </c>
      <c r="B1533" s="1">
        <v>4.74</v>
      </c>
      <c r="C1533" s="1">
        <v>16.091429000000002</v>
      </c>
    </row>
    <row r="1534" spans="1:3" x14ac:dyDescent="0.3">
      <c r="A1534" s="2">
        <v>-57.199997000000003</v>
      </c>
      <c r="B1534" s="1">
        <v>23.06</v>
      </c>
      <c r="C1534" s="1">
        <v>2.8914287000000001</v>
      </c>
    </row>
    <row r="1535" spans="1:3" x14ac:dyDescent="0.3">
      <c r="A1535" s="2">
        <v>-37.270000000000003</v>
      </c>
      <c r="B1535" s="1">
        <v>-33.58</v>
      </c>
      <c r="C1535" s="1">
        <v>2.5742859999999999</v>
      </c>
    </row>
    <row r="1536" spans="1:3" x14ac:dyDescent="0.3">
      <c r="A1536" s="2">
        <v>-37.270000000000003</v>
      </c>
      <c r="B1536" s="1">
        <v>-33.58</v>
      </c>
      <c r="C1536" s="1">
        <v>2.2571433000000001</v>
      </c>
    </row>
    <row r="1537" spans="1:3" x14ac:dyDescent="0.3">
      <c r="A1537" s="2">
        <v>-37.270000000000003</v>
      </c>
      <c r="B1537" s="1">
        <v>-33.58</v>
      </c>
      <c r="C1537" s="1">
        <v>-0.18285615999999999</v>
      </c>
    </row>
    <row r="1538" spans="1:3" x14ac:dyDescent="0.3">
      <c r="A1538" s="2">
        <v>0</v>
      </c>
      <c r="B1538" s="1">
        <v>0</v>
      </c>
      <c r="C1538" s="1">
        <v>0</v>
      </c>
    </row>
    <row r="1539" spans="1:3" x14ac:dyDescent="0.3">
      <c r="A1539" s="2">
        <v>0</v>
      </c>
      <c r="B1539" s="1">
        <v>0</v>
      </c>
      <c r="C1539" s="1">
        <v>0</v>
      </c>
    </row>
    <row r="1540" spans="1:3" x14ac:dyDescent="0.3">
      <c r="A1540" s="2">
        <v>0</v>
      </c>
      <c r="B1540" s="1">
        <v>0</v>
      </c>
      <c r="C1540" s="1">
        <v>0</v>
      </c>
    </row>
    <row r="1541" spans="1:3" x14ac:dyDescent="0.3">
      <c r="A1541" s="2">
        <v>0</v>
      </c>
      <c r="B1541" s="1">
        <v>0</v>
      </c>
      <c r="C1541" s="1">
        <v>0</v>
      </c>
    </row>
    <row r="1542" spans="1:3" x14ac:dyDescent="0.3">
      <c r="A1542" s="2">
        <v>0</v>
      </c>
      <c r="B1542" s="1">
        <v>0</v>
      </c>
      <c r="C1542" s="1">
        <v>0</v>
      </c>
    </row>
    <row r="1543" spans="1:3" x14ac:dyDescent="0.3">
      <c r="A1543" s="2">
        <v>0</v>
      </c>
      <c r="B1543" s="1">
        <v>0</v>
      </c>
      <c r="C1543" s="1">
        <v>0</v>
      </c>
    </row>
    <row r="1544" spans="1:3" x14ac:dyDescent="0.3">
      <c r="A1544" s="2">
        <v>0</v>
      </c>
      <c r="B1544" s="1">
        <v>0</v>
      </c>
      <c r="C1544" s="1">
        <v>0</v>
      </c>
    </row>
    <row r="1545" spans="1:3" x14ac:dyDescent="0.3">
      <c r="A1545" s="2">
        <v>0</v>
      </c>
      <c r="B1545" s="1">
        <v>0</v>
      </c>
      <c r="C1545" s="1">
        <v>0</v>
      </c>
    </row>
    <row r="1546" spans="1:3" x14ac:dyDescent="0.3">
      <c r="A1546" s="2">
        <v>0</v>
      </c>
      <c r="B1546" s="1">
        <v>0</v>
      </c>
      <c r="C1546" s="1">
        <v>0</v>
      </c>
    </row>
    <row r="1547" spans="1:3" x14ac:dyDescent="0.3">
      <c r="A1547" s="2">
        <v>0</v>
      </c>
      <c r="B1547" s="1">
        <v>0</v>
      </c>
      <c r="C1547" s="1">
        <v>0</v>
      </c>
    </row>
    <row r="1548" spans="1:3" x14ac:dyDescent="0.3">
      <c r="A1548" s="2">
        <v>0</v>
      </c>
      <c r="B1548" s="1">
        <v>0</v>
      </c>
      <c r="C1548" s="1">
        <v>0</v>
      </c>
    </row>
    <row r="1549" spans="1:3" x14ac:dyDescent="0.3">
      <c r="A1549" s="2">
        <v>0</v>
      </c>
      <c r="B1549" s="1">
        <v>0</v>
      </c>
      <c r="C1549" s="1">
        <v>0</v>
      </c>
    </row>
    <row r="1550" spans="1:3" x14ac:dyDescent="0.3">
      <c r="A1550" s="2">
        <v>0</v>
      </c>
      <c r="B1550" s="1">
        <v>0</v>
      </c>
      <c r="C1550" s="1">
        <v>0</v>
      </c>
    </row>
    <row r="1551" spans="1:3" x14ac:dyDescent="0.3">
      <c r="A1551" s="2">
        <v>0</v>
      </c>
      <c r="B1551" s="1">
        <v>0</v>
      </c>
      <c r="C1551" s="1">
        <v>0</v>
      </c>
    </row>
    <row r="1552" spans="1:3" x14ac:dyDescent="0.3">
      <c r="A1552" s="2">
        <v>0</v>
      </c>
      <c r="B1552" s="1">
        <v>0</v>
      </c>
      <c r="C1552" s="1">
        <v>0</v>
      </c>
    </row>
    <row r="1553" spans="1:3" x14ac:dyDescent="0.3">
      <c r="A1553" s="2">
        <v>0</v>
      </c>
      <c r="B1553" s="1">
        <v>0</v>
      </c>
      <c r="C1553" s="1">
        <v>0</v>
      </c>
    </row>
    <row r="1554" spans="1:3" x14ac:dyDescent="0.3">
      <c r="A1554" s="2">
        <v>0</v>
      </c>
      <c r="B1554" s="1">
        <v>0</v>
      </c>
      <c r="C1554" s="1">
        <v>0</v>
      </c>
    </row>
    <row r="1555" spans="1:3" x14ac:dyDescent="0.3">
      <c r="A1555" s="2">
        <v>0</v>
      </c>
      <c r="B1555" s="1">
        <v>0</v>
      </c>
      <c r="C1555" s="1">
        <v>0</v>
      </c>
    </row>
    <row r="1556" spans="1:3" x14ac:dyDescent="0.3">
      <c r="A1556" s="2">
        <v>0</v>
      </c>
      <c r="B1556" s="1">
        <v>0</v>
      </c>
      <c r="C1556" s="1">
        <v>0</v>
      </c>
    </row>
    <row r="1557" spans="1:3" x14ac:dyDescent="0.3">
      <c r="A1557" s="2">
        <v>0</v>
      </c>
      <c r="B1557" s="1">
        <v>0</v>
      </c>
      <c r="C1557" s="1">
        <v>0</v>
      </c>
    </row>
    <row r="1558" spans="1:3" x14ac:dyDescent="0.3">
      <c r="A1558" s="2">
        <v>0</v>
      </c>
      <c r="B1558" s="1">
        <v>0</v>
      </c>
      <c r="C1558" s="1">
        <v>0</v>
      </c>
    </row>
    <row r="1559" spans="1:3" x14ac:dyDescent="0.3">
      <c r="A1559" s="2">
        <v>0</v>
      </c>
      <c r="B1559" s="1">
        <v>0</v>
      </c>
      <c r="C1559" s="1">
        <v>0</v>
      </c>
    </row>
    <row r="1560" spans="1:3" x14ac:dyDescent="0.3">
      <c r="A1560" s="2">
        <v>0</v>
      </c>
      <c r="B1560" s="1">
        <v>0</v>
      </c>
      <c r="C1560" s="1">
        <v>0</v>
      </c>
    </row>
    <row r="1561" spans="1:3" x14ac:dyDescent="0.3">
      <c r="A1561" s="2">
        <v>27.02</v>
      </c>
      <c r="B1561" s="1">
        <v>27.730001000000001</v>
      </c>
      <c r="C1561" s="1">
        <v>-22.619284</v>
      </c>
    </row>
    <row r="1562" spans="1:3" x14ac:dyDescent="0.3">
      <c r="A1562" s="2">
        <v>17.369999</v>
      </c>
      <c r="B1562" s="1">
        <v>-16.560001</v>
      </c>
      <c r="C1562" s="1">
        <v>-14.647857999999999</v>
      </c>
    </row>
    <row r="1563" spans="1:3" x14ac:dyDescent="0.3">
      <c r="A1563" s="2">
        <v>17.369999</v>
      </c>
      <c r="B1563" s="1">
        <v>-16.560001</v>
      </c>
      <c r="C1563" s="1">
        <v>-10.249285</v>
      </c>
    </row>
    <row r="1564" spans="1:3" x14ac:dyDescent="0.3">
      <c r="A1564" s="2">
        <v>10.31</v>
      </c>
      <c r="B1564" s="1">
        <v>8.6299989999999998</v>
      </c>
      <c r="C1564" s="1">
        <v>-8.1542870000000001</v>
      </c>
    </row>
    <row r="1565" spans="1:3" x14ac:dyDescent="0.3">
      <c r="A1565" s="2">
        <v>10.31</v>
      </c>
      <c r="B1565" s="1">
        <v>8.6299989999999998</v>
      </c>
      <c r="C1565" s="1">
        <v>-7.4571430000000003</v>
      </c>
    </row>
    <row r="1566" spans="1:3" x14ac:dyDescent="0.3">
      <c r="A1566" s="2">
        <v>2.04</v>
      </c>
      <c r="B1566" s="1">
        <v>10.67</v>
      </c>
      <c r="C1566" s="1">
        <v>-7.4964294000000002</v>
      </c>
    </row>
    <row r="1567" spans="1:3" x14ac:dyDescent="0.3">
      <c r="A1567" s="2">
        <v>2.04</v>
      </c>
      <c r="B1567" s="1">
        <v>10.67</v>
      </c>
      <c r="C1567" s="1">
        <v>-7.3871427000000001</v>
      </c>
    </row>
    <row r="1568" spans="1:3" x14ac:dyDescent="0.3">
      <c r="A1568" s="2">
        <v>2.04</v>
      </c>
      <c r="B1568" s="1">
        <v>10.67</v>
      </c>
      <c r="C1568" s="1">
        <v>-7.2778562999999998</v>
      </c>
    </row>
    <row r="1569" spans="1:3" x14ac:dyDescent="0.3">
      <c r="A1569" s="2">
        <v>6.55</v>
      </c>
      <c r="B1569" s="1">
        <v>9.2899989999999999</v>
      </c>
      <c r="C1569" s="1">
        <v>-6.7478559999999996</v>
      </c>
    </row>
    <row r="1570" spans="1:3" x14ac:dyDescent="0.3">
      <c r="A1570" s="2">
        <v>-14.6</v>
      </c>
      <c r="B1570" s="1">
        <v>19.41</v>
      </c>
      <c r="C1570" s="1">
        <v>-11.225</v>
      </c>
    </row>
    <row r="1571" spans="1:3" x14ac:dyDescent="0.3">
      <c r="A1571" s="2">
        <v>-14.6</v>
      </c>
      <c r="B1571" s="1">
        <v>19.41</v>
      </c>
      <c r="C1571" s="1">
        <v>-15.702144000000001</v>
      </c>
    </row>
    <row r="1572" spans="1:3" x14ac:dyDescent="0.3">
      <c r="A1572" s="2">
        <v>-14.6</v>
      </c>
      <c r="B1572" s="1">
        <v>19.41</v>
      </c>
      <c r="C1572" s="1">
        <v>-11.239286</v>
      </c>
    </row>
    <row r="1573" spans="1:3" x14ac:dyDescent="0.3">
      <c r="A1573" s="2">
        <v>-3.8500003999999999</v>
      </c>
      <c r="B1573" s="1">
        <v>-16.75</v>
      </c>
      <c r="C1573" s="1">
        <v>-3.4257146999999999</v>
      </c>
    </row>
    <row r="1574" spans="1:3" x14ac:dyDescent="0.3">
      <c r="A1574" s="2">
        <v>-3.8500003999999999</v>
      </c>
      <c r="B1574" s="1">
        <v>-16.75</v>
      </c>
      <c r="C1574" s="1">
        <v>-2.4535718000000002</v>
      </c>
    </row>
    <row r="1575" spans="1:3" x14ac:dyDescent="0.3">
      <c r="A1575" s="2">
        <v>-0.51000020000000001</v>
      </c>
      <c r="B1575" s="1">
        <v>-5.57</v>
      </c>
      <c r="C1575" s="1">
        <v>-2.0414289999999999</v>
      </c>
    </row>
    <row r="1576" spans="1:3" x14ac:dyDescent="0.3">
      <c r="A1576" s="2">
        <v>-0.51000020000000001</v>
      </c>
      <c r="B1576" s="1">
        <v>-5.57</v>
      </c>
      <c r="C1576" s="1">
        <v>-4.1035719999999998</v>
      </c>
    </row>
    <row r="1577" spans="1:3" x14ac:dyDescent="0.3">
      <c r="A1577" s="2">
        <v>-17.690000000000001</v>
      </c>
      <c r="B1577" s="1">
        <v>-3.0600003999999998</v>
      </c>
      <c r="C1577" s="1">
        <v>-7.5721429999999996</v>
      </c>
    </row>
    <row r="1578" spans="1:3" x14ac:dyDescent="0.3">
      <c r="A1578" s="2">
        <v>-17.690000000000001</v>
      </c>
      <c r="B1578" s="1">
        <v>-3.0600003999999998</v>
      </c>
      <c r="C1578" s="1">
        <v>-8.7371435000000002</v>
      </c>
    </row>
    <row r="1579" spans="1:3" x14ac:dyDescent="0.3">
      <c r="A1579" s="2">
        <v>-2.1599998</v>
      </c>
      <c r="B1579" s="1">
        <v>6.3099995</v>
      </c>
      <c r="C1579" s="1">
        <v>-9.4621429999999993</v>
      </c>
    </row>
    <row r="1580" spans="1:3" x14ac:dyDescent="0.3">
      <c r="A1580" s="2">
        <v>-2.1599998</v>
      </c>
      <c r="B1580" s="1">
        <v>6.3099995</v>
      </c>
      <c r="C1580" s="1">
        <v>-9.4507139999999996</v>
      </c>
    </row>
    <row r="1581" spans="1:3" x14ac:dyDescent="0.3">
      <c r="A1581" s="2">
        <v>-8.2800010000000004</v>
      </c>
      <c r="B1581" s="1">
        <v>-9.3000000000000007</v>
      </c>
      <c r="C1581" s="1">
        <v>-8.7614289999999997</v>
      </c>
    </row>
    <row r="1582" spans="1:3" x14ac:dyDescent="0.3">
      <c r="A1582" s="2">
        <v>-8.2800010000000004</v>
      </c>
      <c r="B1582" s="1">
        <v>-9.3000000000000007</v>
      </c>
      <c r="C1582" s="1">
        <v>-8.0721439999999998</v>
      </c>
    </row>
    <row r="1583" spans="1:3" x14ac:dyDescent="0.3">
      <c r="A1583" s="2">
        <v>-3.42</v>
      </c>
      <c r="B1583" s="1">
        <v>-24.720001</v>
      </c>
      <c r="C1583" s="1">
        <v>-6.3550005000000001</v>
      </c>
    </row>
    <row r="1584" spans="1:3" x14ac:dyDescent="0.3">
      <c r="A1584" s="2">
        <v>-3.42</v>
      </c>
      <c r="B1584" s="1">
        <v>-24.720001</v>
      </c>
      <c r="C1584" s="1">
        <v>-2.4042859999999999</v>
      </c>
    </row>
    <row r="1585" spans="1:3" x14ac:dyDescent="0.3">
      <c r="A1585" s="2">
        <v>-11.1</v>
      </c>
      <c r="B1585" s="1">
        <v>-12.52</v>
      </c>
      <c r="C1585" s="1">
        <v>0.12642874000000001</v>
      </c>
    </row>
    <row r="1586" spans="1:3" x14ac:dyDescent="0.3">
      <c r="A1586" s="2">
        <v>0</v>
      </c>
      <c r="B1586" s="1">
        <v>0</v>
      </c>
      <c r="C1586" s="1">
        <v>0</v>
      </c>
    </row>
    <row r="1587" spans="1:3" x14ac:dyDescent="0.3">
      <c r="A1587" s="2">
        <v>0</v>
      </c>
      <c r="B1587" s="1">
        <v>0</v>
      </c>
      <c r="C1587" s="1">
        <v>0</v>
      </c>
    </row>
    <row r="1588" spans="1:3" x14ac:dyDescent="0.3">
      <c r="A1588" s="2">
        <v>0</v>
      </c>
      <c r="B1588" s="1">
        <v>0</v>
      </c>
      <c r="C1588" s="1">
        <v>0</v>
      </c>
    </row>
    <row r="1589" spans="1:3" x14ac:dyDescent="0.3">
      <c r="A1589" s="2">
        <v>0</v>
      </c>
      <c r="B1589" s="1">
        <v>0</v>
      </c>
      <c r="C1589" s="1">
        <v>0</v>
      </c>
    </row>
    <row r="1590" spans="1:3" x14ac:dyDescent="0.3">
      <c r="A1590" s="2">
        <v>0</v>
      </c>
      <c r="B1590" s="1">
        <v>0</v>
      </c>
      <c r="C1590" s="1">
        <v>0</v>
      </c>
    </row>
    <row r="1591" spans="1:3" x14ac:dyDescent="0.3">
      <c r="A1591" s="2">
        <v>0</v>
      </c>
      <c r="B1591" s="1">
        <v>0</v>
      </c>
      <c r="C1591" s="1">
        <v>0</v>
      </c>
    </row>
    <row r="1592" spans="1:3" x14ac:dyDescent="0.3">
      <c r="A1592" s="2">
        <v>0</v>
      </c>
      <c r="B1592" s="1">
        <v>0</v>
      </c>
      <c r="C1592" s="1">
        <v>0</v>
      </c>
    </row>
    <row r="1593" spans="1:3" x14ac:dyDescent="0.3">
      <c r="A1593" s="2">
        <v>0</v>
      </c>
      <c r="B1593" s="1">
        <v>0</v>
      </c>
      <c r="C1593" s="1">
        <v>0</v>
      </c>
    </row>
    <row r="1594" spans="1:3" x14ac:dyDescent="0.3">
      <c r="A1594" s="2">
        <v>0</v>
      </c>
      <c r="B1594" s="1">
        <v>0</v>
      </c>
      <c r="C1594" s="1">
        <v>0</v>
      </c>
    </row>
    <row r="1595" spans="1:3" x14ac:dyDescent="0.3">
      <c r="A1595" s="2">
        <v>0</v>
      </c>
      <c r="B1595" s="1">
        <v>0</v>
      </c>
      <c r="C1595" s="1">
        <v>0</v>
      </c>
    </row>
    <row r="1596" spans="1:3" x14ac:dyDescent="0.3">
      <c r="A1596" s="2">
        <v>0</v>
      </c>
      <c r="B1596" s="1">
        <v>0</v>
      </c>
      <c r="C1596" s="1">
        <v>0</v>
      </c>
    </row>
    <row r="1597" spans="1:3" x14ac:dyDescent="0.3">
      <c r="A1597" s="2">
        <v>0</v>
      </c>
      <c r="B1597" s="1">
        <v>0</v>
      </c>
      <c r="C1597" s="1">
        <v>0</v>
      </c>
    </row>
    <row r="1598" spans="1:3" x14ac:dyDescent="0.3">
      <c r="A1598" s="2">
        <v>0</v>
      </c>
      <c r="B1598" s="1">
        <v>0</v>
      </c>
      <c r="C1598" s="1">
        <v>0</v>
      </c>
    </row>
    <row r="1599" spans="1:3" x14ac:dyDescent="0.3">
      <c r="A1599" s="2">
        <v>0</v>
      </c>
      <c r="B1599" s="1">
        <v>0</v>
      </c>
      <c r="C1599" s="1">
        <v>0</v>
      </c>
    </row>
    <row r="1600" spans="1:3" x14ac:dyDescent="0.3">
      <c r="A1600" s="2">
        <v>0</v>
      </c>
      <c r="B1600" s="1">
        <v>0</v>
      </c>
      <c r="C1600" s="1">
        <v>0</v>
      </c>
    </row>
    <row r="1601" spans="1:3" x14ac:dyDescent="0.3">
      <c r="A1601" s="2">
        <v>-6.83</v>
      </c>
      <c r="B1601" s="1">
        <v>-8.91</v>
      </c>
      <c r="C1601" s="1">
        <v>-2.8835715999999998</v>
      </c>
    </row>
    <row r="1602" spans="1:3" x14ac:dyDescent="0.3">
      <c r="A1602" s="2">
        <v>-6.83</v>
      </c>
      <c r="B1602" s="1">
        <v>-8.91</v>
      </c>
      <c r="C1602" s="1">
        <v>-3.3321434999999999</v>
      </c>
    </row>
    <row r="1603" spans="1:3" x14ac:dyDescent="0.3">
      <c r="A1603" s="2">
        <v>-6.83</v>
      </c>
      <c r="B1603" s="1">
        <v>-8.91</v>
      </c>
      <c r="C1603" s="1">
        <v>-3.7807138</v>
      </c>
    </row>
    <row r="1604" spans="1:3" x14ac:dyDescent="0.3">
      <c r="A1604" s="2">
        <v>-10.709999</v>
      </c>
      <c r="B1604" s="1">
        <v>-14.99</v>
      </c>
      <c r="C1604" s="1">
        <v>-4.0721426000000003</v>
      </c>
    </row>
    <row r="1605" spans="1:3" x14ac:dyDescent="0.3">
      <c r="A1605" s="2">
        <v>-13.77</v>
      </c>
      <c r="B1605" s="1">
        <v>3.0599995</v>
      </c>
      <c r="C1605" s="1">
        <v>-3.5542858000000002</v>
      </c>
    </row>
    <row r="1606" spans="1:3" x14ac:dyDescent="0.3">
      <c r="A1606" s="2">
        <v>-13.77</v>
      </c>
      <c r="B1606" s="1">
        <v>3.0599995</v>
      </c>
      <c r="C1606" s="1">
        <v>-3.0364287000000001</v>
      </c>
    </row>
    <row r="1607" spans="1:3" x14ac:dyDescent="0.3">
      <c r="A1607" s="2">
        <v>-13.77</v>
      </c>
      <c r="B1607" s="1">
        <v>3.0599995</v>
      </c>
      <c r="C1607" s="1">
        <v>-2.4535713000000001</v>
      </c>
    </row>
    <row r="1608" spans="1:3" x14ac:dyDescent="0.3">
      <c r="A1608" s="2">
        <v>-92.5</v>
      </c>
      <c r="B1608" s="1">
        <v>9.5300010000000004</v>
      </c>
      <c r="C1608" s="1">
        <v>-7.9564279999999998</v>
      </c>
    </row>
    <row r="1609" spans="1:3" x14ac:dyDescent="0.3">
      <c r="A1609" s="2">
        <v>-92.5</v>
      </c>
      <c r="B1609" s="1">
        <v>9.5300010000000004</v>
      </c>
      <c r="C1609" s="1">
        <v>-15.437858</v>
      </c>
    </row>
    <row r="1610" spans="1:3" x14ac:dyDescent="0.3">
      <c r="A1610" s="2">
        <v>-58.690002</v>
      </c>
      <c r="B1610" s="1">
        <v>18.079999999999998</v>
      </c>
      <c r="C1610" s="1">
        <v>-21.114999999999998</v>
      </c>
    </row>
    <row r="1611" spans="1:3" x14ac:dyDescent="0.3">
      <c r="A1611" s="2">
        <v>-58.690002</v>
      </c>
      <c r="B1611" s="1">
        <v>18.079999999999998</v>
      </c>
      <c r="C1611" s="1">
        <v>-26.792145000000001</v>
      </c>
    </row>
    <row r="1612" spans="1:3" x14ac:dyDescent="0.3">
      <c r="A1612" s="2">
        <v>10.78</v>
      </c>
      <c r="B1612" s="1">
        <v>0.97999954</v>
      </c>
      <c r="C1612" s="1">
        <v>-25.34357</v>
      </c>
    </row>
    <row r="1613" spans="1:3" x14ac:dyDescent="0.3">
      <c r="A1613" s="2">
        <v>10.78</v>
      </c>
      <c r="B1613" s="1">
        <v>0.97999954</v>
      </c>
      <c r="C1613" s="1">
        <v>-25.820719</v>
      </c>
    </row>
    <row r="1614" spans="1:3" x14ac:dyDescent="0.3">
      <c r="A1614" s="2">
        <v>16.32</v>
      </c>
      <c r="B1614" s="1">
        <v>10.709999</v>
      </c>
      <c r="C1614" s="1">
        <v>-26.597147</v>
      </c>
    </row>
    <row r="1615" spans="1:3" x14ac:dyDescent="0.3">
      <c r="A1615" s="2">
        <v>16.32</v>
      </c>
      <c r="B1615" s="1">
        <v>10.709999</v>
      </c>
      <c r="C1615" s="1">
        <v>-26.345005</v>
      </c>
    </row>
    <row r="1616" spans="1:3" x14ac:dyDescent="0.3">
      <c r="A1616" s="2">
        <v>12.24</v>
      </c>
      <c r="B1616" s="1">
        <v>15.530001</v>
      </c>
      <c r="C1616" s="1">
        <v>-26.728579</v>
      </c>
    </row>
    <row r="1617" spans="1:3" x14ac:dyDescent="0.3">
      <c r="A1617" s="2">
        <v>12.24</v>
      </c>
      <c r="B1617" s="1">
        <v>15.530001</v>
      </c>
      <c r="C1617" s="1">
        <v>-27.112148000000001</v>
      </c>
    </row>
    <row r="1618" spans="1:3" x14ac:dyDescent="0.3">
      <c r="A1618" s="2">
        <v>33.07</v>
      </c>
      <c r="B1618" s="1">
        <v>6.2699994999999999</v>
      </c>
      <c r="C1618" s="1">
        <v>-25.503579999999999</v>
      </c>
    </row>
    <row r="1619" spans="1:3" x14ac:dyDescent="0.3">
      <c r="A1619" s="2">
        <v>33.07</v>
      </c>
      <c r="B1619" s="1">
        <v>6.2699994999999999</v>
      </c>
      <c r="C1619" s="1">
        <v>-22.387149999999998</v>
      </c>
    </row>
    <row r="1620" spans="1:3" x14ac:dyDescent="0.3">
      <c r="A1620" s="2">
        <v>-7.9699992999999996</v>
      </c>
      <c r="B1620" s="1">
        <v>71.040000000000006</v>
      </c>
      <c r="C1620" s="1">
        <v>-26.828579000000001</v>
      </c>
    </row>
    <row r="1621" spans="1:3" x14ac:dyDescent="0.3">
      <c r="A1621" s="2">
        <v>-7.9699992999999996</v>
      </c>
      <c r="B1621" s="1">
        <v>71.040000000000006</v>
      </c>
      <c r="C1621" s="1">
        <v>-31.270009999999999</v>
      </c>
    </row>
    <row r="1622" spans="1:3" x14ac:dyDescent="0.3">
      <c r="A1622" s="2">
        <v>-10.200001</v>
      </c>
      <c r="B1622" s="1">
        <v>40.949997000000003</v>
      </c>
      <c r="C1622" s="1">
        <v>-27.635715000000001</v>
      </c>
    </row>
    <row r="1623" spans="1:3" x14ac:dyDescent="0.3">
      <c r="A1623" s="2">
        <v>-10.200001</v>
      </c>
      <c r="B1623" s="1">
        <v>40.949997000000003</v>
      </c>
      <c r="C1623" s="1">
        <v>-24.001429000000002</v>
      </c>
    </row>
    <row r="1624" spans="1:3" x14ac:dyDescent="0.3">
      <c r="A1624" s="2">
        <v>4.7</v>
      </c>
      <c r="B1624" s="1">
        <v>-8.16</v>
      </c>
      <c r="C1624" s="1">
        <v>-17.599284999999998</v>
      </c>
    </row>
    <row r="1625" spans="1:3" x14ac:dyDescent="0.3">
      <c r="A1625" s="2">
        <v>4.7</v>
      </c>
      <c r="B1625" s="1">
        <v>-8.16</v>
      </c>
      <c r="C1625" s="1">
        <v>-11.197143000000001</v>
      </c>
    </row>
    <row r="1626" spans="1:3" x14ac:dyDescent="0.3">
      <c r="A1626" s="2">
        <v>1.1300001</v>
      </c>
      <c r="B1626" s="1">
        <v>-14.99</v>
      </c>
      <c r="C1626" s="1">
        <v>-10.745714</v>
      </c>
    </row>
    <row r="1627" spans="1:3" x14ac:dyDescent="0.3">
      <c r="A1627" s="2">
        <v>1.1300001</v>
      </c>
      <c r="B1627" s="1">
        <v>-14.99</v>
      </c>
      <c r="C1627" s="1">
        <v>-10.294287000000001</v>
      </c>
    </row>
    <row r="1628" spans="1:3" x14ac:dyDescent="0.3">
      <c r="A1628" s="2">
        <v>1.1300001</v>
      </c>
      <c r="B1628" s="1">
        <v>-14.99</v>
      </c>
      <c r="C1628" s="1">
        <v>-9.5435719999999993</v>
      </c>
    </row>
    <row r="1629" spans="1:3" x14ac:dyDescent="0.3">
      <c r="A1629" s="2">
        <v>15.3</v>
      </c>
      <c r="B1629" s="1">
        <v>-6.79</v>
      </c>
      <c r="C1629" s="1">
        <v>-8.3664299999999994</v>
      </c>
    </row>
    <row r="1630" spans="1:3" x14ac:dyDescent="0.3">
      <c r="A1630" s="2">
        <v>15.3</v>
      </c>
      <c r="B1630" s="1">
        <v>-6.79</v>
      </c>
      <c r="C1630" s="1">
        <v>-6.5535727000000001</v>
      </c>
    </row>
    <row r="1631" spans="1:3" x14ac:dyDescent="0.3">
      <c r="A1631" s="2">
        <v>-8.2000010000000003</v>
      </c>
      <c r="B1631" s="1">
        <v>-12.360001</v>
      </c>
      <c r="C1631" s="1">
        <v>-6.0214299999999996</v>
      </c>
    </row>
    <row r="1632" spans="1:3" x14ac:dyDescent="0.3">
      <c r="A1632" s="2">
        <v>-8.2000010000000003</v>
      </c>
      <c r="B1632" s="1">
        <v>-12.360001</v>
      </c>
      <c r="C1632" s="1">
        <v>-7.6385717</v>
      </c>
    </row>
    <row r="1633" spans="1:3" x14ac:dyDescent="0.3">
      <c r="A1633" s="2">
        <v>-12.67</v>
      </c>
      <c r="B1633" s="1">
        <v>-9.06</v>
      </c>
      <c r="C1633" s="1">
        <v>-9.8107159999999993</v>
      </c>
    </row>
    <row r="1634" spans="1:3" x14ac:dyDescent="0.3">
      <c r="A1634" s="2">
        <v>-12.67</v>
      </c>
      <c r="B1634" s="1">
        <v>-9.06</v>
      </c>
      <c r="C1634" s="1">
        <v>-4.425001</v>
      </c>
    </row>
    <row r="1635" spans="1:3" x14ac:dyDescent="0.3">
      <c r="A1635" s="2">
        <v>4.55</v>
      </c>
      <c r="B1635" s="1">
        <v>-2.67</v>
      </c>
      <c r="C1635" s="1">
        <v>1.734286</v>
      </c>
    </row>
    <row r="1636" spans="1:3" x14ac:dyDescent="0.3">
      <c r="A1636" s="2">
        <v>0</v>
      </c>
      <c r="B1636" s="1">
        <v>0</v>
      </c>
      <c r="C1636" s="1">
        <v>0</v>
      </c>
    </row>
    <row r="1637" spans="1:3" x14ac:dyDescent="0.3">
      <c r="A1637" s="2">
        <v>0</v>
      </c>
      <c r="B1637" s="1">
        <v>0</v>
      </c>
      <c r="C1637" s="1">
        <v>0</v>
      </c>
    </row>
    <row r="1638" spans="1:3" x14ac:dyDescent="0.3">
      <c r="A1638" s="2">
        <v>0</v>
      </c>
      <c r="B1638" s="1">
        <v>0</v>
      </c>
      <c r="C1638" s="1">
        <v>0</v>
      </c>
    </row>
    <row r="1639" spans="1:3" x14ac:dyDescent="0.3">
      <c r="A1639" s="2">
        <v>0</v>
      </c>
      <c r="B1639" s="1">
        <v>0</v>
      </c>
      <c r="C1639" s="1">
        <v>0</v>
      </c>
    </row>
    <row r="1640" spans="1:3" x14ac:dyDescent="0.3">
      <c r="A1640" s="2">
        <v>0</v>
      </c>
      <c r="B1640" s="1">
        <v>0</v>
      </c>
      <c r="C1640" s="1">
        <v>0</v>
      </c>
    </row>
    <row r="1641" spans="1:3" x14ac:dyDescent="0.3">
      <c r="A1641" s="2">
        <v>-16.28</v>
      </c>
      <c r="B1641" s="1">
        <v>-9.18</v>
      </c>
      <c r="C1641" s="1">
        <v>-12.526426000000001</v>
      </c>
    </row>
    <row r="1642" spans="1:3" x14ac:dyDescent="0.3">
      <c r="A1642" s="2">
        <v>-16.28</v>
      </c>
      <c r="B1642" s="1">
        <v>-9.18</v>
      </c>
      <c r="C1642" s="1">
        <v>-14.238569</v>
      </c>
    </row>
    <row r="1643" spans="1:3" x14ac:dyDescent="0.3">
      <c r="A1643" s="2">
        <v>2.19</v>
      </c>
      <c r="B1643" s="1">
        <v>-4.28</v>
      </c>
      <c r="C1643" s="1">
        <v>-9.6914259999999999</v>
      </c>
    </row>
    <row r="1644" spans="1:3" x14ac:dyDescent="0.3">
      <c r="A1644" s="2">
        <v>2.19</v>
      </c>
      <c r="B1644" s="1">
        <v>-4.28</v>
      </c>
      <c r="C1644" s="1">
        <v>-5.1442839999999999</v>
      </c>
    </row>
    <row r="1645" spans="1:3" x14ac:dyDescent="0.3">
      <c r="A1645" s="2">
        <v>2.19</v>
      </c>
      <c r="B1645" s="1">
        <v>-4.28</v>
      </c>
      <c r="C1645" s="1">
        <v>-1.8214275</v>
      </c>
    </row>
    <row r="1646" spans="1:3" x14ac:dyDescent="0.3">
      <c r="A1646" s="2">
        <v>33.03</v>
      </c>
      <c r="B1646" s="1">
        <v>10.860001</v>
      </c>
      <c r="C1646" s="1">
        <v>2.6228573000000002</v>
      </c>
    </row>
    <row r="1647" spans="1:3" x14ac:dyDescent="0.3">
      <c r="A1647" s="2">
        <v>33.03</v>
      </c>
      <c r="B1647" s="1">
        <v>10.860001</v>
      </c>
      <c r="C1647" s="1">
        <v>4.3435717</v>
      </c>
    </row>
    <row r="1648" spans="1:3" x14ac:dyDescent="0.3">
      <c r="A1648" s="2">
        <v>-6.7900010000000002</v>
      </c>
      <c r="B1648" s="1">
        <v>10.43</v>
      </c>
      <c r="C1648" s="1">
        <v>3.2507139999999999</v>
      </c>
    </row>
    <row r="1649" spans="1:3" x14ac:dyDescent="0.3">
      <c r="A1649" s="2">
        <v>-6.7900010000000002</v>
      </c>
      <c r="B1649" s="1">
        <v>10.43</v>
      </c>
      <c r="C1649" s="1">
        <v>2.8250003000000001</v>
      </c>
    </row>
    <row r="1650" spans="1:3" x14ac:dyDescent="0.3">
      <c r="A1650" s="2">
        <v>10.24</v>
      </c>
      <c r="B1650" s="1">
        <v>30.24</v>
      </c>
      <c r="C1650" s="1">
        <v>2.2007140000000001</v>
      </c>
    </row>
    <row r="1651" spans="1:3" x14ac:dyDescent="0.3">
      <c r="A1651" s="2">
        <v>10.24</v>
      </c>
      <c r="B1651" s="1">
        <v>30.24</v>
      </c>
      <c r="C1651" s="1">
        <v>5.4999760000000002E-2</v>
      </c>
    </row>
    <row r="1652" spans="1:3" x14ac:dyDescent="0.3">
      <c r="A1652" s="2">
        <v>14.860001</v>
      </c>
      <c r="B1652" s="1">
        <v>8</v>
      </c>
      <c r="C1652" s="1">
        <v>-0.17214312000000001</v>
      </c>
    </row>
    <row r="1653" spans="1:3" x14ac:dyDescent="0.3">
      <c r="A1653" s="2">
        <v>0</v>
      </c>
      <c r="B1653" s="1">
        <v>0</v>
      </c>
      <c r="C1653" s="1">
        <v>0</v>
      </c>
    </row>
    <row r="1654" spans="1:3" x14ac:dyDescent="0.3">
      <c r="A1654" s="2">
        <v>0</v>
      </c>
      <c r="B1654" s="1">
        <v>0</v>
      </c>
      <c r="C1654" s="1">
        <v>0</v>
      </c>
    </row>
    <row r="1655" spans="1:3" x14ac:dyDescent="0.3">
      <c r="A1655" s="2">
        <v>0</v>
      </c>
      <c r="B1655" s="1">
        <v>0</v>
      </c>
      <c r="C1655" s="1">
        <v>0</v>
      </c>
    </row>
    <row r="1656" spans="1:3" x14ac:dyDescent="0.3">
      <c r="A1656" s="2">
        <v>0</v>
      </c>
      <c r="B1656" s="1">
        <v>0</v>
      </c>
      <c r="C1656" s="1">
        <v>0</v>
      </c>
    </row>
    <row r="1657" spans="1:3" x14ac:dyDescent="0.3">
      <c r="A1657" s="2">
        <v>0</v>
      </c>
      <c r="B1657" s="1">
        <v>0</v>
      </c>
      <c r="C1657" s="1">
        <v>0</v>
      </c>
    </row>
    <row r="1658" spans="1:3" x14ac:dyDescent="0.3">
      <c r="A1658" s="2">
        <v>0</v>
      </c>
      <c r="B1658" s="1">
        <v>0</v>
      </c>
      <c r="C1658" s="1">
        <v>0</v>
      </c>
    </row>
    <row r="1659" spans="1:3" x14ac:dyDescent="0.3">
      <c r="A1659" s="2">
        <v>0</v>
      </c>
      <c r="B1659" s="1">
        <v>0</v>
      </c>
      <c r="C1659" s="1">
        <v>0</v>
      </c>
    </row>
    <row r="1660" spans="1:3" x14ac:dyDescent="0.3">
      <c r="A1660" s="2">
        <v>0</v>
      </c>
      <c r="B1660" s="1">
        <v>0</v>
      </c>
      <c r="C1660" s="1">
        <v>0</v>
      </c>
    </row>
    <row r="1661" spans="1:3" x14ac:dyDescent="0.3">
      <c r="A1661" s="2">
        <v>0</v>
      </c>
      <c r="B1661" s="1">
        <v>0</v>
      </c>
      <c r="C1661" s="1">
        <v>0</v>
      </c>
    </row>
    <row r="1662" spans="1:3" x14ac:dyDescent="0.3">
      <c r="A1662" s="2">
        <v>0</v>
      </c>
      <c r="B1662" s="1">
        <v>0</v>
      </c>
      <c r="C1662" s="1">
        <v>0</v>
      </c>
    </row>
    <row r="1663" spans="1:3" x14ac:dyDescent="0.3">
      <c r="A1663" s="2">
        <v>0</v>
      </c>
      <c r="B1663" s="1">
        <v>0</v>
      </c>
      <c r="C1663" s="1">
        <v>0</v>
      </c>
    </row>
    <row r="1664" spans="1:3" x14ac:dyDescent="0.3">
      <c r="A1664" s="2">
        <v>0</v>
      </c>
      <c r="B1664" s="1">
        <v>0</v>
      </c>
      <c r="C1664" s="1">
        <v>0</v>
      </c>
    </row>
    <row r="1665" spans="1:3" x14ac:dyDescent="0.3">
      <c r="A1665" s="2">
        <v>0</v>
      </c>
      <c r="B1665" s="1">
        <v>0</v>
      </c>
      <c r="C1665" s="1">
        <v>0</v>
      </c>
    </row>
    <row r="1666" spans="1:3" x14ac:dyDescent="0.3">
      <c r="A1666" s="2">
        <v>0</v>
      </c>
      <c r="B1666" s="1">
        <v>0</v>
      </c>
      <c r="C1666" s="1">
        <v>0</v>
      </c>
    </row>
    <row r="1667" spans="1:3" x14ac:dyDescent="0.3">
      <c r="A1667" s="2">
        <v>0</v>
      </c>
      <c r="B1667" s="1">
        <v>0</v>
      </c>
      <c r="C1667" s="1">
        <v>0</v>
      </c>
    </row>
    <row r="1668" spans="1:3" x14ac:dyDescent="0.3">
      <c r="A1668" s="2">
        <v>0</v>
      </c>
      <c r="B1668" s="1">
        <v>0</v>
      </c>
      <c r="C1668" s="1">
        <v>0</v>
      </c>
    </row>
    <row r="1669" spans="1:3" x14ac:dyDescent="0.3">
      <c r="A1669" s="2">
        <v>0</v>
      </c>
      <c r="B1669" s="1">
        <v>0</v>
      </c>
      <c r="C1669" s="1">
        <v>0</v>
      </c>
    </row>
    <row r="1670" spans="1:3" x14ac:dyDescent="0.3">
      <c r="A1670" s="2">
        <v>0</v>
      </c>
      <c r="B1670" s="1">
        <v>0</v>
      </c>
      <c r="C1670" s="1">
        <v>0</v>
      </c>
    </row>
    <row r="1671" spans="1:3" x14ac:dyDescent="0.3">
      <c r="A1671" s="2">
        <v>0</v>
      </c>
      <c r="B1671" s="1">
        <v>0</v>
      </c>
      <c r="C1671" s="1">
        <v>0</v>
      </c>
    </row>
    <row r="1672" spans="1:3" x14ac:dyDescent="0.3">
      <c r="A1672" s="2">
        <v>0</v>
      </c>
      <c r="B1672" s="1">
        <v>0</v>
      </c>
      <c r="C1672" s="1">
        <v>0</v>
      </c>
    </row>
    <row r="1673" spans="1:3" x14ac:dyDescent="0.3">
      <c r="A1673" s="2">
        <v>0</v>
      </c>
      <c r="B1673" s="1">
        <v>0</v>
      </c>
      <c r="C1673" s="1">
        <v>0</v>
      </c>
    </row>
    <row r="1674" spans="1:3" x14ac:dyDescent="0.3">
      <c r="A1674" s="2">
        <v>0</v>
      </c>
      <c r="B1674" s="1">
        <v>0</v>
      </c>
      <c r="C1674" s="1">
        <v>0</v>
      </c>
    </row>
    <row r="1675" spans="1:3" x14ac:dyDescent="0.3">
      <c r="A1675" s="2">
        <v>0</v>
      </c>
      <c r="B1675" s="1">
        <v>0</v>
      </c>
      <c r="C1675" s="1">
        <v>0</v>
      </c>
    </row>
    <row r="1676" spans="1:3" x14ac:dyDescent="0.3">
      <c r="A1676" s="2">
        <v>0</v>
      </c>
      <c r="B1676" s="1">
        <v>0</v>
      </c>
      <c r="C1676" s="1">
        <v>0</v>
      </c>
    </row>
    <row r="1677" spans="1:3" x14ac:dyDescent="0.3">
      <c r="A1677" s="2">
        <v>0</v>
      </c>
      <c r="B1677" s="1">
        <v>0</v>
      </c>
      <c r="C1677" s="1">
        <v>0</v>
      </c>
    </row>
    <row r="1678" spans="1:3" x14ac:dyDescent="0.3">
      <c r="A1678" s="2">
        <v>0</v>
      </c>
      <c r="B1678" s="1">
        <v>0</v>
      </c>
      <c r="C1678" s="1">
        <v>0</v>
      </c>
    </row>
    <row r="1679" spans="1:3" x14ac:dyDescent="0.3">
      <c r="A1679" s="2">
        <v>0</v>
      </c>
      <c r="B1679" s="1">
        <v>0</v>
      </c>
      <c r="C1679" s="1">
        <v>0</v>
      </c>
    </row>
    <row r="1680" spans="1:3" x14ac:dyDescent="0.3">
      <c r="A1680" s="2">
        <v>0</v>
      </c>
      <c r="B1680" s="1">
        <v>0</v>
      </c>
      <c r="C1680" s="1">
        <v>0</v>
      </c>
    </row>
    <row r="1681" spans="1:3" x14ac:dyDescent="0.3">
      <c r="A1681" s="2">
        <v>24.75</v>
      </c>
      <c r="B1681" s="1">
        <v>7.33</v>
      </c>
      <c r="C1681" s="1">
        <v>11.199286000000001</v>
      </c>
    </row>
    <row r="1682" spans="1:3" x14ac:dyDescent="0.3">
      <c r="A1682" s="2">
        <v>24.75</v>
      </c>
      <c r="B1682" s="1">
        <v>7.33</v>
      </c>
      <c r="C1682" s="1">
        <v>11.95</v>
      </c>
    </row>
    <row r="1683" spans="1:3" x14ac:dyDescent="0.3">
      <c r="A1683" s="2">
        <v>6.7799997000000003</v>
      </c>
      <c r="B1683" s="1">
        <v>11.530001</v>
      </c>
      <c r="C1683" s="1">
        <v>11.117143</v>
      </c>
    </row>
    <row r="1684" spans="1:3" x14ac:dyDescent="0.3">
      <c r="A1684" s="2">
        <v>6.7799997000000003</v>
      </c>
      <c r="B1684" s="1">
        <v>11.530001</v>
      </c>
      <c r="C1684" s="1">
        <v>10.284286</v>
      </c>
    </row>
    <row r="1685" spans="1:3" x14ac:dyDescent="0.3">
      <c r="A1685" s="2">
        <v>11.96</v>
      </c>
      <c r="B1685" s="1">
        <v>8.35</v>
      </c>
      <c r="C1685" s="1">
        <v>10.132857</v>
      </c>
    </row>
    <row r="1686" spans="1:3" x14ac:dyDescent="0.3">
      <c r="A1686" s="2">
        <v>11.96</v>
      </c>
      <c r="B1686" s="1">
        <v>8.35</v>
      </c>
      <c r="C1686" s="1">
        <v>9.9814290000000003</v>
      </c>
    </row>
    <row r="1687" spans="1:3" x14ac:dyDescent="0.3">
      <c r="A1687" s="2">
        <v>11.96</v>
      </c>
      <c r="B1687" s="1">
        <v>9.2899989999999999</v>
      </c>
      <c r="C1687" s="1">
        <v>10.345713999999999</v>
      </c>
    </row>
    <row r="1688" spans="1:3" x14ac:dyDescent="0.3">
      <c r="A1688" s="2">
        <v>11.96</v>
      </c>
      <c r="B1688" s="1">
        <v>9.2899989999999999</v>
      </c>
      <c r="C1688" s="1">
        <v>10.709999</v>
      </c>
    </row>
    <row r="1689" spans="1:3" x14ac:dyDescent="0.3">
      <c r="A1689" s="2">
        <v>11.96</v>
      </c>
      <c r="B1689" s="1">
        <v>9.2899989999999999</v>
      </c>
      <c r="C1689" s="1">
        <v>9.7992849999999994</v>
      </c>
    </row>
    <row r="1690" spans="1:3" x14ac:dyDescent="0.3">
      <c r="A1690" s="2">
        <v>4.47</v>
      </c>
      <c r="B1690" s="1">
        <v>19.649999999999999</v>
      </c>
      <c r="C1690" s="1">
        <v>7.6135707000000004</v>
      </c>
    </row>
    <row r="1691" spans="1:3" x14ac:dyDescent="0.3">
      <c r="A1691" s="2">
        <v>4.47</v>
      </c>
      <c r="B1691" s="1">
        <v>19.649999999999999</v>
      </c>
      <c r="C1691" s="1">
        <v>6.8292846999999997</v>
      </c>
    </row>
    <row r="1692" spans="1:3" x14ac:dyDescent="0.3">
      <c r="A1692" s="2">
        <v>36.870002999999997</v>
      </c>
      <c r="B1692" s="1">
        <v>1.4899998000000001</v>
      </c>
      <c r="C1692" s="1">
        <v>9.656428</v>
      </c>
    </row>
    <row r="1693" spans="1:3" x14ac:dyDescent="0.3">
      <c r="A1693" s="2">
        <v>36.870002999999997</v>
      </c>
      <c r="B1693" s="1">
        <v>1.4899998000000001</v>
      </c>
      <c r="C1693" s="1">
        <v>8.9835720000000006</v>
      </c>
    </row>
    <row r="1694" spans="1:3" x14ac:dyDescent="0.3">
      <c r="A1694" s="2">
        <v>-6.83</v>
      </c>
      <c r="B1694" s="1">
        <v>-27.62</v>
      </c>
      <c r="C1694" s="1">
        <v>7.268573</v>
      </c>
    </row>
    <row r="1695" spans="1:3" x14ac:dyDescent="0.3">
      <c r="A1695" s="2">
        <v>-6.83</v>
      </c>
      <c r="B1695" s="1">
        <v>-27.62</v>
      </c>
      <c r="C1695" s="1">
        <v>7.5092863999999997</v>
      </c>
    </row>
    <row r="1696" spans="1:3" x14ac:dyDescent="0.3">
      <c r="A1696" s="2">
        <v>-11.93</v>
      </c>
      <c r="B1696" s="1">
        <v>-8.16</v>
      </c>
      <c r="C1696" s="1">
        <v>5.9957155999999996</v>
      </c>
    </row>
    <row r="1697" spans="1:3" x14ac:dyDescent="0.3">
      <c r="A1697" s="2">
        <v>-11.93</v>
      </c>
      <c r="B1697" s="1">
        <v>-8.16</v>
      </c>
      <c r="C1697" s="1">
        <v>6.0657152999999999</v>
      </c>
    </row>
    <row r="1698" spans="1:3" x14ac:dyDescent="0.3">
      <c r="A1698" s="2">
        <v>-17.93</v>
      </c>
      <c r="B1698" s="1">
        <v>-15.22</v>
      </c>
      <c r="C1698" s="1">
        <v>6.2114295999999998</v>
      </c>
    </row>
    <row r="1699" spans="1:3" x14ac:dyDescent="0.3">
      <c r="A1699" s="2">
        <v>-17.93</v>
      </c>
      <c r="B1699" s="1">
        <v>-15.22</v>
      </c>
      <c r="C1699" s="1">
        <v>5.7600009999999999</v>
      </c>
    </row>
    <row r="1700" spans="1:3" x14ac:dyDescent="0.3">
      <c r="A1700" s="2">
        <v>-23.07</v>
      </c>
      <c r="B1700" s="1">
        <v>-15.07</v>
      </c>
      <c r="C1700" s="1">
        <v>4.9307150000000002</v>
      </c>
    </row>
    <row r="1701" spans="1:3" x14ac:dyDescent="0.3">
      <c r="A1701" s="2">
        <v>-23.07</v>
      </c>
      <c r="B1701" s="1">
        <v>-15.07</v>
      </c>
      <c r="C1701" s="1">
        <v>4.1685724000000004</v>
      </c>
    </row>
    <row r="1702" spans="1:3" x14ac:dyDescent="0.3">
      <c r="A1702" s="2">
        <v>-9.34</v>
      </c>
      <c r="B1702" s="1">
        <v>-16.670000000000002</v>
      </c>
      <c r="C1702" s="1">
        <v>4.5014289999999999</v>
      </c>
    </row>
    <row r="1703" spans="1:3" x14ac:dyDescent="0.3">
      <c r="A1703" s="2">
        <v>-9.34</v>
      </c>
      <c r="B1703" s="1">
        <v>-16.670000000000002</v>
      </c>
      <c r="C1703" s="1">
        <v>4.8342859999999996</v>
      </c>
    </row>
    <row r="1704" spans="1:3" x14ac:dyDescent="0.3">
      <c r="A1704" s="2">
        <v>-9.34</v>
      </c>
      <c r="B1704" s="1">
        <v>-16.670000000000002</v>
      </c>
      <c r="C1704" s="1">
        <v>6.4421439999999999</v>
      </c>
    </row>
    <row r="1705" spans="1:3" x14ac:dyDescent="0.3">
      <c r="A1705" s="2">
        <v>-9.85</v>
      </c>
      <c r="B1705" s="1">
        <v>-22.32</v>
      </c>
      <c r="C1705" s="1">
        <v>8.4171440000000004</v>
      </c>
    </row>
    <row r="1706" spans="1:3" x14ac:dyDescent="0.3">
      <c r="A1706" s="2">
        <v>-9.85</v>
      </c>
      <c r="B1706" s="1">
        <v>-22.32</v>
      </c>
      <c r="C1706" s="1">
        <v>6.7807149999999998</v>
      </c>
    </row>
    <row r="1707" spans="1:3" x14ac:dyDescent="0.3">
      <c r="A1707" s="2">
        <v>-15.58</v>
      </c>
      <c r="B1707" s="1">
        <v>8.9</v>
      </c>
      <c r="C1707" s="1">
        <v>2.5050004000000001</v>
      </c>
    </row>
    <row r="1708" spans="1:3" x14ac:dyDescent="0.3">
      <c r="A1708" s="2">
        <v>-15.58</v>
      </c>
      <c r="B1708" s="1">
        <v>8.9</v>
      </c>
      <c r="C1708" s="1">
        <v>-0.72857150000000004</v>
      </c>
    </row>
    <row r="1709" spans="1:3" x14ac:dyDescent="0.3">
      <c r="A1709" s="2">
        <v>0</v>
      </c>
      <c r="B1709" s="1">
        <v>0</v>
      </c>
      <c r="C1709" s="1">
        <v>0</v>
      </c>
    </row>
    <row r="1710" spans="1:3" x14ac:dyDescent="0.3">
      <c r="A1710" s="2">
        <v>0</v>
      </c>
      <c r="B1710" s="1">
        <v>0</v>
      </c>
      <c r="C1710" s="1">
        <v>0</v>
      </c>
    </row>
    <row r="1711" spans="1:3" x14ac:dyDescent="0.3">
      <c r="A1711" s="2">
        <v>0</v>
      </c>
      <c r="B1711" s="1">
        <v>0</v>
      </c>
      <c r="C1711" s="1">
        <v>0</v>
      </c>
    </row>
    <row r="1712" spans="1:3" x14ac:dyDescent="0.3">
      <c r="A1712" s="2">
        <v>0</v>
      </c>
      <c r="B1712" s="1">
        <v>0</v>
      </c>
      <c r="C1712" s="1">
        <v>0</v>
      </c>
    </row>
    <row r="1713" spans="1:3" x14ac:dyDescent="0.3">
      <c r="A1713" s="2">
        <v>0</v>
      </c>
      <c r="B1713" s="1">
        <v>0</v>
      </c>
      <c r="C1713" s="1">
        <v>0</v>
      </c>
    </row>
    <row r="1714" spans="1:3" x14ac:dyDescent="0.3">
      <c r="A1714" s="2">
        <v>0</v>
      </c>
      <c r="B1714" s="1">
        <v>0</v>
      </c>
      <c r="C1714" s="1">
        <v>0</v>
      </c>
    </row>
    <row r="1715" spans="1:3" x14ac:dyDescent="0.3">
      <c r="A1715" s="2">
        <v>0</v>
      </c>
      <c r="B1715" s="1">
        <v>0</v>
      </c>
      <c r="C1715" s="1">
        <v>0</v>
      </c>
    </row>
    <row r="1716" spans="1:3" x14ac:dyDescent="0.3">
      <c r="A1716" s="2">
        <v>0</v>
      </c>
      <c r="B1716" s="1">
        <v>0</v>
      </c>
      <c r="C1716" s="1">
        <v>0</v>
      </c>
    </row>
    <row r="1717" spans="1:3" x14ac:dyDescent="0.3">
      <c r="A1717" s="2">
        <v>0</v>
      </c>
      <c r="B1717" s="1">
        <v>0</v>
      </c>
      <c r="C1717" s="1">
        <v>0</v>
      </c>
    </row>
    <row r="1718" spans="1:3" x14ac:dyDescent="0.3">
      <c r="A1718" s="2">
        <v>0</v>
      </c>
      <c r="B1718" s="1">
        <v>0</v>
      </c>
      <c r="C1718" s="1">
        <v>0</v>
      </c>
    </row>
    <row r="1719" spans="1:3" x14ac:dyDescent="0.3">
      <c r="A1719" s="2">
        <v>0</v>
      </c>
      <c r="B1719" s="1">
        <v>0</v>
      </c>
      <c r="C1719" s="1">
        <v>0</v>
      </c>
    </row>
    <row r="1720" spans="1:3" x14ac:dyDescent="0.3">
      <c r="A1720" s="2">
        <v>0</v>
      </c>
      <c r="B1720" s="1">
        <v>0</v>
      </c>
      <c r="C1720" s="1">
        <v>0</v>
      </c>
    </row>
    <row r="1721" spans="1:3" x14ac:dyDescent="0.3">
      <c r="A1721" s="2">
        <v>18.43</v>
      </c>
      <c r="B1721" s="1">
        <v>21.18</v>
      </c>
      <c r="C1721" s="1">
        <v>-22.392856999999999</v>
      </c>
    </row>
    <row r="1722" spans="1:3" x14ac:dyDescent="0.3">
      <c r="A1722" s="2">
        <v>1.6099996999999999</v>
      </c>
      <c r="B1722" s="1">
        <v>-31.74</v>
      </c>
      <c r="C1722" s="1">
        <v>-18.365713</v>
      </c>
    </row>
    <row r="1723" spans="1:3" x14ac:dyDescent="0.3">
      <c r="A1723" s="2">
        <v>1.6099996999999999</v>
      </c>
      <c r="B1723" s="1">
        <v>-31.74</v>
      </c>
      <c r="C1723" s="1">
        <v>-11.674288000000001</v>
      </c>
    </row>
    <row r="1724" spans="1:3" x14ac:dyDescent="0.3">
      <c r="A1724" s="2">
        <v>-0.93999960000000005</v>
      </c>
      <c r="B1724" s="1">
        <v>44.21</v>
      </c>
      <c r="C1724" s="1">
        <v>-10.590002</v>
      </c>
    </row>
    <row r="1725" spans="1:3" x14ac:dyDescent="0.3">
      <c r="A1725" s="2">
        <v>-0.93999960000000005</v>
      </c>
      <c r="B1725" s="1">
        <v>44.21</v>
      </c>
      <c r="C1725" s="1">
        <v>-9.5057130000000001</v>
      </c>
    </row>
    <row r="1726" spans="1:3" x14ac:dyDescent="0.3">
      <c r="A1726" s="2">
        <v>-9.4599989999999998</v>
      </c>
      <c r="B1726" s="1">
        <v>-7.2200002999999997</v>
      </c>
      <c r="C1726" s="1">
        <v>-4.3278575000000004</v>
      </c>
    </row>
    <row r="1727" spans="1:3" x14ac:dyDescent="0.3">
      <c r="A1727" s="2">
        <v>-9.4599989999999998</v>
      </c>
      <c r="B1727" s="1">
        <v>-7.2200002999999997</v>
      </c>
      <c r="C1727" s="1">
        <v>-3.9471428</v>
      </c>
    </row>
    <row r="1728" spans="1:3" x14ac:dyDescent="0.3">
      <c r="A1728" s="2">
        <v>-19.34</v>
      </c>
      <c r="B1728" s="1">
        <v>-16.79</v>
      </c>
      <c r="C1728" s="1">
        <v>-3.5885712999999999</v>
      </c>
    </row>
    <row r="1729" spans="1:3" x14ac:dyDescent="0.3">
      <c r="A1729" s="2">
        <v>-19.34</v>
      </c>
      <c r="B1729" s="1">
        <v>-16.79</v>
      </c>
      <c r="C1729" s="1">
        <v>-3.2299994999999999</v>
      </c>
    </row>
    <row r="1730" spans="1:3" x14ac:dyDescent="0.3">
      <c r="A1730" s="2">
        <v>-19.34</v>
      </c>
      <c r="B1730" s="1">
        <v>-16.79</v>
      </c>
      <c r="C1730" s="1">
        <v>-3.1957138</v>
      </c>
    </row>
    <row r="1731" spans="1:3" x14ac:dyDescent="0.3">
      <c r="A1731" s="2">
        <v>26.44</v>
      </c>
      <c r="B1731" s="1">
        <v>-1.8900003000000001</v>
      </c>
      <c r="C1731" s="1">
        <v>-0.95571379999999995</v>
      </c>
    </row>
    <row r="1732" spans="1:3" x14ac:dyDescent="0.3">
      <c r="A1732" s="2">
        <v>26.44</v>
      </c>
      <c r="B1732" s="1">
        <v>-1.8900003000000001</v>
      </c>
      <c r="C1732" s="1">
        <v>1.0850008</v>
      </c>
    </row>
    <row r="1733" spans="1:3" x14ac:dyDescent="0.3">
      <c r="A1733" s="2">
        <v>0</v>
      </c>
      <c r="B1733" s="1">
        <v>0</v>
      </c>
      <c r="C1733" s="1">
        <v>0</v>
      </c>
    </row>
    <row r="1734" spans="1:3" x14ac:dyDescent="0.3">
      <c r="A1734" s="2">
        <v>0</v>
      </c>
      <c r="B1734" s="1">
        <v>0</v>
      </c>
      <c r="C1734" s="1">
        <v>0</v>
      </c>
    </row>
    <row r="1735" spans="1:3" x14ac:dyDescent="0.3">
      <c r="A1735" s="2">
        <v>0</v>
      </c>
      <c r="B1735" s="1">
        <v>0</v>
      </c>
      <c r="C1735" s="1">
        <v>0</v>
      </c>
    </row>
    <row r="1736" spans="1:3" x14ac:dyDescent="0.3">
      <c r="A1736" s="2">
        <v>0</v>
      </c>
      <c r="B1736" s="1">
        <v>0</v>
      </c>
      <c r="C1736" s="1">
        <v>0</v>
      </c>
    </row>
    <row r="1737" spans="1:3" x14ac:dyDescent="0.3">
      <c r="A1737" s="2">
        <v>0</v>
      </c>
      <c r="B1737" s="1">
        <v>0</v>
      </c>
      <c r="C1737" s="1">
        <v>0</v>
      </c>
    </row>
    <row r="1738" spans="1:3" x14ac:dyDescent="0.3">
      <c r="A1738" s="2">
        <v>0</v>
      </c>
      <c r="B1738" s="1">
        <v>0</v>
      </c>
      <c r="C1738" s="1">
        <v>0</v>
      </c>
    </row>
    <row r="1739" spans="1:3" x14ac:dyDescent="0.3">
      <c r="A1739" s="2">
        <v>0</v>
      </c>
      <c r="B1739" s="1">
        <v>0</v>
      </c>
      <c r="C1739" s="1">
        <v>0</v>
      </c>
    </row>
    <row r="1740" spans="1:3" x14ac:dyDescent="0.3">
      <c r="A1740" s="2">
        <v>0</v>
      </c>
      <c r="B1740" s="1">
        <v>0</v>
      </c>
      <c r="C1740" s="1">
        <v>0</v>
      </c>
    </row>
    <row r="1741" spans="1:3" x14ac:dyDescent="0.3">
      <c r="A1741" s="2">
        <v>0</v>
      </c>
      <c r="B1741" s="1">
        <v>0</v>
      </c>
      <c r="C1741" s="1">
        <v>0</v>
      </c>
    </row>
    <row r="1742" spans="1:3" x14ac:dyDescent="0.3">
      <c r="A1742" s="2">
        <v>0</v>
      </c>
      <c r="B1742" s="1">
        <v>0</v>
      </c>
      <c r="C1742" s="1">
        <v>0</v>
      </c>
    </row>
    <row r="1743" spans="1:3" x14ac:dyDescent="0.3">
      <c r="A1743" s="2">
        <v>0</v>
      </c>
      <c r="B1743" s="1">
        <v>0</v>
      </c>
      <c r="C1743" s="1">
        <v>0</v>
      </c>
    </row>
    <row r="1744" spans="1:3" x14ac:dyDescent="0.3">
      <c r="A1744" s="2">
        <v>0</v>
      </c>
      <c r="B1744" s="1">
        <v>0</v>
      </c>
      <c r="C1744" s="1">
        <v>0</v>
      </c>
    </row>
    <row r="1745" spans="1:3" x14ac:dyDescent="0.3">
      <c r="A1745" s="2">
        <v>0</v>
      </c>
      <c r="B1745" s="1">
        <v>0</v>
      </c>
      <c r="C1745" s="1">
        <v>0</v>
      </c>
    </row>
    <row r="1746" spans="1:3" x14ac:dyDescent="0.3">
      <c r="A1746" s="2">
        <v>0</v>
      </c>
      <c r="B1746" s="1">
        <v>0</v>
      </c>
      <c r="C1746" s="1">
        <v>0</v>
      </c>
    </row>
    <row r="1747" spans="1:3" x14ac:dyDescent="0.3">
      <c r="A1747" s="2">
        <v>0</v>
      </c>
      <c r="B1747" s="1">
        <v>0</v>
      </c>
      <c r="C1747" s="1">
        <v>0</v>
      </c>
    </row>
    <row r="1748" spans="1:3" x14ac:dyDescent="0.3">
      <c r="A1748" s="2">
        <v>0</v>
      </c>
      <c r="B1748" s="1">
        <v>0</v>
      </c>
      <c r="C1748" s="1">
        <v>0</v>
      </c>
    </row>
    <row r="1749" spans="1:3" x14ac:dyDescent="0.3">
      <c r="A1749" s="2">
        <v>0</v>
      </c>
      <c r="B1749" s="1">
        <v>0</v>
      </c>
      <c r="C1749" s="1">
        <v>0</v>
      </c>
    </row>
    <row r="1750" spans="1:3" x14ac:dyDescent="0.3">
      <c r="A1750" s="2">
        <v>0</v>
      </c>
      <c r="B1750" s="1">
        <v>0</v>
      </c>
      <c r="C1750" s="1">
        <v>0</v>
      </c>
    </row>
    <row r="1751" spans="1:3" x14ac:dyDescent="0.3">
      <c r="A1751" s="2">
        <v>0</v>
      </c>
      <c r="B1751" s="1">
        <v>0</v>
      </c>
      <c r="C1751" s="1">
        <v>0</v>
      </c>
    </row>
    <row r="1752" spans="1:3" x14ac:dyDescent="0.3">
      <c r="A1752" s="2">
        <v>0</v>
      </c>
      <c r="B1752" s="1">
        <v>0</v>
      </c>
      <c r="C1752" s="1">
        <v>0</v>
      </c>
    </row>
    <row r="1753" spans="1:3" x14ac:dyDescent="0.3">
      <c r="A1753" s="2">
        <v>0</v>
      </c>
      <c r="B1753" s="1">
        <v>0</v>
      </c>
      <c r="C1753" s="1">
        <v>0</v>
      </c>
    </row>
    <row r="1754" spans="1:3" x14ac:dyDescent="0.3">
      <c r="A1754" s="2">
        <v>0</v>
      </c>
      <c r="B1754" s="1">
        <v>0</v>
      </c>
      <c r="C1754" s="1">
        <v>0</v>
      </c>
    </row>
    <row r="1755" spans="1:3" x14ac:dyDescent="0.3">
      <c r="A1755" s="2">
        <v>0</v>
      </c>
      <c r="B1755" s="1">
        <v>0</v>
      </c>
      <c r="C1755" s="1">
        <v>0</v>
      </c>
    </row>
    <row r="1756" spans="1:3" x14ac:dyDescent="0.3">
      <c r="A1756" s="2">
        <v>0</v>
      </c>
      <c r="B1756" s="1">
        <v>0</v>
      </c>
      <c r="C1756" s="1">
        <v>0</v>
      </c>
    </row>
    <row r="1757" spans="1:3" x14ac:dyDescent="0.3">
      <c r="A1757" s="2">
        <v>0</v>
      </c>
      <c r="B1757" s="1">
        <v>0</v>
      </c>
      <c r="C1757" s="1">
        <v>0</v>
      </c>
    </row>
    <row r="1758" spans="1:3" x14ac:dyDescent="0.3">
      <c r="A1758" s="2">
        <v>0</v>
      </c>
      <c r="B1758" s="1">
        <v>0</v>
      </c>
      <c r="C1758" s="1">
        <v>0</v>
      </c>
    </row>
    <row r="1759" spans="1:3" x14ac:dyDescent="0.3">
      <c r="A1759" s="2">
        <v>0</v>
      </c>
      <c r="B1759" s="1">
        <v>0</v>
      </c>
      <c r="C1759" s="1">
        <v>0</v>
      </c>
    </row>
    <row r="1760" spans="1:3" x14ac:dyDescent="0.3">
      <c r="A1760" s="2">
        <v>0</v>
      </c>
      <c r="B1760" s="1">
        <v>0</v>
      </c>
      <c r="C1760" s="1">
        <v>0</v>
      </c>
    </row>
    <row r="1761" spans="1:3" x14ac:dyDescent="0.3">
      <c r="A1761" s="2">
        <v>-82.65</v>
      </c>
      <c r="B1761" s="1">
        <v>8.82</v>
      </c>
      <c r="C1761" s="1">
        <v>-13.7464285</v>
      </c>
    </row>
    <row r="1762" spans="1:3" x14ac:dyDescent="0.3">
      <c r="A1762" s="2">
        <v>-82.65</v>
      </c>
      <c r="B1762" s="1">
        <v>8.82</v>
      </c>
      <c r="C1762" s="1">
        <v>-20.097857000000001</v>
      </c>
    </row>
    <row r="1763" spans="1:3" x14ac:dyDescent="0.3">
      <c r="A1763" s="2">
        <v>12.28</v>
      </c>
      <c r="B1763" s="1">
        <v>49.11</v>
      </c>
      <c r="C1763" s="1">
        <v>-22.546430000000001</v>
      </c>
    </row>
    <row r="1764" spans="1:3" x14ac:dyDescent="0.3">
      <c r="A1764" s="2">
        <v>12.28</v>
      </c>
      <c r="B1764" s="1">
        <v>49.11</v>
      </c>
      <c r="C1764" s="1">
        <v>-24.995004999999999</v>
      </c>
    </row>
    <row r="1765" spans="1:3" x14ac:dyDescent="0.3">
      <c r="A1765" s="2">
        <v>9.8000000000000007</v>
      </c>
      <c r="B1765" s="1">
        <v>15.299999</v>
      </c>
      <c r="C1765" s="1">
        <v>-27.411428000000001</v>
      </c>
    </row>
    <row r="1766" spans="1:3" x14ac:dyDescent="0.3">
      <c r="A1766" s="2">
        <v>9.8000000000000007</v>
      </c>
      <c r="B1766" s="1">
        <v>15.299999</v>
      </c>
      <c r="C1766" s="1">
        <v>-29.827860000000001</v>
      </c>
    </row>
    <row r="1767" spans="1:3" x14ac:dyDescent="0.3">
      <c r="A1767" s="2">
        <v>9.8000000000000007</v>
      </c>
      <c r="B1767" s="1">
        <v>15.299999</v>
      </c>
      <c r="C1767" s="1">
        <v>-30.960000999999998</v>
      </c>
    </row>
    <row r="1768" spans="1:3" x14ac:dyDescent="0.3">
      <c r="A1768" s="2">
        <v>3.96</v>
      </c>
      <c r="B1768" s="1">
        <v>8.9</v>
      </c>
      <c r="C1768" s="1">
        <v>-32.052146999999998</v>
      </c>
    </row>
    <row r="1769" spans="1:3" x14ac:dyDescent="0.3">
      <c r="A1769" s="2">
        <v>3.96</v>
      </c>
      <c r="B1769" s="1">
        <v>8.9</v>
      </c>
      <c r="C1769" s="1">
        <v>-33.144286999999998</v>
      </c>
    </row>
    <row r="1770" spans="1:3" x14ac:dyDescent="0.3">
      <c r="A1770" s="2">
        <v>7.49</v>
      </c>
      <c r="B1770" s="1">
        <v>20.16</v>
      </c>
      <c r="C1770" s="1">
        <v>-34.78857</v>
      </c>
    </row>
    <row r="1771" spans="1:3" x14ac:dyDescent="0.3">
      <c r="A1771" s="2">
        <v>7.49</v>
      </c>
      <c r="B1771" s="1">
        <v>20.16</v>
      </c>
      <c r="C1771" s="1">
        <v>-34.522150000000003</v>
      </c>
    </row>
    <row r="1772" spans="1:3" x14ac:dyDescent="0.3">
      <c r="A1772" s="2">
        <v>19.260000000000002</v>
      </c>
      <c r="B1772" s="1">
        <v>-21.150002000000001</v>
      </c>
      <c r="C1772" s="1">
        <v>-27.469287999999999</v>
      </c>
    </row>
    <row r="1773" spans="1:3" x14ac:dyDescent="0.3">
      <c r="A1773" s="2">
        <v>19.260000000000002</v>
      </c>
      <c r="B1773" s="1">
        <v>-21.150002000000001</v>
      </c>
      <c r="C1773" s="1">
        <v>-20.416429999999998</v>
      </c>
    </row>
    <row r="1774" spans="1:3" x14ac:dyDescent="0.3">
      <c r="A1774" s="2">
        <v>-7.5699997000000003</v>
      </c>
      <c r="B1774" s="1">
        <v>32.050002999999997</v>
      </c>
      <c r="C1774" s="1">
        <v>-19.080002</v>
      </c>
    </row>
    <row r="1775" spans="1:3" x14ac:dyDescent="0.3">
      <c r="A1775" s="2">
        <v>-7.5699997000000003</v>
      </c>
      <c r="B1775" s="1">
        <v>32.050002999999997</v>
      </c>
      <c r="C1775" s="1">
        <v>-15.376428000000001</v>
      </c>
    </row>
    <row r="1776" spans="1:3" x14ac:dyDescent="0.3">
      <c r="A1776" s="2">
        <v>-13.34</v>
      </c>
      <c r="B1776" s="1">
        <v>-10.950001</v>
      </c>
      <c r="C1776" s="1">
        <v>-9.0135719999999999</v>
      </c>
    </row>
    <row r="1777" spans="1:3" x14ac:dyDescent="0.3">
      <c r="A1777" s="2">
        <v>-13.34</v>
      </c>
      <c r="B1777" s="1">
        <v>-10.950001</v>
      </c>
      <c r="C1777" s="1">
        <v>-6.5535706999999999</v>
      </c>
    </row>
    <row r="1778" spans="1:3" x14ac:dyDescent="0.3">
      <c r="A1778" s="2">
        <v>-17.11</v>
      </c>
      <c r="B1778" s="1">
        <v>-15.26</v>
      </c>
      <c r="C1778" s="1">
        <v>-4.0549993999999998</v>
      </c>
    </row>
    <row r="1779" spans="1:3" x14ac:dyDescent="0.3">
      <c r="A1779" s="2">
        <v>-17.11</v>
      </c>
      <c r="B1779" s="1">
        <v>-15.26</v>
      </c>
      <c r="C1779" s="1">
        <v>-3.7942847999999998</v>
      </c>
    </row>
    <row r="1780" spans="1:3" x14ac:dyDescent="0.3">
      <c r="A1780" s="2">
        <v>34.090000000000003</v>
      </c>
      <c r="B1780" s="1">
        <v>-1.4900002000000001</v>
      </c>
      <c r="C1780" s="1">
        <v>-0.85999954000000001</v>
      </c>
    </row>
    <row r="1781" spans="1:3" x14ac:dyDescent="0.3">
      <c r="A1781" s="2">
        <v>34.090000000000003</v>
      </c>
      <c r="B1781" s="1">
        <v>-1.4900002000000001</v>
      </c>
      <c r="C1781" s="1">
        <v>2.0742862</v>
      </c>
    </row>
    <row r="1782" spans="1:3" x14ac:dyDescent="0.3">
      <c r="A1782" s="2">
        <v>0</v>
      </c>
      <c r="B1782" s="1">
        <v>0</v>
      </c>
      <c r="C1782" s="1">
        <v>0</v>
      </c>
    </row>
    <row r="1783" spans="1:3" x14ac:dyDescent="0.3">
      <c r="A1783" s="2">
        <v>0</v>
      </c>
      <c r="B1783" s="1">
        <v>0</v>
      </c>
      <c r="C1783" s="1">
        <v>0</v>
      </c>
    </row>
    <row r="1784" spans="1:3" x14ac:dyDescent="0.3">
      <c r="A1784" s="2">
        <v>0</v>
      </c>
      <c r="B1784" s="1">
        <v>0</v>
      </c>
      <c r="C1784" s="1">
        <v>0</v>
      </c>
    </row>
    <row r="1785" spans="1:3" x14ac:dyDescent="0.3">
      <c r="A1785" s="2">
        <v>0</v>
      </c>
      <c r="B1785" s="1">
        <v>0</v>
      </c>
      <c r="C1785" s="1">
        <v>0</v>
      </c>
    </row>
    <row r="1786" spans="1:3" x14ac:dyDescent="0.3">
      <c r="A1786" s="2">
        <v>0</v>
      </c>
      <c r="B1786" s="1">
        <v>0</v>
      </c>
      <c r="C1786" s="1">
        <v>0</v>
      </c>
    </row>
    <row r="1787" spans="1:3" x14ac:dyDescent="0.3">
      <c r="A1787" s="2">
        <v>0</v>
      </c>
      <c r="B1787" s="1">
        <v>0</v>
      </c>
      <c r="C1787" s="1">
        <v>0</v>
      </c>
    </row>
    <row r="1788" spans="1:3" x14ac:dyDescent="0.3">
      <c r="A1788" s="2">
        <v>0</v>
      </c>
      <c r="B1788" s="1">
        <v>0</v>
      </c>
      <c r="C1788" s="1">
        <v>0</v>
      </c>
    </row>
    <row r="1789" spans="1:3" x14ac:dyDescent="0.3">
      <c r="A1789" s="2">
        <v>0</v>
      </c>
      <c r="B1789" s="1">
        <v>0</v>
      </c>
      <c r="C1789" s="1">
        <v>0</v>
      </c>
    </row>
    <row r="1790" spans="1:3" x14ac:dyDescent="0.3">
      <c r="A1790" s="2">
        <v>0</v>
      </c>
      <c r="B1790" s="1">
        <v>0</v>
      </c>
      <c r="C1790" s="1">
        <v>0</v>
      </c>
    </row>
    <row r="1791" spans="1:3" x14ac:dyDescent="0.3">
      <c r="A1791" s="2">
        <v>0</v>
      </c>
      <c r="B1791" s="1">
        <v>0</v>
      </c>
      <c r="C1791" s="1">
        <v>0</v>
      </c>
    </row>
    <row r="1792" spans="1:3" x14ac:dyDescent="0.3">
      <c r="A1792" s="2">
        <v>0</v>
      </c>
      <c r="B1792" s="1">
        <v>0</v>
      </c>
      <c r="C1792" s="1">
        <v>0</v>
      </c>
    </row>
    <row r="1793" spans="1:3" x14ac:dyDescent="0.3">
      <c r="A1793" s="2">
        <v>0</v>
      </c>
      <c r="B1793" s="1">
        <v>0</v>
      </c>
      <c r="C1793" s="1">
        <v>0</v>
      </c>
    </row>
    <row r="1794" spans="1:3" x14ac:dyDescent="0.3">
      <c r="A1794" s="2">
        <v>0</v>
      </c>
      <c r="B1794" s="1">
        <v>0</v>
      </c>
      <c r="C1794" s="1">
        <v>0</v>
      </c>
    </row>
    <row r="1795" spans="1:3" x14ac:dyDescent="0.3">
      <c r="A1795" s="2">
        <v>0</v>
      </c>
      <c r="B1795" s="1">
        <v>0</v>
      </c>
      <c r="C1795" s="1">
        <v>0</v>
      </c>
    </row>
    <row r="1796" spans="1:3" x14ac:dyDescent="0.3">
      <c r="A1796" s="2">
        <v>0</v>
      </c>
      <c r="B1796" s="1">
        <v>0</v>
      </c>
      <c r="C1796" s="1">
        <v>0</v>
      </c>
    </row>
    <row r="1797" spans="1:3" x14ac:dyDescent="0.3">
      <c r="A1797" s="2">
        <v>0</v>
      </c>
      <c r="B1797" s="1">
        <v>0</v>
      </c>
      <c r="C1797" s="1">
        <v>0</v>
      </c>
    </row>
    <row r="1798" spans="1:3" x14ac:dyDescent="0.3">
      <c r="A1798" s="2">
        <v>0</v>
      </c>
      <c r="B1798" s="1">
        <v>0</v>
      </c>
      <c r="C1798" s="1">
        <v>0</v>
      </c>
    </row>
    <row r="1799" spans="1:3" x14ac:dyDescent="0.3">
      <c r="A1799" s="2">
        <v>0</v>
      </c>
      <c r="B1799" s="1">
        <v>0</v>
      </c>
      <c r="C1799" s="1">
        <v>0</v>
      </c>
    </row>
    <row r="1800" spans="1:3" x14ac:dyDescent="0.3">
      <c r="A1800" s="2">
        <v>0</v>
      </c>
      <c r="B1800" s="1">
        <v>0</v>
      </c>
      <c r="C1800" s="1">
        <v>0</v>
      </c>
    </row>
    <row r="1801" spans="1:3" x14ac:dyDescent="0.3">
      <c r="A1801" s="2">
        <v>-12.01</v>
      </c>
      <c r="B1801" s="1">
        <v>-2.5900002</v>
      </c>
      <c r="C1801" s="1">
        <v>-20.250720000000001</v>
      </c>
    </row>
    <row r="1802" spans="1:3" x14ac:dyDescent="0.3">
      <c r="A1802" s="2">
        <v>-12.01</v>
      </c>
      <c r="B1802" s="1">
        <v>-2.5900002</v>
      </c>
      <c r="C1802" s="1">
        <v>-15.989286</v>
      </c>
    </row>
    <row r="1803" spans="1:3" x14ac:dyDescent="0.3">
      <c r="A1803" s="2">
        <v>-3.6099996999999999</v>
      </c>
      <c r="B1803" s="1">
        <v>-11.3</v>
      </c>
      <c r="C1803" s="1">
        <v>-10.505715</v>
      </c>
    </row>
    <row r="1804" spans="1:3" x14ac:dyDescent="0.3">
      <c r="A1804" s="2">
        <v>-3.6099996999999999</v>
      </c>
      <c r="B1804" s="1">
        <v>-11.3</v>
      </c>
      <c r="C1804" s="1">
        <v>-5.4342839999999999</v>
      </c>
    </row>
    <row r="1805" spans="1:3" x14ac:dyDescent="0.3">
      <c r="A1805" s="2">
        <v>-11.5</v>
      </c>
      <c r="B1805" s="1">
        <v>18.39</v>
      </c>
      <c r="C1805" s="1">
        <v>-3.0471427000000002</v>
      </c>
    </row>
    <row r="1806" spans="1:3" x14ac:dyDescent="0.3">
      <c r="A1806" s="2">
        <v>-11.5</v>
      </c>
      <c r="B1806" s="1">
        <v>18.39</v>
      </c>
      <c r="C1806" s="1">
        <v>-5.0499996999999999</v>
      </c>
    </row>
    <row r="1807" spans="1:3" x14ac:dyDescent="0.3">
      <c r="A1807" s="2">
        <v>-53.35</v>
      </c>
      <c r="B1807" s="1">
        <v>14.43</v>
      </c>
      <c r="C1807" s="1">
        <v>-9.7592859999999995</v>
      </c>
    </row>
    <row r="1808" spans="1:3" x14ac:dyDescent="0.3">
      <c r="A1808" s="2">
        <v>-53.35</v>
      </c>
      <c r="B1808" s="1">
        <v>14.43</v>
      </c>
      <c r="C1808" s="1">
        <v>-14.068571</v>
      </c>
    </row>
    <row r="1809" spans="1:3" x14ac:dyDescent="0.3">
      <c r="A1809" s="2">
        <v>10.71</v>
      </c>
      <c r="B1809" s="1">
        <v>-6.9800005000000001</v>
      </c>
      <c r="C1809" s="1">
        <v>-12.272857</v>
      </c>
    </row>
    <row r="1810" spans="1:3" x14ac:dyDescent="0.3">
      <c r="A1810" s="2">
        <v>10.71</v>
      </c>
      <c r="B1810" s="1">
        <v>-6.9800005000000001</v>
      </c>
      <c r="C1810" s="1">
        <v>-11.294999000000001</v>
      </c>
    </row>
    <row r="1811" spans="1:3" x14ac:dyDescent="0.3">
      <c r="A1811" s="2">
        <v>6.2</v>
      </c>
      <c r="B1811" s="1">
        <v>13.65</v>
      </c>
      <c r="C1811" s="1">
        <v>-12.112856000000001</v>
      </c>
    </row>
    <row r="1812" spans="1:3" x14ac:dyDescent="0.3">
      <c r="A1812" s="2">
        <v>6.2</v>
      </c>
      <c r="B1812" s="1">
        <v>13.65</v>
      </c>
      <c r="C1812" s="1">
        <v>-12.675713999999999</v>
      </c>
    </row>
    <row r="1813" spans="1:3" x14ac:dyDescent="0.3">
      <c r="A1813" s="2">
        <v>-1.0600004000000001</v>
      </c>
      <c r="B1813" s="1">
        <v>9.449999</v>
      </c>
      <c r="C1813" s="1">
        <v>-13.457141</v>
      </c>
    </row>
    <row r="1814" spans="1:3" x14ac:dyDescent="0.3">
      <c r="A1814" s="2">
        <v>-1.0600004000000001</v>
      </c>
      <c r="B1814" s="1">
        <v>9.449999</v>
      </c>
      <c r="C1814" s="1">
        <v>-14.238569</v>
      </c>
    </row>
    <row r="1815" spans="1:3" x14ac:dyDescent="0.3">
      <c r="A1815" s="2">
        <v>-1.0600004000000001</v>
      </c>
      <c r="B1815" s="1">
        <v>9.449999</v>
      </c>
      <c r="C1815" s="1">
        <v>-14.316426999999999</v>
      </c>
    </row>
    <row r="1816" spans="1:3" x14ac:dyDescent="0.3">
      <c r="A1816" s="2">
        <v>16.98</v>
      </c>
      <c r="B1816" s="1">
        <v>-5.1800002999999997</v>
      </c>
      <c r="C1816" s="1">
        <v>-12.060712000000001</v>
      </c>
    </row>
    <row r="1817" spans="1:3" x14ac:dyDescent="0.3">
      <c r="A1817" s="2">
        <v>16.98</v>
      </c>
      <c r="B1817" s="1">
        <v>-5.1800002999999997</v>
      </c>
      <c r="C1817" s="1">
        <v>-11.027139999999999</v>
      </c>
    </row>
    <row r="1818" spans="1:3" x14ac:dyDescent="0.3">
      <c r="A1818" s="2">
        <v>-13.690001000000001</v>
      </c>
      <c r="B1818" s="1">
        <v>20.119999</v>
      </c>
      <c r="C1818" s="1">
        <v>-13.9914255</v>
      </c>
    </row>
    <row r="1819" spans="1:3" x14ac:dyDescent="0.3">
      <c r="A1819" s="2">
        <v>-13.690001000000001</v>
      </c>
      <c r="B1819" s="1">
        <v>20.119999</v>
      </c>
      <c r="C1819" s="1">
        <v>-14.271425000000001</v>
      </c>
    </row>
    <row r="1820" spans="1:3" x14ac:dyDescent="0.3">
      <c r="A1820" s="2">
        <v>11.61</v>
      </c>
      <c r="B1820" s="1">
        <v>-4.67</v>
      </c>
      <c r="C1820" s="1">
        <v>-10.97357</v>
      </c>
    </row>
    <row r="1821" spans="1:3" x14ac:dyDescent="0.3">
      <c r="A1821" s="2">
        <v>11.61</v>
      </c>
      <c r="B1821" s="1">
        <v>-4.67</v>
      </c>
      <c r="C1821" s="1">
        <v>-4.9692850000000002</v>
      </c>
    </row>
    <row r="1822" spans="1:3" x14ac:dyDescent="0.3">
      <c r="A1822" s="2">
        <v>20.079999999999998</v>
      </c>
      <c r="B1822" s="1">
        <v>-32.68</v>
      </c>
      <c r="C1822" s="1">
        <v>3.6407145999999999</v>
      </c>
    </row>
    <row r="1823" spans="1:3" x14ac:dyDescent="0.3">
      <c r="A1823" s="2">
        <v>0</v>
      </c>
      <c r="B1823" s="1">
        <v>0</v>
      </c>
      <c r="C1823" s="1">
        <v>0</v>
      </c>
    </row>
    <row r="1824" spans="1:3" x14ac:dyDescent="0.3">
      <c r="A1824" s="2">
        <v>0</v>
      </c>
      <c r="B1824" s="1">
        <v>0</v>
      </c>
      <c r="C1824" s="1">
        <v>0</v>
      </c>
    </row>
    <row r="1825" spans="1:3" x14ac:dyDescent="0.3">
      <c r="A1825" s="2">
        <v>0</v>
      </c>
      <c r="B1825" s="1">
        <v>0</v>
      </c>
      <c r="C1825" s="1">
        <v>0</v>
      </c>
    </row>
    <row r="1826" spans="1:3" x14ac:dyDescent="0.3">
      <c r="A1826" s="2">
        <v>0</v>
      </c>
      <c r="B1826" s="1">
        <v>0</v>
      </c>
      <c r="C1826" s="1">
        <v>0</v>
      </c>
    </row>
    <row r="1827" spans="1:3" x14ac:dyDescent="0.3">
      <c r="A1827" s="2">
        <v>0</v>
      </c>
      <c r="B1827" s="1">
        <v>0</v>
      </c>
      <c r="C1827" s="1">
        <v>0</v>
      </c>
    </row>
    <row r="1828" spans="1:3" x14ac:dyDescent="0.3">
      <c r="A1828" s="2">
        <v>0</v>
      </c>
      <c r="B1828" s="1">
        <v>0</v>
      </c>
      <c r="C1828" s="1">
        <v>0</v>
      </c>
    </row>
    <row r="1829" spans="1:3" x14ac:dyDescent="0.3">
      <c r="A1829" s="2">
        <v>0</v>
      </c>
      <c r="B1829" s="1">
        <v>0</v>
      </c>
      <c r="C1829" s="1">
        <v>0</v>
      </c>
    </row>
    <row r="1830" spans="1:3" x14ac:dyDescent="0.3">
      <c r="A1830" s="2">
        <v>0</v>
      </c>
      <c r="B1830" s="1">
        <v>0</v>
      </c>
      <c r="C1830" s="1">
        <v>0</v>
      </c>
    </row>
    <row r="1831" spans="1:3" x14ac:dyDescent="0.3">
      <c r="A1831" s="2">
        <v>0</v>
      </c>
      <c r="B1831" s="1">
        <v>0</v>
      </c>
      <c r="C1831" s="1">
        <v>0</v>
      </c>
    </row>
    <row r="1832" spans="1:3" x14ac:dyDescent="0.3">
      <c r="A1832" s="2">
        <v>0</v>
      </c>
      <c r="B1832" s="1">
        <v>0</v>
      </c>
      <c r="C1832" s="1">
        <v>0</v>
      </c>
    </row>
    <row r="1833" spans="1:3" x14ac:dyDescent="0.3">
      <c r="A1833" s="2">
        <v>0</v>
      </c>
      <c r="B1833" s="1">
        <v>0</v>
      </c>
      <c r="C1833" s="1">
        <v>0</v>
      </c>
    </row>
    <row r="1834" spans="1:3" x14ac:dyDescent="0.3">
      <c r="A1834" s="2">
        <v>0</v>
      </c>
      <c r="B1834" s="1">
        <v>0</v>
      </c>
      <c r="C1834" s="1">
        <v>0</v>
      </c>
    </row>
    <row r="1835" spans="1:3" x14ac:dyDescent="0.3">
      <c r="A1835" s="2">
        <v>0</v>
      </c>
      <c r="B1835" s="1">
        <v>0</v>
      </c>
      <c r="C1835" s="1">
        <v>0</v>
      </c>
    </row>
    <row r="1836" spans="1:3" x14ac:dyDescent="0.3">
      <c r="A1836" s="2">
        <v>0</v>
      </c>
      <c r="B1836" s="1">
        <v>0</v>
      </c>
      <c r="C1836" s="1">
        <v>0</v>
      </c>
    </row>
    <row r="1837" spans="1:3" x14ac:dyDescent="0.3">
      <c r="A1837" s="2">
        <v>0</v>
      </c>
      <c r="B1837" s="1">
        <v>0</v>
      </c>
      <c r="C1837" s="1">
        <v>0</v>
      </c>
    </row>
    <row r="1838" spans="1:3" x14ac:dyDescent="0.3">
      <c r="A1838" s="2">
        <v>0</v>
      </c>
      <c r="B1838" s="1">
        <v>0</v>
      </c>
      <c r="C1838" s="1">
        <v>0</v>
      </c>
    </row>
    <row r="1839" spans="1:3" x14ac:dyDescent="0.3">
      <c r="A1839" s="2">
        <v>0</v>
      </c>
      <c r="B1839" s="1">
        <v>0</v>
      </c>
      <c r="C1839" s="1">
        <v>0</v>
      </c>
    </row>
    <row r="1840" spans="1:3" x14ac:dyDescent="0.3">
      <c r="A1840" s="2">
        <v>0</v>
      </c>
      <c r="B1840" s="1">
        <v>0</v>
      </c>
      <c r="C1840" s="1">
        <v>0</v>
      </c>
    </row>
    <row r="1841" spans="1:3" x14ac:dyDescent="0.3">
      <c r="A1841" s="2">
        <v>-12.4</v>
      </c>
      <c r="B1841" s="1">
        <v>36.949997000000003</v>
      </c>
      <c r="C1841" s="1">
        <v>-14.191428</v>
      </c>
    </row>
    <row r="1842" spans="1:3" x14ac:dyDescent="0.3">
      <c r="A1842" s="2">
        <v>4.2699999999999996</v>
      </c>
      <c r="B1842" s="1">
        <v>23.929998000000001</v>
      </c>
      <c r="C1842" s="1">
        <v>-16.758572000000001</v>
      </c>
    </row>
    <row r="1843" spans="1:3" x14ac:dyDescent="0.3">
      <c r="A1843" s="2">
        <v>4.2699999999999996</v>
      </c>
      <c r="B1843" s="1">
        <v>23.929998000000001</v>
      </c>
      <c r="C1843" s="1">
        <v>-21.931429000000001</v>
      </c>
    </row>
    <row r="1844" spans="1:3" x14ac:dyDescent="0.3">
      <c r="A1844" s="2">
        <v>7.7200002999999997</v>
      </c>
      <c r="B1844" s="1">
        <v>10.119999</v>
      </c>
      <c r="C1844" s="1">
        <v>-23.290714000000001</v>
      </c>
    </row>
    <row r="1845" spans="1:3" x14ac:dyDescent="0.3">
      <c r="A1845" s="2">
        <v>7.7200002999999997</v>
      </c>
      <c r="B1845" s="1">
        <v>10.119999</v>
      </c>
      <c r="C1845" s="1">
        <v>-24.65</v>
      </c>
    </row>
    <row r="1846" spans="1:3" x14ac:dyDescent="0.3">
      <c r="A1846" s="2">
        <v>14.04</v>
      </c>
      <c r="B1846" s="1">
        <v>51.54</v>
      </c>
      <c r="C1846" s="1">
        <v>-28.516428000000001</v>
      </c>
    </row>
    <row r="1847" spans="1:3" x14ac:dyDescent="0.3">
      <c r="A1847" s="2">
        <v>14.04</v>
      </c>
      <c r="B1847" s="1">
        <v>51.54</v>
      </c>
      <c r="C1847" s="1">
        <v>-28.645</v>
      </c>
    </row>
    <row r="1848" spans="1:3" x14ac:dyDescent="0.3">
      <c r="A1848" s="2">
        <v>12.82</v>
      </c>
      <c r="B1848" s="1">
        <v>-14.280001</v>
      </c>
      <c r="C1848" s="1">
        <v>-24.159286000000002</v>
      </c>
    </row>
    <row r="1849" spans="1:3" x14ac:dyDescent="0.3">
      <c r="A1849" s="2">
        <v>12.82</v>
      </c>
      <c r="B1849" s="1">
        <v>-14.280001</v>
      </c>
      <c r="C1849" s="1">
        <v>-19.55</v>
      </c>
    </row>
    <row r="1850" spans="1:3" x14ac:dyDescent="0.3">
      <c r="A1850" s="2">
        <v>36.75</v>
      </c>
      <c r="B1850" s="1">
        <v>-34.559998</v>
      </c>
      <c r="C1850" s="1">
        <v>-11.782854</v>
      </c>
    </row>
    <row r="1851" spans="1:3" x14ac:dyDescent="0.3">
      <c r="A1851" s="2">
        <v>36.75</v>
      </c>
      <c r="B1851" s="1">
        <v>-34.559998</v>
      </c>
      <c r="C1851" s="1">
        <v>-5.8571429999999998</v>
      </c>
    </row>
    <row r="1852" spans="1:3" x14ac:dyDescent="0.3">
      <c r="A1852" s="2">
        <v>-8.3600010000000005</v>
      </c>
      <c r="B1852" s="1">
        <v>-27.23</v>
      </c>
      <c r="C1852" s="1">
        <v>-3.6771411999999999</v>
      </c>
    </row>
    <row r="1853" spans="1:3" x14ac:dyDescent="0.3">
      <c r="A1853" s="2">
        <v>-8.3600010000000005</v>
      </c>
      <c r="B1853" s="1">
        <v>-27.23</v>
      </c>
      <c r="C1853" s="1">
        <v>1.1957163</v>
      </c>
    </row>
    <row r="1854" spans="1:3" x14ac:dyDescent="0.3">
      <c r="A1854" s="2">
        <v>0</v>
      </c>
      <c r="B1854" s="1">
        <v>0</v>
      </c>
      <c r="C1854" s="1">
        <v>0</v>
      </c>
    </row>
    <row r="1855" spans="1:3" x14ac:dyDescent="0.3">
      <c r="A1855" s="2">
        <v>0</v>
      </c>
      <c r="B1855" s="1">
        <v>0</v>
      </c>
      <c r="C1855" s="1">
        <v>0</v>
      </c>
    </row>
    <row r="1856" spans="1:3" x14ac:dyDescent="0.3">
      <c r="A1856" s="2">
        <v>0</v>
      </c>
      <c r="B1856" s="1">
        <v>0</v>
      </c>
      <c r="C1856" s="1">
        <v>0</v>
      </c>
    </row>
    <row r="1857" spans="1:3" x14ac:dyDescent="0.3">
      <c r="A1857" s="2">
        <v>0</v>
      </c>
      <c r="B1857" s="1">
        <v>0</v>
      </c>
      <c r="C1857" s="1">
        <v>0</v>
      </c>
    </row>
    <row r="1858" spans="1:3" x14ac:dyDescent="0.3">
      <c r="A1858" s="2">
        <v>0</v>
      </c>
      <c r="B1858" s="1">
        <v>0</v>
      </c>
      <c r="C1858" s="1">
        <v>0</v>
      </c>
    </row>
    <row r="1859" spans="1:3" x14ac:dyDescent="0.3">
      <c r="A1859" s="2">
        <v>0</v>
      </c>
      <c r="B1859" s="1">
        <v>0</v>
      </c>
      <c r="C1859" s="1">
        <v>0</v>
      </c>
    </row>
    <row r="1860" spans="1:3" x14ac:dyDescent="0.3">
      <c r="A1860" s="2">
        <v>0</v>
      </c>
      <c r="B1860" s="1">
        <v>0</v>
      </c>
      <c r="C1860" s="1">
        <v>0</v>
      </c>
    </row>
    <row r="1861" spans="1:3" x14ac:dyDescent="0.3">
      <c r="A1861" s="2">
        <v>0</v>
      </c>
      <c r="B1861" s="1">
        <v>0</v>
      </c>
      <c r="C1861" s="1">
        <v>0</v>
      </c>
    </row>
    <row r="1862" spans="1:3" x14ac:dyDescent="0.3">
      <c r="A1862" s="2">
        <v>0</v>
      </c>
      <c r="B1862" s="1">
        <v>0</v>
      </c>
      <c r="C1862" s="1">
        <v>0</v>
      </c>
    </row>
    <row r="1863" spans="1:3" x14ac:dyDescent="0.3">
      <c r="A1863" s="2">
        <v>0</v>
      </c>
      <c r="B1863" s="1">
        <v>0</v>
      </c>
      <c r="C1863" s="1">
        <v>0</v>
      </c>
    </row>
    <row r="1864" spans="1:3" x14ac:dyDescent="0.3">
      <c r="A1864" s="2">
        <v>0</v>
      </c>
      <c r="B1864" s="1">
        <v>0</v>
      </c>
      <c r="C1864" s="1">
        <v>0</v>
      </c>
    </row>
    <row r="1865" spans="1:3" x14ac:dyDescent="0.3">
      <c r="A1865" s="2">
        <v>0</v>
      </c>
      <c r="B1865" s="1">
        <v>0</v>
      </c>
      <c r="C1865" s="1">
        <v>0</v>
      </c>
    </row>
    <row r="1866" spans="1:3" x14ac:dyDescent="0.3">
      <c r="A1866" s="2">
        <v>0</v>
      </c>
      <c r="B1866" s="1">
        <v>0</v>
      </c>
      <c r="C1866" s="1">
        <v>0</v>
      </c>
    </row>
    <row r="1867" spans="1:3" x14ac:dyDescent="0.3">
      <c r="A1867" s="2">
        <v>0</v>
      </c>
      <c r="B1867" s="1">
        <v>0</v>
      </c>
      <c r="C1867" s="1">
        <v>0</v>
      </c>
    </row>
    <row r="1868" spans="1:3" x14ac:dyDescent="0.3">
      <c r="A1868" s="2">
        <v>0</v>
      </c>
      <c r="B1868" s="1">
        <v>0</v>
      </c>
      <c r="C1868" s="1">
        <v>0</v>
      </c>
    </row>
    <row r="1869" spans="1:3" x14ac:dyDescent="0.3">
      <c r="A1869" s="2">
        <v>0</v>
      </c>
      <c r="B1869" s="1">
        <v>0</v>
      </c>
      <c r="C1869" s="1">
        <v>0</v>
      </c>
    </row>
    <row r="1870" spans="1:3" x14ac:dyDescent="0.3">
      <c r="A1870" s="2">
        <v>0</v>
      </c>
      <c r="B1870" s="1">
        <v>0</v>
      </c>
      <c r="C1870" s="1">
        <v>0</v>
      </c>
    </row>
    <row r="1871" spans="1:3" x14ac:dyDescent="0.3">
      <c r="A1871" s="2">
        <v>0</v>
      </c>
      <c r="B1871" s="1">
        <v>0</v>
      </c>
      <c r="C1871" s="1">
        <v>0</v>
      </c>
    </row>
    <row r="1872" spans="1:3" x14ac:dyDescent="0.3">
      <c r="A1872" s="2">
        <v>0</v>
      </c>
      <c r="B1872" s="1">
        <v>0</v>
      </c>
      <c r="C1872" s="1">
        <v>0</v>
      </c>
    </row>
    <row r="1873" spans="1:3" x14ac:dyDescent="0.3">
      <c r="A1873" s="2">
        <v>0</v>
      </c>
      <c r="B1873" s="1">
        <v>0</v>
      </c>
      <c r="C1873" s="1">
        <v>0</v>
      </c>
    </row>
    <row r="1874" spans="1:3" x14ac:dyDescent="0.3">
      <c r="A1874" s="2">
        <v>0</v>
      </c>
      <c r="B1874" s="1">
        <v>0</v>
      </c>
      <c r="C1874" s="1">
        <v>0</v>
      </c>
    </row>
    <row r="1875" spans="1:3" x14ac:dyDescent="0.3">
      <c r="A1875" s="2">
        <v>0</v>
      </c>
      <c r="B1875" s="1">
        <v>0</v>
      </c>
      <c r="C1875" s="1">
        <v>0</v>
      </c>
    </row>
    <row r="1876" spans="1:3" x14ac:dyDescent="0.3">
      <c r="A1876" s="2">
        <v>0</v>
      </c>
      <c r="B1876" s="1">
        <v>0</v>
      </c>
      <c r="C1876" s="1">
        <v>0</v>
      </c>
    </row>
    <row r="1877" spans="1:3" x14ac:dyDescent="0.3">
      <c r="A1877" s="2">
        <v>0</v>
      </c>
      <c r="B1877" s="1">
        <v>0</v>
      </c>
      <c r="C1877" s="1">
        <v>0</v>
      </c>
    </row>
    <row r="1878" spans="1:3" x14ac:dyDescent="0.3">
      <c r="A1878" s="2">
        <v>0</v>
      </c>
      <c r="B1878" s="1">
        <v>0</v>
      </c>
      <c r="C1878" s="1">
        <v>0</v>
      </c>
    </row>
    <row r="1879" spans="1:3" x14ac:dyDescent="0.3">
      <c r="A1879" s="2">
        <v>0</v>
      </c>
      <c r="B1879" s="1">
        <v>0</v>
      </c>
      <c r="C1879" s="1">
        <v>0</v>
      </c>
    </row>
    <row r="1880" spans="1:3" x14ac:dyDescent="0.3">
      <c r="A1880" s="2">
        <v>0</v>
      </c>
      <c r="B1880" s="1">
        <v>0</v>
      </c>
      <c r="C1880" s="1">
        <v>0</v>
      </c>
    </row>
    <row r="1881" spans="1:3" x14ac:dyDescent="0.3">
      <c r="A1881" s="2">
        <v>-65.47</v>
      </c>
      <c r="B1881" s="1">
        <v>14.98</v>
      </c>
      <c r="C1881" s="1">
        <v>-11.297857</v>
      </c>
    </row>
    <row r="1882" spans="1:3" x14ac:dyDescent="0.3">
      <c r="A1882" s="2">
        <v>-1.3800001</v>
      </c>
      <c r="B1882" s="1">
        <v>44.72</v>
      </c>
      <c r="C1882" s="1">
        <v>-14.419287000000001</v>
      </c>
    </row>
    <row r="1883" spans="1:3" x14ac:dyDescent="0.3">
      <c r="A1883" s="2">
        <v>-1.3800001</v>
      </c>
      <c r="B1883" s="1">
        <v>44.72</v>
      </c>
      <c r="C1883" s="1">
        <v>-15.033571999999999</v>
      </c>
    </row>
    <row r="1884" spans="1:3" x14ac:dyDescent="0.3">
      <c r="A1884" s="2">
        <v>-11.1</v>
      </c>
      <c r="B1884" s="1">
        <v>26.67</v>
      </c>
      <c r="C1884" s="1">
        <v>-15.052858000000001</v>
      </c>
    </row>
    <row r="1885" spans="1:3" x14ac:dyDescent="0.3">
      <c r="A1885" s="2">
        <v>-11.1</v>
      </c>
      <c r="B1885" s="1">
        <v>26.67</v>
      </c>
      <c r="C1885" s="1">
        <v>-19.686430000000001</v>
      </c>
    </row>
    <row r="1886" spans="1:3" x14ac:dyDescent="0.3">
      <c r="A1886" s="2">
        <v>-24.869999</v>
      </c>
      <c r="B1886" s="1">
        <v>8.67</v>
      </c>
      <c r="C1886" s="1">
        <v>-24.017856999999999</v>
      </c>
    </row>
    <row r="1887" spans="1:3" x14ac:dyDescent="0.3">
      <c r="A1887" s="2">
        <v>-24.869999</v>
      </c>
      <c r="B1887" s="1">
        <v>8.67</v>
      </c>
      <c r="C1887" s="1">
        <v>-31.507142999999999</v>
      </c>
    </row>
    <row r="1888" spans="1:3" x14ac:dyDescent="0.3">
      <c r="A1888" s="2">
        <v>-15.65</v>
      </c>
      <c r="B1888" s="1">
        <v>24.4</v>
      </c>
      <c r="C1888" s="1">
        <v>-39.461426000000003</v>
      </c>
    </row>
    <row r="1889" spans="1:3" x14ac:dyDescent="0.3">
      <c r="A1889" s="2">
        <v>-15.65</v>
      </c>
      <c r="B1889" s="1">
        <v>24.4</v>
      </c>
      <c r="C1889" s="1">
        <v>-43.669994000000003</v>
      </c>
    </row>
    <row r="1890" spans="1:3" x14ac:dyDescent="0.3">
      <c r="A1890" s="2">
        <v>-5.9300002999999997</v>
      </c>
      <c r="B1890" s="1">
        <v>-37.15</v>
      </c>
      <c r="C1890" s="1">
        <v>-42.787849999999999</v>
      </c>
    </row>
    <row r="1891" spans="1:3" x14ac:dyDescent="0.3">
      <c r="A1891" s="2">
        <v>-5.9300002999999997</v>
      </c>
      <c r="B1891" s="1">
        <v>-37.15</v>
      </c>
      <c r="C1891" s="1">
        <v>-41.019992999999999</v>
      </c>
    </row>
    <row r="1892" spans="1:3" x14ac:dyDescent="0.3">
      <c r="A1892" s="2">
        <v>0.51000020000000001</v>
      </c>
      <c r="B1892" s="1">
        <v>42.089995999999999</v>
      </c>
      <c r="C1892" s="1">
        <v>-38.243564999999997</v>
      </c>
    </row>
    <row r="1893" spans="1:3" x14ac:dyDescent="0.3">
      <c r="A1893" s="2">
        <v>0.51000020000000001</v>
      </c>
      <c r="B1893" s="1">
        <v>42.089995999999999</v>
      </c>
      <c r="C1893" s="1">
        <v>-35.467140000000001</v>
      </c>
    </row>
    <row r="1894" spans="1:3" x14ac:dyDescent="0.3">
      <c r="A1894" s="2">
        <v>13.37</v>
      </c>
      <c r="B1894" s="1">
        <v>-8.59</v>
      </c>
      <c r="C1894" s="1">
        <v>-28.152142000000001</v>
      </c>
    </row>
    <row r="1895" spans="1:3" x14ac:dyDescent="0.3">
      <c r="A1895" s="2">
        <v>13.37</v>
      </c>
      <c r="B1895" s="1">
        <v>-8.59</v>
      </c>
      <c r="C1895" s="1">
        <v>-20.837140999999999</v>
      </c>
    </row>
    <row r="1896" spans="1:3" x14ac:dyDescent="0.3">
      <c r="A1896" s="2">
        <v>29.81</v>
      </c>
      <c r="B1896" s="1">
        <v>-23.46</v>
      </c>
      <c r="C1896" s="1">
        <v>-13.739286</v>
      </c>
    </row>
    <row r="1897" spans="1:3" x14ac:dyDescent="0.3">
      <c r="A1897" s="2">
        <v>29.81</v>
      </c>
      <c r="B1897" s="1">
        <v>-23.46</v>
      </c>
      <c r="C1897" s="1">
        <v>-6.6414289999999996</v>
      </c>
    </row>
    <row r="1898" spans="1:3" x14ac:dyDescent="0.3">
      <c r="A1898" s="2">
        <v>23.810001</v>
      </c>
      <c r="B1898" s="1">
        <v>-23.7</v>
      </c>
      <c r="C1898" s="1">
        <v>-0.5500003</v>
      </c>
    </row>
    <row r="1899" spans="1:3" x14ac:dyDescent="0.3">
      <c r="A1899" s="2">
        <v>23.810001</v>
      </c>
      <c r="B1899" s="1">
        <v>-23.7</v>
      </c>
      <c r="C1899" s="1">
        <v>5.5414279999999998</v>
      </c>
    </row>
    <row r="1900" spans="1:3" x14ac:dyDescent="0.3">
      <c r="A1900" s="2">
        <v>0</v>
      </c>
      <c r="B1900" s="1">
        <v>0</v>
      </c>
      <c r="C1900" s="1">
        <v>0</v>
      </c>
    </row>
    <row r="1901" spans="1:3" x14ac:dyDescent="0.3">
      <c r="A1901" s="2">
        <v>0</v>
      </c>
      <c r="B1901" s="1">
        <v>0</v>
      </c>
      <c r="C1901" s="1">
        <v>0</v>
      </c>
    </row>
    <row r="1902" spans="1:3" x14ac:dyDescent="0.3">
      <c r="A1902" s="2">
        <v>0</v>
      </c>
      <c r="B1902" s="1">
        <v>0</v>
      </c>
      <c r="C1902" s="1">
        <v>0</v>
      </c>
    </row>
    <row r="1903" spans="1:3" x14ac:dyDescent="0.3">
      <c r="A1903" s="2">
        <v>0</v>
      </c>
      <c r="B1903" s="1">
        <v>0</v>
      </c>
      <c r="C1903" s="1">
        <v>0</v>
      </c>
    </row>
    <row r="1904" spans="1:3" x14ac:dyDescent="0.3">
      <c r="A1904" s="2">
        <v>0</v>
      </c>
      <c r="B1904" s="1">
        <v>0</v>
      </c>
      <c r="C1904" s="1">
        <v>0</v>
      </c>
    </row>
    <row r="1905" spans="1:3" x14ac:dyDescent="0.3">
      <c r="A1905" s="2">
        <v>0</v>
      </c>
      <c r="B1905" s="1">
        <v>0</v>
      </c>
      <c r="C1905" s="1">
        <v>0</v>
      </c>
    </row>
    <row r="1906" spans="1:3" x14ac:dyDescent="0.3">
      <c r="A1906" s="2">
        <v>0</v>
      </c>
      <c r="B1906" s="1">
        <v>0</v>
      </c>
      <c r="C1906" s="1">
        <v>0</v>
      </c>
    </row>
    <row r="1907" spans="1:3" x14ac:dyDescent="0.3">
      <c r="A1907" s="2">
        <v>0</v>
      </c>
      <c r="B1907" s="1">
        <v>0</v>
      </c>
      <c r="C1907" s="1">
        <v>0</v>
      </c>
    </row>
    <row r="1908" spans="1:3" x14ac:dyDescent="0.3">
      <c r="A1908" s="2">
        <v>0</v>
      </c>
      <c r="B1908" s="1">
        <v>0</v>
      </c>
      <c r="C1908" s="1">
        <v>0</v>
      </c>
    </row>
    <row r="1909" spans="1:3" x14ac:dyDescent="0.3">
      <c r="A1909" s="2">
        <v>0</v>
      </c>
      <c r="B1909" s="1">
        <v>0</v>
      </c>
      <c r="C1909" s="1">
        <v>0</v>
      </c>
    </row>
    <row r="1910" spans="1:3" x14ac:dyDescent="0.3">
      <c r="A1910" s="2">
        <v>0</v>
      </c>
      <c r="B1910" s="1">
        <v>0</v>
      </c>
      <c r="C1910" s="1">
        <v>0</v>
      </c>
    </row>
    <row r="1911" spans="1:3" x14ac:dyDescent="0.3">
      <c r="A1911" s="2">
        <v>0</v>
      </c>
      <c r="B1911" s="1">
        <v>0</v>
      </c>
      <c r="C1911" s="1">
        <v>0</v>
      </c>
    </row>
    <row r="1912" spans="1:3" x14ac:dyDescent="0.3">
      <c r="A1912" s="2">
        <v>0</v>
      </c>
      <c r="B1912" s="1">
        <v>0</v>
      </c>
      <c r="C1912" s="1">
        <v>0</v>
      </c>
    </row>
    <row r="1913" spans="1:3" x14ac:dyDescent="0.3">
      <c r="A1913" s="2">
        <v>0</v>
      </c>
      <c r="B1913" s="1">
        <v>0</v>
      </c>
      <c r="C1913" s="1">
        <v>0</v>
      </c>
    </row>
    <row r="1914" spans="1:3" x14ac:dyDescent="0.3">
      <c r="A1914" s="2">
        <v>0</v>
      </c>
      <c r="B1914" s="1">
        <v>0</v>
      </c>
      <c r="C1914" s="1">
        <v>0</v>
      </c>
    </row>
    <row r="1915" spans="1:3" x14ac:dyDescent="0.3">
      <c r="A1915" s="2">
        <v>0</v>
      </c>
      <c r="B1915" s="1">
        <v>0</v>
      </c>
      <c r="C1915" s="1">
        <v>0</v>
      </c>
    </row>
    <row r="1916" spans="1:3" x14ac:dyDescent="0.3">
      <c r="A1916" s="2">
        <v>0</v>
      </c>
      <c r="B1916" s="1">
        <v>0</v>
      </c>
      <c r="C1916" s="1">
        <v>0</v>
      </c>
    </row>
    <row r="1917" spans="1:3" x14ac:dyDescent="0.3">
      <c r="A1917" s="2">
        <v>0</v>
      </c>
      <c r="B1917" s="1">
        <v>0</v>
      </c>
      <c r="C1917" s="1">
        <v>0</v>
      </c>
    </row>
    <row r="1918" spans="1:3" x14ac:dyDescent="0.3">
      <c r="A1918" s="2">
        <v>0</v>
      </c>
      <c r="B1918" s="1">
        <v>0</v>
      </c>
      <c r="C1918" s="1">
        <v>0</v>
      </c>
    </row>
    <row r="1919" spans="1:3" x14ac:dyDescent="0.3">
      <c r="A1919" s="2">
        <v>0</v>
      </c>
      <c r="B1919" s="1">
        <v>0</v>
      </c>
      <c r="C1919" s="1">
        <v>0</v>
      </c>
    </row>
    <row r="1920" spans="1:3" x14ac:dyDescent="0.3">
      <c r="A1920" s="2">
        <v>0</v>
      </c>
      <c r="B1920" s="1">
        <v>0</v>
      </c>
      <c r="C1920" s="1">
        <v>0</v>
      </c>
    </row>
    <row r="1921" spans="1:3" x14ac:dyDescent="0.3">
      <c r="A1921" s="2">
        <v>-17.93</v>
      </c>
      <c r="B1921" s="1">
        <v>-34.870002999999997</v>
      </c>
      <c r="C1921" s="1">
        <v>12.752858</v>
      </c>
    </row>
    <row r="1922" spans="1:3" x14ac:dyDescent="0.3">
      <c r="A1922" s="2">
        <v>-76.3</v>
      </c>
      <c r="B1922" s="1">
        <v>-16.010000000000002</v>
      </c>
      <c r="C1922" s="1">
        <v>11.307143999999999</v>
      </c>
    </row>
    <row r="1923" spans="1:3" x14ac:dyDescent="0.3">
      <c r="A1923" s="2">
        <v>-76.3</v>
      </c>
      <c r="B1923" s="1">
        <v>-16.010000000000002</v>
      </c>
      <c r="C1923" s="1">
        <v>9.8614280000000001</v>
      </c>
    </row>
    <row r="1924" spans="1:3" x14ac:dyDescent="0.3">
      <c r="A1924" s="2">
        <v>-76.3</v>
      </c>
      <c r="B1924" s="1">
        <v>-16.010000000000002</v>
      </c>
      <c r="C1924" s="1">
        <v>3.3250003000000001</v>
      </c>
    </row>
    <row r="1925" spans="1:3" x14ac:dyDescent="0.3">
      <c r="A1925" s="2">
        <v>15.26</v>
      </c>
      <c r="B1925" s="1">
        <v>53.86</v>
      </c>
      <c r="C1925" s="1">
        <v>-1.6621425999999999</v>
      </c>
    </row>
    <row r="1926" spans="1:3" x14ac:dyDescent="0.3">
      <c r="A1926" s="2">
        <v>15.26</v>
      </c>
      <c r="B1926" s="1">
        <v>53.86</v>
      </c>
      <c r="C1926" s="1">
        <v>-1.4492863</v>
      </c>
    </row>
    <row r="1927" spans="1:3" x14ac:dyDescent="0.3">
      <c r="A1927" s="2">
        <v>-19.11</v>
      </c>
      <c r="B1927" s="1">
        <v>22.789999000000002</v>
      </c>
      <c r="C1927" s="1">
        <v>-1.4721428999999999</v>
      </c>
    </row>
    <row r="1928" spans="1:3" x14ac:dyDescent="0.3">
      <c r="A1928" s="2">
        <v>-19.11</v>
      </c>
      <c r="B1928" s="1">
        <v>22.789999000000002</v>
      </c>
      <c r="C1928" s="1">
        <v>-6.0335710000000002</v>
      </c>
    </row>
    <row r="1929" spans="1:3" x14ac:dyDescent="0.3">
      <c r="A1929" s="2">
        <v>10.9</v>
      </c>
      <c r="B1929" s="1">
        <v>14.709999</v>
      </c>
      <c r="C1929" s="1">
        <v>-7.8742859999999997</v>
      </c>
    </row>
    <row r="1930" spans="1:3" x14ac:dyDescent="0.3">
      <c r="A1930" s="2">
        <v>10.9</v>
      </c>
      <c r="B1930" s="1">
        <v>14.709999</v>
      </c>
      <c r="C1930" s="1">
        <v>-11.9514265</v>
      </c>
    </row>
    <row r="1931" spans="1:3" x14ac:dyDescent="0.3">
      <c r="A1931" s="2">
        <v>0.73999979999999999</v>
      </c>
      <c r="B1931" s="1">
        <v>21.61</v>
      </c>
      <c r="C1931" s="1">
        <v>-17.247140000000002</v>
      </c>
    </row>
    <row r="1932" spans="1:3" x14ac:dyDescent="0.3">
      <c r="A1932" s="2">
        <v>0.73999979999999999</v>
      </c>
      <c r="B1932" s="1">
        <v>21.61</v>
      </c>
      <c r="C1932" s="1">
        <v>-22.131426000000001</v>
      </c>
    </row>
    <row r="1933" spans="1:3" x14ac:dyDescent="0.3">
      <c r="A1933" s="2">
        <v>1.0600004000000001</v>
      </c>
      <c r="B1933" s="1">
        <v>21.14</v>
      </c>
      <c r="C1933" s="1">
        <v>-26.959284</v>
      </c>
    </row>
    <row r="1934" spans="1:3" x14ac:dyDescent="0.3">
      <c r="A1934" s="2">
        <v>1.0600004000000001</v>
      </c>
      <c r="B1934" s="1">
        <v>21.14</v>
      </c>
      <c r="C1934" s="1">
        <v>-29.603567000000002</v>
      </c>
    </row>
    <row r="1935" spans="1:3" x14ac:dyDescent="0.3">
      <c r="A1935" s="2">
        <v>4.2300000000000004</v>
      </c>
      <c r="B1935" s="1">
        <v>6.3099995</v>
      </c>
      <c r="C1935" s="1">
        <v>-30.962140000000002</v>
      </c>
    </row>
    <row r="1936" spans="1:3" x14ac:dyDescent="0.3">
      <c r="A1936" s="2">
        <v>4.2300000000000004</v>
      </c>
      <c r="B1936" s="1">
        <v>6.3099995</v>
      </c>
      <c r="C1936" s="1">
        <v>-26.804279999999999</v>
      </c>
    </row>
    <row r="1937" spans="1:3" x14ac:dyDescent="0.3">
      <c r="A1937" s="2">
        <v>4.2300000000000004</v>
      </c>
      <c r="B1937" s="1">
        <v>6.3099995</v>
      </c>
      <c r="C1937" s="1">
        <v>-22.646421</v>
      </c>
    </row>
    <row r="1938" spans="1:3" x14ac:dyDescent="0.3">
      <c r="A1938" s="2">
        <v>10.119999999999999</v>
      </c>
      <c r="B1938" s="1">
        <v>-1.2600001999999999</v>
      </c>
      <c r="C1938" s="1">
        <v>-17.527142000000001</v>
      </c>
    </row>
    <row r="1939" spans="1:3" x14ac:dyDescent="0.3">
      <c r="A1939" s="2">
        <v>10.119999999999999</v>
      </c>
      <c r="B1939" s="1">
        <v>-1.2600001999999999</v>
      </c>
      <c r="C1939" s="1">
        <v>-13.957143</v>
      </c>
    </row>
    <row r="1940" spans="1:3" x14ac:dyDescent="0.3">
      <c r="A1940" s="2">
        <v>32.559998</v>
      </c>
      <c r="B1940" s="1">
        <v>-10.280001</v>
      </c>
      <c r="C1940" s="1">
        <v>-8.14</v>
      </c>
    </row>
    <row r="1941" spans="1:3" x14ac:dyDescent="0.3">
      <c r="A1941" s="2">
        <v>32.559998</v>
      </c>
      <c r="B1941" s="1">
        <v>-10.280001</v>
      </c>
      <c r="C1941" s="1">
        <v>-2.0871441000000002</v>
      </c>
    </row>
    <row r="1942" spans="1:3" x14ac:dyDescent="0.3">
      <c r="A1942" s="2">
        <v>14.24</v>
      </c>
      <c r="B1942" s="1">
        <v>-20.36</v>
      </c>
      <c r="C1942" s="1">
        <v>3.3771412000000001</v>
      </c>
    </row>
    <row r="1943" spans="1:3" x14ac:dyDescent="0.3">
      <c r="A1943" s="2">
        <v>0</v>
      </c>
      <c r="B1943" s="1">
        <v>0</v>
      </c>
      <c r="C1943" s="1">
        <v>0</v>
      </c>
    </row>
    <row r="1944" spans="1:3" x14ac:dyDescent="0.3">
      <c r="A1944" s="2">
        <v>0</v>
      </c>
      <c r="B1944" s="1">
        <v>0</v>
      </c>
      <c r="C1944" s="1">
        <v>0</v>
      </c>
    </row>
    <row r="1945" spans="1:3" x14ac:dyDescent="0.3">
      <c r="A1945" s="2">
        <v>0</v>
      </c>
      <c r="B1945" s="1">
        <v>0</v>
      </c>
      <c r="C1945" s="1">
        <v>0</v>
      </c>
    </row>
    <row r="1946" spans="1:3" x14ac:dyDescent="0.3">
      <c r="A1946" s="2">
        <v>0</v>
      </c>
      <c r="B1946" s="1">
        <v>0</v>
      </c>
      <c r="C1946" s="1">
        <v>0</v>
      </c>
    </row>
    <row r="1947" spans="1:3" x14ac:dyDescent="0.3">
      <c r="A1947" s="2">
        <v>0</v>
      </c>
      <c r="B1947" s="1">
        <v>0</v>
      </c>
      <c r="C1947" s="1">
        <v>0</v>
      </c>
    </row>
    <row r="1948" spans="1:3" x14ac:dyDescent="0.3">
      <c r="A1948" s="2">
        <v>0</v>
      </c>
      <c r="B1948" s="1">
        <v>0</v>
      </c>
      <c r="C1948" s="1">
        <v>0</v>
      </c>
    </row>
    <row r="1949" spans="1:3" x14ac:dyDescent="0.3">
      <c r="A1949" s="2">
        <v>0</v>
      </c>
      <c r="B1949" s="1">
        <v>0</v>
      </c>
      <c r="C1949" s="1">
        <v>0</v>
      </c>
    </row>
    <row r="1950" spans="1:3" x14ac:dyDescent="0.3">
      <c r="A1950" s="2">
        <v>0</v>
      </c>
      <c r="B1950" s="1">
        <v>0</v>
      </c>
      <c r="C1950" s="1">
        <v>0</v>
      </c>
    </row>
    <row r="1951" spans="1:3" x14ac:dyDescent="0.3">
      <c r="A1951" s="2">
        <v>0</v>
      </c>
      <c r="B1951" s="1">
        <v>0</v>
      </c>
      <c r="C1951" s="1">
        <v>0</v>
      </c>
    </row>
    <row r="1952" spans="1:3" x14ac:dyDescent="0.3">
      <c r="A1952" s="2">
        <v>0</v>
      </c>
      <c r="B1952" s="1">
        <v>0</v>
      </c>
      <c r="C1952" s="1">
        <v>0</v>
      </c>
    </row>
    <row r="1953" spans="1:3" x14ac:dyDescent="0.3">
      <c r="A1953" s="2">
        <v>0</v>
      </c>
      <c r="B1953" s="1">
        <v>0</v>
      </c>
      <c r="C1953" s="1">
        <v>0</v>
      </c>
    </row>
    <row r="1954" spans="1:3" x14ac:dyDescent="0.3">
      <c r="A1954" s="2">
        <v>0</v>
      </c>
      <c r="B1954" s="1">
        <v>0</v>
      </c>
      <c r="C1954" s="1">
        <v>0</v>
      </c>
    </row>
    <row r="1955" spans="1:3" x14ac:dyDescent="0.3">
      <c r="A1955" s="2">
        <v>0</v>
      </c>
      <c r="B1955" s="1">
        <v>0</v>
      </c>
      <c r="C1955" s="1">
        <v>0</v>
      </c>
    </row>
    <row r="1956" spans="1:3" x14ac:dyDescent="0.3">
      <c r="A1956" s="2">
        <v>0</v>
      </c>
      <c r="B1956" s="1">
        <v>0</v>
      </c>
      <c r="C1956" s="1">
        <v>0</v>
      </c>
    </row>
    <row r="1957" spans="1:3" x14ac:dyDescent="0.3">
      <c r="A1957" s="2">
        <v>0</v>
      </c>
      <c r="B1957" s="1">
        <v>0</v>
      </c>
      <c r="C1957" s="1">
        <v>0</v>
      </c>
    </row>
    <row r="1958" spans="1:3" x14ac:dyDescent="0.3">
      <c r="A1958" s="2">
        <v>0</v>
      </c>
      <c r="B1958" s="1">
        <v>0</v>
      </c>
      <c r="C1958" s="1">
        <v>0</v>
      </c>
    </row>
    <row r="1959" spans="1:3" x14ac:dyDescent="0.3">
      <c r="A1959" s="2">
        <v>0</v>
      </c>
      <c r="B1959" s="1">
        <v>0</v>
      </c>
      <c r="C1959" s="1">
        <v>0</v>
      </c>
    </row>
    <row r="1960" spans="1:3" x14ac:dyDescent="0.3">
      <c r="A1960" s="2">
        <v>0</v>
      </c>
      <c r="B1960" s="1">
        <v>0</v>
      </c>
      <c r="C1960" s="1">
        <v>0</v>
      </c>
    </row>
    <row r="1961" spans="1:3" x14ac:dyDescent="0.3">
      <c r="A1961" s="2">
        <v>-8.75</v>
      </c>
      <c r="B1961" s="1">
        <v>78.92</v>
      </c>
      <c r="C1961" s="1">
        <v>-12.760001000000001</v>
      </c>
    </row>
    <row r="1962" spans="1:3" x14ac:dyDescent="0.3">
      <c r="A1962" s="2">
        <v>-8.75</v>
      </c>
      <c r="B1962" s="1">
        <v>78.92</v>
      </c>
      <c r="C1962" s="1">
        <v>-18.873570999999998</v>
      </c>
    </row>
    <row r="1963" spans="1:3" x14ac:dyDescent="0.3">
      <c r="A1963" s="2">
        <v>-22.869999</v>
      </c>
      <c r="B1963" s="1">
        <v>9.8799989999999998</v>
      </c>
      <c r="C1963" s="1">
        <v>-22.025713</v>
      </c>
    </row>
    <row r="1964" spans="1:3" x14ac:dyDescent="0.3">
      <c r="A1964" s="2">
        <v>-22.869999</v>
      </c>
      <c r="B1964" s="1">
        <v>9.8799989999999998</v>
      </c>
      <c r="C1964" s="1">
        <v>-25.177858000000001</v>
      </c>
    </row>
    <row r="1965" spans="1:3" x14ac:dyDescent="0.3">
      <c r="A1965" s="2">
        <v>-50.68</v>
      </c>
      <c r="B1965" s="1">
        <v>14.860001</v>
      </c>
      <c r="C1965" s="1">
        <v>-32.919285000000002</v>
      </c>
    </row>
    <row r="1966" spans="1:3" x14ac:dyDescent="0.3">
      <c r="A1966" s="2">
        <v>-50.68</v>
      </c>
      <c r="B1966" s="1">
        <v>14.860001</v>
      </c>
      <c r="C1966" s="1">
        <v>-40.660713000000001</v>
      </c>
    </row>
    <row r="1967" spans="1:3" x14ac:dyDescent="0.3">
      <c r="A1967" s="2">
        <v>-50.68</v>
      </c>
      <c r="B1967" s="1">
        <v>14.860001</v>
      </c>
      <c r="C1967" s="1">
        <v>-47.813564</v>
      </c>
    </row>
    <row r="1968" spans="1:3" x14ac:dyDescent="0.3">
      <c r="A1968" s="2">
        <v>-52.49</v>
      </c>
      <c r="B1968" s="1">
        <v>46.440002</v>
      </c>
      <c r="C1968" s="1">
        <v>-55.06785</v>
      </c>
    </row>
    <row r="1969" spans="1:3" x14ac:dyDescent="0.3">
      <c r="A1969" s="2">
        <v>-52.49</v>
      </c>
      <c r="B1969" s="1">
        <v>46.440002</v>
      </c>
      <c r="C1969" s="1">
        <v>-62.322136</v>
      </c>
    </row>
    <row r="1970" spans="1:3" x14ac:dyDescent="0.3">
      <c r="A1970" s="2">
        <v>0.4300003</v>
      </c>
      <c r="B1970" s="1">
        <v>28.480001000000001</v>
      </c>
      <c r="C1970" s="1">
        <v>-64.566419999999994</v>
      </c>
    </row>
    <row r="1971" spans="1:3" x14ac:dyDescent="0.3">
      <c r="A1971" s="2">
        <v>0.4300003</v>
      </c>
      <c r="B1971" s="1">
        <v>28.480001000000001</v>
      </c>
      <c r="C1971" s="1">
        <v>-66.81071</v>
      </c>
    </row>
    <row r="1972" spans="1:3" x14ac:dyDescent="0.3">
      <c r="A1972" s="2">
        <v>1.3299999</v>
      </c>
      <c r="B1972" s="1">
        <v>2.12</v>
      </c>
      <c r="C1972" s="1">
        <v>-67.107849999999999</v>
      </c>
    </row>
    <row r="1973" spans="1:3" x14ac:dyDescent="0.3">
      <c r="A1973" s="2">
        <v>1.3299999</v>
      </c>
      <c r="B1973" s="1">
        <v>2.12</v>
      </c>
      <c r="C1973" s="1">
        <v>-58.332134000000003</v>
      </c>
    </row>
    <row r="1974" spans="1:3" x14ac:dyDescent="0.3">
      <c r="A1974" s="2">
        <v>25.02</v>
      </c>
      <c r="B1974" s="1">
        <v>-11.77</v>
      </c>
      <c r="C1974" s="1">
        <v>-46.872140000000002</v>
      </c>
    </row>
    <row r="1975" spans="1:3" x14ac:dyDescent="0.3">
      <c r="A1975" s="2">
        <v>25.02</v>
      </c>
      <c r="B1975" s="1">
        <v>-11.77</v>
      </c>
      <c r="C1975" s="1">
        <v>-37.982143000000001</v>
      </c>
    </row>
    <row r="1976" spans="1:3" x14ac:dyDescent="0.3">
      <c r="A1976" s="2">
        <v>10.24</v>
      </c>
      <c r="B1976" s="1">
        <v>-33.86</v>
      </c>
      <c r="C1976" s="1">
        <v>-28.569996</v>
      </c>
    </row>
    <row r="1977" spans="1:3" x14ac:dyDescent="0.3">
      <c r="A1977" s="2">
        <v>10.24</v>
      </c>
      <c r="B1977" s="1">
        <v>-33.86</v>
      </c>
      <c r="C1977" s="1">
        <v>-23.08071</v>
      </c>
    </row>
    <row r="1978" spans="1:3" x14ac:dyDescent="0.3">
      <c r="A1978" s="2">
        <v>-15.110001</v>
      </c>
      <c r="B1978" s="1">
        <v>-31.23</v>
      </c>
      <c r="C1978" s="1">
        <v>-19.589995999999999</v>
      </c>
    </row>
    <row r="1979" spans="1:3" x14ac:dyDescent="0.3">
      <c r="A1979" s="2">
        <v>-15.110001</v>
      </c>
      <c r="B1979" s="1">
        <v>-31.23</v>
      </c>
      <c r="C1979" s="1">
        <v>-13.757141000000001</v>
      </c>
    </row>
    <row r="1980" spans="1:3" x14ac:dyDescent="0.3">
      <c r="A1980" s="2">
        <v>-36.76</v>
      </c>
      <c r="B1980" s="1">
        <v>-38.370002999999997</v>
      </c>
      <c r="C1980" s="1">
        <v>-8.9607139999999994</v>
      </c>
    </row>
    <row r="1981" spans="1:3" x14ac:dyDescent="0.3">
      <c r="A1981" s="2">
        <v>-36.76</v>
      </c>
      <c r="B1981" s="1">
        <v>-38.370002999999997</v>
      </c>
      <c r="C1981" s="1">
        <v>-4.1642840000000003</v>
      </c>
    </row>
    <row r="1982" spans="1:3" x14ac:dyDescent="0.3">
      <c r="A1982" s="2">
        <v>9.25</v>
      </c>
      <c r="B1982" s="1">
        <v>45.93</v>
      </c>
      <c r="C1982" s="1">
        <v>0.28214317999999999</v>
      </c>
    </row>
    <row r="1983" spans="1:3" x14ac:dyDescent="0.3">
      <c r="A1983" s="2">
        <v>0</v>
      </c>
      <c r="B1983" s="1">
        <v>0</v>
      </c>
      <c r="C1983" s="1">
        <v>0</v>
      </c>
    </row>
    <row r="1984" spans="1:3" x14ac:dyDescent="0.3">
      <c r="A1984" s="2">
        <v>0</v>
      </c>
      <c r="B1984" s="1">
        <v>0</v>
      </c>
      <c r="C1984" s="1">
        <v>0</v>
      </c>
    </row>
    <row r="1985" spans="1:3" x14ac:dyDescent="0.3">
      <c r="A1985" s="2">
        <v>0</v>
      </c>
      <c r="B1985" s="1">
        <v>0</v>
      </c>
      <c r="C1985" s="1">
        <v>0</v>
      </c>
    </row>
    <row r="1986" spans="1:3" x14ac:dyDescent="0.3">
      <c r="A1986" s="2">
        <v>0</v>
      </c>
      <c r="B1986" s="1">
        <v>0</v>
      </c>
      <c r="C1986" s="1">
        <v>0</v>
      </c>
    </row>
    <row r="1987" spans="1:3" x14ac:dyDescent="0.3">
      <c r="A1987" s="2">
        <v>0</v>
      </c>
      <c r="B1987" s="1">
        <v>0</v>
      </c>
      <c r="C1987" s="1">
        <v>0</v>
      </c>
    </row>
    <row r="1988" spans="1:3" x14ac:dyDescent="0.3">
      <c r="A1988" s="2">
        <v>0</v>
      </c>
      <c r="B1988" s="1">
        <v>0</v>
      </c>
      <c r="C1988" s="1">
        <v>0</v>
      </c>
    </row>
    <row r="1989" spans="1:3" x14ac:dyDescent="0.3">
      <c r="A1989" s="2">
        <v>0</v>
      </c>
      <c r="B1989" s="1">
        <v>0</v>
      </c>
      <c r="C1989" s="1">
        <v>0</v>
      </c>
    </row>
    <row r="1990" spans="1:3" x14ac:dyDescent="0.3">
      <c r="A1990" s="2">
        <v>0</v>
      </c>
      <c r="B1990" s="1">
        <v>0</v>
      </c>
      <c r="C1990" s="1">
        <v>0</v>
      </c>
    </row>
    <row r="1991" spans="1:3" x14ac:dyDescent="0.3">
      <c r="A1991" s="2">
        <v>0</v>
      </c>
      <c r="B1991" s="1">
        <v>0</v>
      </c>
      <c r="C1991" s="1">
        <v>0</v>
      </c>
    </row>
    <row r="1992" spans="1:3" x14ac:dyDescent="0.3">
      <c r="A1992" s="2">
        <v>0</v>
      </c>
      <c r="B1992" s="1">
        <v>0</v>
      </c>
      <c r="C1992" s="1">
        <v>0</v>
      </c>
    </row>
    <row r="1993" spans="1:3" x14ac:dyDescent="0.3">
      <c r="A1993" s="2">
        <v>0</v>
      </c>
      <c r="B1993" s="1">
        <v>0</v>
      </c>
      <c r="C1993" s="1">
        <v>0</v>
      </c>
    </row>
    <row r="1994" spans="1:3" x14ac:dyDescent="0.3">
      <c r="A1994" s="2">
        <v>0</v>
      </c>
      <c r="B1994" s="1">
        <v>0</v>
      </c>
      <c r="C1994" s="1">
        <v>0</v>
      </c>
    </row>
    <row r="1995" spans="1:3" x14ac:dyDescent="0.3">
      <c r="A1995" s="2">
        <v>0</v>
      </c>
      <c r="B1995" s="1">
        <v>0</v>
      </c>
      <c r="C1995" s="1">
        <v>0</v>
      </c>
    </row>
    <row r="1996" spans="1:3" x14ac:dyDescent="0.3">
      <c r="A1996" s="2">
        <v>0</v>
      </c>
      <c r="B1996" s="1">
        <v>0</v>
      </c>
      <c r="C1996" s="1">
        <v>0</v>
      </c>
    </row>
    <row r="1997" spans="1:3" x14ac:dyDescent="0.3">
      <c r="A1997" s="2">
        <v>0</v>
      </c>
      <c r="B1997" s="1">
        <v>0</v>
      </c>
      <c r="C1997" s="1">
        <v>0</v>
      </c>
    </row>
    <row r="1998" spans="1:3" x14ac:dyDescent="0.3">
      <c r="A1998" s="2">
        <v>0</v>
      </c>
      <c r="B1998" s="1">
        <v>0</v>
      </c>
      <c r="C1998" s="1">
        <v>0</v>
      </c>
    </row>
    <row r="1999" spans="1:3" x14ac:dyDescent="0.3">
      <c r="A1999" s="2">
        <v>0</v>
      </c>
      <c r="B1999" s="1">
        <v>0</v>
      </c>
      <c r="C1999" s="1">
        <v>0</v>
      </c>
    </row>
    <row r="2000" spans="1:3" x14ac:dyDescent="0.3">
      <c r="A2000" s="2">
        <v>0</v>
      </c>
      <c r="B2000" s="1">
        <v>0</v>
      </c>
      <c r="C2000" s="1">
        <v>0</v>
      </c>
    </row>
    <row r="2001" spans="1:3" x14ac:dyDescent="0.3">
      <c r="A2001" s="2">
        <v>-7.6100006000000002</v>
      </c>
      <c r="B2001" s="1">
        <v>78.22</v>
      </c>
      <c r="C2001" s="1">
        <v>-13.110716</v>
      </c>
    </row>
    <row r="2002" spans="1:3" x14ac:dyDescent="0.3">
      <c r="A2002" s="2">
        <v>-27.93</v>
      </c>
      <c r="B2002" s="1">
        <v>2.7399998000000001</v>
      </c>
      <c r="C2002" s="1">
        <v>-15.245001</v>
      </c>
    </row>
    <row r="2003" spans="1:3" x14ac:dyDescent="0.3">
      <c r="A2003" s="2">
        <v>-27.93</v>
      </c>
      <c r="B2003" s="1">
        <v>2.7399998000000001</v>
      </c>
      <c r="C2003" s="1">
        <v>-20.063572000000001</v>
      </c>
    </row>
    <row r="2004" spans="1:3" x14ac:dyDescent="0.3">
      <c r="A2004" s="2">
        <v>-43.74</v>
      </c>
      <c r="B2004" s="1">
        <v>16.670000000000002</v>
      </c>
      <c r="C2004" s="1">
        <v>-27.006433000000001</v>
      </c>
    </row>
    <row r="2005" spans="1:3" x14ac:dyDescent="0.3">
      <c r="A2005" s="2">
        <v>-43.74</v>
      </c>
      <c r="B2005" s="1">
        <v>16.670000000000002</v>
      </c>
      <c r="C2005" s="1">
        <v>-34.471429999999998</v>
      </c>
    </row>
    <row r="2006" spans="1:3" x14ac:dyDescent="0.3">
      <c r="A2006" s="2">
        <v>-41.9</v>
      </c>
      <c r="B2006" s="1">
        <v>29.890001000000002</v>
      </c>
      <c r="C2006" s="1">
        <v>-42.749290000000002</v>
      </c>
    </row>
    <row r="2007" spans="1:3" x14ac:dyDescent="0.3">
      <c r="A2007" s="2">
        <v>-41.9</v>
      </c>
      <c r="B2007" s="1">
        <v>29.890001000000002</v>
      </c>
      <c r="C2007" s="1">
        <v>-49.028571999999997</v>
      </c>
    </row>
    <row r="2008" spans="1:3" x14ac:dyDescent="0.3">
      <c r="A2008" s="2">
        <v>4.16</v>
      </c>
      <c r="B2008" s="1">
        <v>2.04</v>
      </c>
      <c r="C2008" s="1">
        <v>-50.028571999999997</v>
      </c>
    </row>
    <row r="2009" spans="1:3" x14ac:dyDescent="0.3">
      <c r="A2009" s="2">
        <v>4.16</v>
      </c>
      <c r="B2009" s="1">
        <v>2.04</v>
      </c>
      <c r="C2009" s="1">
        <v>-49.992145999999998</v>
      </c>
    </row>
    <row r="2010" spans="1:3" x14ac:dyDescent="0.3">
      <c r="A2010" s="2">
        <v>3.8400002</v>
      </c>
      <c r="B2010" s="1">
        <v>-2.94</v>
      </c>
      <c r="C2010" s="1">
        <v>-49.622855999999999</v>
      </c>
    </row>
    <row r="2011" spans="1:3" x14ac:dyDescent="0.3">
      <c r="A2011" s="2">
        <v>3.8400002</v>
      </c>
      <c r="B2011" s="1">
        <v>-2.94</v>
      </c>
      <c r="C2011" s="1">
        <v>-46.518566</v>
      </c>
    </row>
    <row r="2012" spans="1:3" x14ac:dyDescent="0.3">
      <c r="A2012" s="2">
        <v>27.77</v>
      </c>
      <c r="B2012" s="1">
        <v>-10.75</v>
      </c>
      <c r="C2012" s="1">
        <v>-37.636425000000003</v>
      </c>
    </row>
    <row r="2013" spans="1:3" x14ac:dyDescent="0.3">
      <c r="A2013" s="2">
        <v>27.77</v>
      </c>
      <c r="B2013" s="1">
        <v>-10.75</v>
      </c>
      <c r="C2013" s="1">
        <v>-28.754290000000001</v>
      </c>
    </row>
    <row r="2014" spans="1:3" x14ac:dyDescent="0.3">
      <c r="A2014" s="2">
        <v>27.77</v>
      </c>
      <c r="B2014" s="1">
        <v>-10.75</v>
      </c>
      <c r="C2014" s="1">
        <v>-19.872146999999998</v>
      </c>
    </row>
    <row r="2015" spans="1:3" x14ac:dyDescent="0.3">
      <c r="A2015" s="2">
        <v>15.690001000000001</v>
      </c>
      <c r="B2015" s="1">
        <v>-27.7</v>
      </c>
      <c r="C2015" s="1">
        <v>-10.642144999999999</v>
      </c>
    </row>
    <row r="2016" spans="1:3" x14ac:dyDescent="0.3">
      <c r="A2016" s="2">
        <v>15.690001000000001</v>
      </c>
      <c r="B2016" s="1">
        <v>-27.7</v>
      </c>
      <c r="C2016" s="1">
        <v>-5.3521432999999998</v>
      </c>
    </row>
    <row r="2017" spans="1:3" x14ac:dyDescent="0.3">
      <c r="A2017" s="2">
        <v>-9.0599989999999995</v>
      </c>
      <c r="B2017" s="1">
        <v>-30.72</v>
      </c>
      <c r="C2017" s="1">
        <v>-1.6142875000000001</v>
      </c>
    </row>
    <row r="2018" spans="1:3" x14ac:dyDescent="0.3">
      <c r="A2018" s="2">
        <v>-9.0599989999999995</v>
      </c>
      <c r="B2018" s="1">
        <v>-30.72</v>
      </c>
      <c r="C2018" s="1">
        <v>4.2478556999999997</v>
      </c>
    </row>
    <row r="2019" spans="1:3" x14ac:dyDescent="0.3">
      <c r="A2019" s="2">
        <v>0</v>
      </c>
      <c r="B2019" s="1">
        <v>0</v>
      </c>
      <c r="C2019" s="1">
        <v>0</v>
      </c>
    </row>
    <row r="2020" spans="1:3" x14ac:dyDescent="0.3">
      <c r="A2020" s="2">
        <v>0</v>
      </c>
      <c r="B2020" s="1">
        <v>0</v>
      </c>
      <c r="C2020" s="1">
        <v>0</v>
      </c>
    </row>
    <row r="2021" spans="1:3" x14ac:dyDescent="0.3">
      <c r="A2021" s="2">
        <v>0</v>
      </c>
      <c r="B2021" s="1">
        <v>0</v>
      </c>
      <c r="C2021" s="1">
        <v>0</v>
      </c>
    </row>
    <row r="2022" spans="1:3" x14ac:dyDescent="0.3">
      <c r="A2022" s="2">
        <v>0</v>
      </c>
      <c r="B2022" s="1">
        <v>0</v>
      </c>
      <c r="C2022" s="1">
        <v>0</v>
      </c>
    </row>
    <row r="2023" spans="1:3" x14ac:dyDescent="0.3">
      <c r="A2023" s="2">
        <v>0</v>
      </c>
      <c r="B2023" s="1">
        <v>0</v>
      </c>
      <c r="C2023" s="1">
        <v>0</v>
      </c>
    </row>
    <row r="2024" spans="1:3" x14ac:dyDescent="0.3">
      <c r="A2024" s="2">
        <v>0</v>
      </c>
      <c r="B2024" s="1">
        <v>0</v>
      </c>
      <c r="C2024" s="1">
        <v>0</v>
      </c>
    </row>
    <row r="2025" spans="1:3" x14ac:dyDescent="0.3">
      <c r="A2025" s="2">
        <v>0</v>
      </c>
      <c r="B2025" s="1">
        <v>0</v>
      </c>
      <c r="C2025" s="1">
        <v>0</v>
      </c>
    </row>
    <row r="2026" spans="1:3" x14ac:dyDescent="0.3">
      <c r="A2026" s="2">
        <v>0</v>
      </c>
      <c r="B2026" s="1">
        <v>0</v>
      </c>
      <c r="C2026" s="1">
        <v>0</v>
      </c>
    </row>
    <row r="2027" spans="1:3" x14ac:dyDescent="0.3">
      <c r="A2027" s="2">
        <v>0</v>
      </c>
      <c r="B2027" s="1">
        <v>0</v>
      </c>
      <c r="C2027" s="1">
        <v>0</v>
      </c>
    </row>
    <row r="2028" spans="1:3" x14ac:dyDescent="0.3">
      <c r="A2028" s="2">
        <v>0</v>
      </c>
      <c r="B2028" s="1">
        <v>0</v>
      </c>
      <c r="C2028" s="1">
        <v>0</v>
      </c>
    </row>
    <row r="2029" spans="1:3" x14ac:dyDescent="0.3">
      <c r="A2029" s="2">
        <v>0</v>
      </c>
      <c r="B2029" s="1">
        <v>0</v>
      </c>
      <c r="C2029" s="1">
        <v>0</v>
      </c>
    </row>
    <row r="2030" spans="1:3" x14ac:dyDescent="0.3">
      <c r="A2030" s="2">
        <v>0</v>
      </c>
      <c r="B2030" s="1">
        <v>0</v>
      </c>
      <c r="C2030" s="1">
        <v>0</v>
      </c>
    </row>
    <row r="2031" spans="1:3" x14ac:dyDescent="0.3">
      <c r="A2031" s="2">
        <v>0</v>
      </c>
      <c r="B2031" s="1">
        <v>0</v>
      </c>
      <c r="C2031" s="1">
        <v>0</v>
      </c>
    </row>
    <row r="2032" spans="1:3" x14ac:dyDescent="0.3">
      <c r="A2032" s="2">
        <v>0</v>
      </c>
      <c r="B2032" s="1">
        <v>0</v>
      </c>
      <c r="C2032" s="1">
        <v>0</v>
      </c>
    </row>
    <row r="2033" spans="1:3" x14ac:dyDescent="0.3">
      <c r="A2033" s="2">
        <v>0</v>
      </c>
      <c r="B2033" s="1">
        <v>0</v>
      </c>
      <c r="C2033" s="1">
        <v>0</v>
      </c>
    </row>
    <row r="2034" spans="1:3" x14ac:dyDescent="0.3">
      <c r="A2034" s="2">
        <v>0</v>
      </c>
      <c r="B2034" s="1">
        <v>0</v>
      </c>
      <c r="C2034" s="1">
        <v>0</v>
      </c>
    </row>
    <row r="2035" spans="1:3" x14ac:dyDescent="0.3">
      <c r="A2035" s="2">
        <v>0</v>
      </c>
      <c r="B2035" s="1">
        <v>0</v>
      </c>
      <c r="C2035" s="1">
        <v>0</v>
      </c>
    </row>
    <row r="2036" spans="1:3" x14ac:dyDescent="0.3">
      <c r="A2036" s="2">
        <v>0</v>
      </c>
      <c r="B2036" s="1">
        <v>0</v>
      </c>
      <c r="C2036" s="1">
        <v>0</v>
      </c>
    </row>
    <row r="2037" spans="1:3" x14ac:dyDescent="0.3">
      <c r="A2037" s="2">
        <v>0</v>
      </c>
      <c r="B2037" s="1">
        <v>0</v>
      </c>
      <c r="C2037" s="1">
        <v>0</v>
      </c>
    </row>
    <row r="2038" spans="1:3" x14ac:dyDescent="0.3">
      <c r="A2038" s="2">
        <v>0</v>
      </c>
      <c r="B2038" s="1">
        <v>0</v>
      </c>
      <c r="C2038" s="1">
        <v>0</v>
      </c>
    </row>
    <row r="2039" spans="1:3" x14ac:dyDescent="0.3">
      <c r="A2039" s="2">
        <v>0</v>
      </c>
      <c r="B2039" s="1">
        <v>0</v>
      </c>
      <c r="C2039" s="1">
        <v>0</v>
      </c>
    </row>
    <row r="2040" spans="1:3" x14ac:dyDescent="0.3">
      <c r="A2040" s="2">
        <v>0</v>
      </c>
      <c r="B2040" s="1">
        <v>0</v>
      </c>
      <c r="C2040" s="1">
        <v>0</v>
      </c>
    </row>
    <row r="2041" spans="1:3" x14ac:dyDescent="0.3">
      <c r="A2041" s="2">
        <v>82.88</v>
      </c>
      <c r="B2041" s="1">
        <v>4.2299994999999999</v>
      </c>
      <c r="C2041" s="1">
        <v>14.180713000000001</v>
      </c>
    </row>
    <row r="2042" spans="1:3" x14ac:dyDescent="0.3">
      <c r="A2042" s="2">
        <v>82.88</v>
      </c>
      <c r="B2042" s="1">
        <v>4.2299994999999999</v>
      </c>
      <c r="C2042" s="1">
        <v>24.926428000000001</v>
      </c>
    </row>
    <row r="2043" spans="1:3" x14ac:dyDescent="0.3">
      <c r="A2043" s="2">
        <v>-1.0200005000000001</v>
      </c>
      <c r="B2043" s="1">
        <v>97.549994999999996</v>
      </c>
      <c r="C2043" s="1">
        <v>23.013570000000001</v>
      </c>
    </row>
    <row r="2044" spans="1:3" x14ac:dyDescent="0.3">
      <c r="A2044" s="2">
        <v>-1.0200005000000001</v>
      </c>
      <c r="B2044" s="1">
        <v>97.549994999999996</v>
      </c>
      <c r="C2044" s="1">
        <v>15.821429</v>
      </c>
    </row>
    <row r="2045" spans="1:3" x14ac:dyDescent="0.3">
      <c r="A2045" s="2">
        <v>-1.0200005000000001</v>
      </c>
      <c r="B2045" s="1">
        <v>97.549994999999996</v>
      </c>
      <c r="C2045" s="1">
        <v>8.6292880000000007</v>
      </c>
    </row>
    <row r="2046" spans="1:3" x14ac:dyDescent="0.3">
      <c r="A2046" s="2">
        <v>-1.0200005000000001</v>
      </c>
      <c r="B2046" s="1">
        <v>97.549994999999996</v>
      </c>
      <c r="C2046" s="1">
        <v>1.1042862</v>
      </c>
    </row>
    <row r="2047" spans="1:3" x14ac:dyDescent="0.3">
      <c r="A2047" s="2">
        <v>-25.259998</v>
      </c>
      <c r="B2047" s="1">
        <v>3.25</v>
      </c>
      <c r="C2047" s="1">
        <v>-1.4164257</v>
      </c>
    </row>
    <row r="2048" spans="1:3" x14ac:dyDescent="0.3">
      <c r="A2048" s="2">
        <v>-25.259998</v>
      </c>
      <c r="B2048" s="1">
        <v>3.25</v>
      </c>
      <c r="C2048" s="1">
        <v>-6.2042840000000004</v>
      </c>
    </row>
    <row r="2049" spans="1:3" x14ac:dyDescent="0.3">
      <c r="A2049" s="2">
        <v>-17.07</v>
      </c>
      <c r="B2049" s="1">
        <v>13.92</v>
      </c>
      <c r="C2049" s="1">
        <v>-11.169283999999999</v>
      </c>
    </row>
    <row r="2050" spans="1:3" x14ac:dyDescent="0.3">
      <c r="A2050" s="2">
        <v>-17.07</v>
      </c>
      <c r="B2050" s="1">
        <v>13.92</v>
      </c>
      <c r="C2050" s="1">
        <v>-16.134283</v>
      </c>
    </row>
    <row r="2051" spans="1:3" x14ac:dyDescent="0.3">
      <c r="A2051" s="2">
        <v>-66.22</v>
      </c>
      <c r="B2051" s="1">
        <v>26.710000999999998</v>
      </c>
      <c r="C2051" s="1">
        <v>-25.871426</v>
      </c>
    </row>
    <row r="2052" spans="1:3" x14ac:dyDescent="0.3">
      <c r="A2052" s="2">
        <v>-66.22</v>
      </c>
      <c r="B2052" s="1">
        <v>26.710000999999998</v>
      </c>
      <c r="C2052" s="1">
        <v>-35.608566000000003</v>
      </c>
    </row>
    <row r="2053" spans="1:3" x14ac:dyDescent="0.3">
      <c r="A2053" s="2">
        <v>-66.22</v>
      </c>
      <c r="B2053" s="1">
        <v>26.710000999999998</v>
      </c>
      <c r="C2053" s="1">
        <v>-43.793568</v>
      </c>
    </row>
    <row r="2054" spans="1:3" x14ac:dyDescent="0.3">
      <c r="A2054" s="2">
        <v>7.02</v>
      </c>
      <c r="B2054" s="1">
        <v>101.59</v>
      </c>
      <c r="C2054" s="1">
        <v>-52.095709999999997</v>
      </c>
    </row>
    <row r="2055" spans="1:3" x14ac:dyDescent="0.3">
      <c r="A2055" s="2">
        <v>7.02</v>
      </c>
      <c r="B2055" s="1">
        <v>101.59</v>
      </c>
      <c r="C2055" s="1">
        <v>-64.468575000000001</v>
      </c>
    </row>
    <row r="2056" spans="1:3" x14ac:dyDescent="0.3">
      <c r="A2056" s="2">
        <v>9.65</v>
      </c>
      <c r="B2056" s="1">
        <v>44.480003000000004</v>
      </c>
      <c r="C2056" s="1">
        <v>-72.574290000000005</v>
      </c>
    </row>
    <row r="2057" spans="1:3" x14ac:dyDescent="0.3">
      <c r="A2057" s="2">
        <v>9.65</v>
      </c>
      <c r="B2057" s="1">
        <v>44.480003000000004</v>
      </c>
      <c r="C2057" s="1">
        <v>-68.021429999999995</v>
      </c>
    </row>
    <row r="2058" spans="1:3" x14ac:dyDescent="0.3">
      <c r="A2058" s="2">
        <v>16.39</v>
      </c>
      <c r="B2058" s="1">
        <v>-3.5300001999999999</v>
      </c>
      <c r="C2058" s="1">
        <v>-59.557858000000003</v>
      </c>
    </row>
    <row r="2059" spans="1:3" x14ac:dyDescent="0.3">
      <c r="A2059" s="2">
        <v>16.39</v>
      </c>
      <c r="B2059" s="1">
        <v>-3.5300001999999999</v>
      </c>
      <c r="C2059" s="1">
        <v>-51.094290000000001</v>
      </c>
    </row>
    <row r="2060" spans="1:3" x14ac:dyDescent="0.3">
      <c r="A2060" s="2">
        <v>26.32</v>
      </c>
      <c r="B2060" s="1">
        <v>-24.68</v>
      </c>
      <c r="C2060" s="1">
        <v>-40.410716999999998</v>
      </c>
    </row>
    <row r="2061" spans="1:3" x14ac:dyDescent="0.3">
      <c r="A2061" s="2">
        <v>26.32</v>
      </c>
      <c r="B2061" s="1">
        <v>-24.68</v>
      </c>
      <c r="C2061" s="1">
        <v>-34.731434</v>
      </c>
    </row>
    <row r="2062" spans="1:3" x14ac:dyDescent="0.3">
      <c r="A2062" s="2">
        <v>1.4099998</v>
      </c>
      <c r="B2062" s="1">
        <v>-34.29</v>
      </c>
      <c r="C2062" s="1">
        <v>-30.145002000000002</v>
      </c>
    </row>
    <row r="2063" spans="1:3" x14ac:dyDescent="0.3">
      <c r="A2063" s="2">
        <v>1.4099998</v>
      </c>
      <c r="B2063" s="1">
        <v>-34.29</v>
      </c>
      <c r="C2063" s="1">
        <v>-25.381430000000002</v>
      </c>
    </row>
    <row r="2064" spans="1:3" x14ac:dyDescent="0.3">
      <c r="A2064" s="2">
        <v>1.4099998</v>
      </c>
      <c r="B2064" s="1">
        <v>-34.29</v>
      </c>
      <c r="C2064" s="1">
        <v>-20.617857000000001</v>
      </c>
    </row>
    <row r="2065" spans="1:3" x14ac:dyDescent="0.3">
      <c r="A2065" s="2">
        <v>-17.809999999999999</v>
      </c>
      <c r="B2065" s="1">
        <v>-25.74</v>
      </c>
      <c r="C2065" s="1">
        <v>-13.413572</v>
      </c>
    </row>
    <row r="2066" spans="1:3" x14ac:dyDescent="0.3">
      <c r="A2066" s="2">
        <v>41.809998</v>
      </c>
      <c r="B2066" s="1">
        <v>-20.75</v>
      </c>
      <c r="C2066" s="1">
        <v>-2.3071446</v>
      </c>
    </row>
    <row r="2067" spans="1:3" x14ac:dyDescent="0.3">
      <c r="A2067" s="2">
        <v>41.809998</v>
      </c>
      <c r="B2067" s="1">
        <v>-20.75</v>
      </c>
      <c r="C2067" s="1">
        <v>8.7992860000000004</v>
      </c>
    </row>
    <row r="2068" spans="1:3" x14ac:dyDescent="0.3">
      <c r="A2068" s="2">
        <v>0</v>
      </c>
      <c r="B2068" s="1">
        <v>0</v>
      </c>
      <c r="C2068" s="1">
        <v>0</v>
      </c>
    </row>
    <row r="2069" spans="1:3" x14ac:dyDescent="0.3">
      <c r="A2069" s="2">
        <v>0</v>
      </c>
      <c r="B2069" s="1">
        <v>0</v>
      </c>
      <c r="C2069" s="1">
        <v>0</v>
      </c>
    </row>
    <row r="2070" spans="1:3" x14ac:dyDescent="0.3">
      <c r="A2070" s="2">
        <v>0</v>
      </c>
      <c r="B2070" s="1">
        <v>0</v>
      </c>
      <c r="C2070" s="1">
        <v>0</v>
      </c>
    </row>
    <row r="2071" spans="1:3" x14ac:dyDescent="0.3">
      <c r="A2071" s="2">
        <v>0</v>
      </c>
      <c r="B2071" s="1">
        <v>0</v>
      </c>
      <c r="C2071" s="1">
        <v>0</v>
      </c>
    </row>
    <row r="2072" spans="1:3" x14ac:dyDescent="0.3">
      <c r="A2072" s="2">
        <v>0</v>
      </c>
      <c r="B2072" s="1">
        <v>0</v>
      </c>
      <c r="C2072" s="1">
        <v>0</v>
      </c>
    </row>
    <row r="2073" spans="1:3" x14ac:dyDescent="0.3">
      <c r="A2073" s="2">
        <v>0</v>
      </c>
      <c r="B2073" s="1">
        <v>0</v>
      </c>
      <c r="C2073" s="1">
        <v>0</v>
      </c>
    </row>
    <row r="2074" spans="1:3" x14ac:dyDescent="0.3">
      <c r="A2074" s="2">
        <v>0</v>
      </c>
      <c r="B2074" s="1">
        <v>0</v>
      </c>
      <c r="C2074" s="1">
        <v>0</v>
      </c>
    </row>
    <row r="2075" spans="1:3" x14ac:dyDescent="0.3">
      <c r="A2075" s="2">
        <v>0</v>
      </c>
      <c r="B2075" s="1">
        <v>0</v>
      </c>
      <c r="C2075" s="1">
        <v>0</v>
      </c>
    </row>
    <row r="2076" spans="1:3" x14ac:dyDescent="0.3">
      <c r="A2076" s="2">
        <v>0</v>
      </c>
      <c r="B2076" s="1">
        <v>0</v>
      </c>
      <c r="C2076" s="1">
        <v>0</v>
      </c>
    </row>
    <row r="2077" spans="1:3" x14ac:dyDescent="0.3">
      <c r="A2077" s="2">
        <v>0</v>
      </c>
      <c r="B2077" s="1">
        <v>0</v>
      </c>
      <c r="C2077" s="1">
        <v>0</v>
      </c>
    </row>
    <row r="2078" spans="1:3" x14ac:dyDescent="0.3">
      <c r="A2078" s="2">
        <v>0</v>
      </c>
      <c r="B2078" s="1">
        <v>0</v>
      </c>
      <c r="C2078" s="1">
        <v>0</v>
      </c>
    </row>
    <row r="2079" spans="1:3" x14ac:dyDescent="0.3">
      <c r="A2079" s="2">
        <v>0</v>
      </c>
      <c r="B2079" s="1">
        <v>0</v>
      </c>
      <c r="C2079" s="1">
        <v>0</v>
      </c>
    </row>
    <row r="2080" spans="1:3" x14ac:dyDescent="0.3">
      <c r="A2080" s="2">
        <v>0</v>
      </c>
      <c r="B2080" s="1">
        <v>0</v>
      </c>
      <c r="C2080" s="1">
        <v>0</v>
      </c>
    </row>
    <row r="2081" spans="1:3" x14ac:dyDescent="0.3">
      <c r="A2081" s="2">
        <v>6.16</v>
      </c>
      <c r="B2081" s="1">
        <v>18.47</v>
      </c>
      <c r="C2081" s="1">
        <v>-12.420715</v>
      </c>
    </row>
    <row r="2082" spans="1:3" x14ac:dyDescent="0.3">
      <c r="A2082" s="2">
        <v>-31.46</v>
      </c>
      <c r="B2082" s="1">
        <v>29.69</v>
      </c>
      <c r="C2082" s="1">
        <v>-20.431429000000001</v>
      </c>
    </row>
    <row r="2083" spans="1:3" x14ac:dyDescent="0.3">
      <c r="A2083" s="2">
        <v>-31.46</v>
      </c>
      <c r="B2083" s="1">
        <v>29.69</v>
      </c>
      <c r="C2083" s="1">
        <v>-27.349284999999998</v>
      </c>
    </row>
    <row r="2084" spans="1:3" x14ac:dyDescent="0.3">
      <c r="A2084" s="2">
        <v>-7.5300007000000004</v>
      </c>
      <c r="B2084" s="1">
        <v>-32.479999999999997</v>
      </c>
      <c r="C2084" s="1">
        <v>-28.117139999999999</v>
      </c>
    </row>
    <row r="2085" spans="1:3" x14ac:dyDescent="0.3">
      <c r="A2085" s="2">
        <v>-7.5300007000000004</v>
      </c>
      <c r="B2085" s="1">
        <v>-32.479999999999997</v>
      </c>
      <c r="C2085" s="1">
        <v>-28.884996000000001</v>
      </c>
    </row>
    <row r="2086" spans="1:3" x14ac:dyDescent="0.3">
      <c r="A2086" s="2">
        <v>6.12</v>
      </c>
      <c r="B2086" s="1">
        <v>37.260002</v>
      </c>
      <c r="C2086" s="1">
        <v>-31.675709999999999</v>
      </c>
    </row>
    <row r="2087" spans="1:3" x14ac:dyDescent="0.3">
      <c r="A2087" s="2">
        <v>6.12</v>
      </c>
      <c r="B2087" s="1">
        <v>37.260002</v>
      </c>
      <c r="C2087" s="1">
        <v>-38.368569999999998</v>
      </c>
    </row>
    <row r="2088" spans="1:3" x14ac:dyDescent="0.3">
      <c r="A2088" s="2">
        <v>8.08</v>
      </c>
      <c r="B2088" s="1">
        <v>-4.8300004000000003</v>
      </c>
      <c r="C2088" s="1">
        <v>-41.915005000000001</v>
      </c>
    </row>
    <row r="2089" spans="1:3" x14ac:dyDescent="0.3">
      <c r="A2089" s="2">
        <v>8.08</v>
      </c>
      <c r="B2089" s="1">
        <v>-4.8300004000000003</v>
      </c>
      <c r="C2089" s="1">
        <v>-29.622140000000002</v>
      </c>
    </row>
    <row r="2090" spans="1:3" x14ac:dyDescent="0.3">
      <c r="A2090" s="2">
        <v>38.559998</v>
      </c>
      <c r="B2090" s="1">
        <v>-18.670000000000002</v>
      </c>
      <c r="C2090" s="1">
        <v>-14.163570999999999</v>
      </c>
    </row>
    <row r="2091" spans="1:3" x14ac:dyDescent="0.3">
      <c r="A2091" s="2">
        <v>38.559998</v>
      </c>
      <c r="B2091" s="1">
        <v>-18.670000000000002</v>
      </c>
      <c r="C2091" s="1">
        <v>-7.1700005999999998</v>
      </c>
    </row>
    <row r="2092" spans="1:3" x14ac:dyDescent="0.3">
      <c r="A2092" s="2">
        <v>4.78</v>
      </c>
      <c r="B2092" s="1">
        <v>-27.42</v>
      </c>
      <c r="C2092" s="1">
        <v>-1.9642866000000001</v>
      </c>
    </row>
    <row r="2093" spans="1:3" x14ac:dyDescent="0.3">
      <c r="A2093" s="2">
        <v>4.78</v>
      </c>
      <c r="B2093" s="1">
        <v>-27.42</v>
      </c>
      <c r="C2093" s="1">
        <v>3.2414272</v>
      </c>
    </row>
    <row r="2094" spans="1:3" x14ac:dyDescent="0.3">
      <c r="A2094" s="2">
        <v>0</v>
      </c>
      <c r="B2094" s="1">
        <v>0</v>
      </c>
      <c r="C2094" s="1">
        <v>0</v>
      </c>
    </row>
    <row r="2095" spans="1:3" x14ac:dyDescent="0.3">
      <c r="A2095" s="2">
        <v>0</v>
      </c>
      <c r="B2095" s="1">
        <v>0</v>
      </c>
      <c r="C2095" s="1">
        <v>0</v>
      </c>
    </row>
    <row r="2096" spans="1:3" x14ac:dyDescent="0.3">
      <c r="A2096" s="2">
        <v>0</v>
      </c>
      <c r="B2096" s="1">
        <v>0</v>
      </c>
      <c r="C2096" s="1">
        <v>0</v>
      </c>
    </row>
    <row r="2097" spans="1:3" x14ac:dyDescent="0.3">
      <c r="A2097" s="2">
        <v>0</v>
      </c>
      <c r="B2097" s="1">
        <v>0</v>
      </c>
      <c r="C2097" s="1">
        <v>0</v>
      </c>
    </row>
    <row r="2098" spans="1:3" x14ac:dyDescent="0.3">
      <c r="A2098" s="2">
        <v>0</v>
      </c>
      <c r="B2098" s="1">
        <v>0</v>
      </c>
      <c r="C2098" s="1">
        <v>0</v>
      </c>
    </row>
    <row r="2099" spans="1:3" x14ac:dyDescent="0.3">
      <c r="A2099" s="2">
        <v>0</v>
      </c>
      <c r="B2099" s="1">
        <v>0</v>
      </c>
      <c r="C2099" s="1">
        <v>0</v>
      </c>
    </row>
    <row r="2100" spans="1:3" x14ac:dyDescent="0.3">
      <c r="A2100" s="2">
        <v>0</v>
      </c>
      <c r="B2100" s="1">
        <v>0</v>
      </c>
      <c r="C2100" s="1">
        <v>0</v>
      </c>
    </row>
    <row r="2101" spans="1:3" x14ac:dyDescent="0.3">
      <c r="A2101" s="2">
        <v>0</v>
      </c>
      <c r="B2101" s="1">
        <v>0</v>
      </c>
      <c r="C2101" s="1">
        <v>0</v>
      </c>
    </row>
    <row r="2102" spans="1:3" x14ac:dyDescent="0.3">
      <c r="A2102" s="2">
        <v>0</v>
      </c>
      <c r="B2102" s="1">
        <v>0</v>
      </c>
      <c r="C2102" s="1">
        <v>0</v>
      </c>
    </row>
    <row r="2103" spans="1:3" x14ac:dyDescent="0.3">
      <c r="A2103" s="2">
        <v>0</v>
      </c>
      <c r="B2103" s="1">
        <v>0</v>
      </c>
      <c r="C2103" s="1">
        <v>0</v>
      </c>
    </row>
    <row r="2104" spans="1:3" x14ac:dyDescent="0.3">
      <c r="A2104" s="2">
        <v>0</v>
      </c>
      <c r="B2104" s="1">
        <v>0</v>
      </c>
      <c r="C2104" s="1">
        <v>0</v>
      </c>
    </row>
    <row r="2105" spans="1:3" x14ac:dyDescent="0.3">
      <c r="A2105" s="2">
        <v>0</v>
      </c>
      <c r="B2105" s="1">
        <v>0</v>
      </c>
      <c r="C2105" s="1">
        <v>0</v>
      </c>
    </row>
    <row r="2106" spans="1:3" x14ac:dyDescent="0.3">
      <c r="A2106" s="2">
        <v>0</v>
      </c>
      <c r="B2106" s="1">
        <v>0</v>
      </c>
      <c r="C2106" s="1">
        <v>0</v>
      </c>
    </row>
    <row r="2107" spans="1:3" x14ac:dyDescent="0.3">
      <c r="A2107" s="2">
        <v>0</v>
      </c>
      <c r="B2107" s="1">
        <v>0</v>
      </c>
      <c r="C2107" s="1">
        <v>0</v>
      </c>
    </row>
    <row r="2108" spans="1:3" x14ac:dyDescent="0.3">
      <c r="A2108" s="2">
        <v>0</v>
      </c>
      <c r="B2108" s="1">
        <v>0</v>
      </c>
      <c r="C2108" s="1">
        <v>0</v>
      </c>
    </row>
    <row r="2109" spans="1:3" x14ac:dyDescent="0.3">
      <c r="A2109" s="2">
        <v>0</v>
      </c>
      <c r="B2109" s="1">
        <v>0</v>
      </c>
      <c r="C2109" s="1">
        <v>0</v>
      </c>
    </row>
    <row r="2110" spans="1:3" x14ac:dyDescent="0.3">
      <c r="A2110" s="2">
        <v>0</v>
      </c>
      <c r="B2110" s="1">
        <v>0</v>
      </c>
      <c r="C2110" s="1">
        <v>0</v>
      </c>
    </row>
    <row r="2111" spans="1:3" x14ac:dyDescent="0.3">
      <c r="A2111" s="2">
        <v>0</v>
      </c>
      <c r="B2111" s="1">
        <v>0</v>
      </c>
      <c r="C2111" s="1">
        <v>0</v>
      </c>
    </row>
    <row r="2112" spans="1:3" x14ac:dyDescent="0.3">
      <c r="A2112" s="2">
        <v>0</v>
      </c>
      <c r="B2112" s="1">
        <v>0</v>
      </c>
      <c r="C2112" s="1">
        <v>0</v>
      </c>
    </row>
    <row r="2113" spans="1:3" x14ac:dyDescent="0.3">
      <c r="A2113" s="2">
        <v>0</v>
      </c>
      <c r="B2113" s="1">
        <v>0</v>
      </c>
      <c r="C2113" s="1">
        <v>0</v>
      </c>
    </row>
    <row r="2114" spans="1:3" x14ac:dyDescent="0.3">
      <c r="A2114" s="2">
        <v>0</v>
      </c>
      <c r="B2114" s="1">
        <v>0</v>
      </c>
      <c r="C2114" s="1">
        <v>0</v>
      </c>
    </row>
    <row r="2115" spans="1:3" x14ac:dyDescent="0.3">
      <c r="A2115" s="2">
        <v>0</v>
      </c>
      <c r="B2115" s="1">
        <v>0</v>
      </c>
      <c r="C2115" s="1">
        <v>0</v>
      </c>
    </row>
    <row r="2116" spans="1:3" x14ac:dyDescent="0.3">
      <c r="A2116" s="2">
        <v>0</v>
      </c>
      <c r="B2116" s="1">
        <v>0</v>
      </c>
      <c r="C2116" s="1">
        <v>0</v>
      </c>
    </row>
    <row r="2117" spans="1:3" x14ac:dyDescent="0.3">
      <c r="A2117" s="2">
        <v>0</v>
      </c>
      <c r="B2117" s="1">
        <v>0</v>
      </c>
      <c r="C2117" s="1">
        <v>0</v>
      </c>
    </row>
    <row r="2118" spans="1:3" x14ac:dyDescent="0.3">
      <c r="A2118" s="2">
        <v>0</v>
      </c>
      <c r="B2118" s="1">
        <v>0</v>
      </c>
      <c r="C2118" s="1">
        <v>0</v>
      </c>
    </row>
    <row r="2119" spans="1:3" x14ac:dyDescent="0.3">
      <c r="A2119" s="2">
        <v>0</v>
      </c>
      <c r="B2119" s="1">
        <v>0</v>
      </c>
      <c r="C2119" s="1">
        <v>0</v>
      </c>
    </row>
    <row r="2120" spans="1:3" x14ac:dyDescent="0.3">
      <c r="A2120" s="2">
        <v>0</v>
      </c>
      <c r="B2120" s="1">
        <v>0</v>
      </c>
      <c r="C2120" s="1">
        <v>0</v>
      </c>
    </row>
    <row r="2121" spans="1:3" x14ac:dyDescent="0.3">
      <c r="A2121" s="2">
        <v>-39.270000000000003</v>
      </c>
      <c r="B2121" s="1">
        <v>-40.25</v>
      </c>
      <c r="C2121" s="1">
        <v>10.856427</v>
      </c>
    </row>
    <row r="2122" spans="1:3" x14ac:dyDescent="0.3">
      <c r="A2122" s="2">
        <v>-39.270000000000003</v>
      </c>
      <c r="B2122" s="1">
        <v>-40.25</v>
      </c>
      <c r="C2122" s="1">
        <v>15.294283</v>
      </c>
    </row>
    <row r="2123" spans="1:3" x14ac:dyDescent="0.3">
      <c r="A2123" s="2">
        <v>-39.270000000000003</v>
      </c>
      <c r="B2123" s="1">
        <v>-40.25</v>
      </c>
      <c r="C2123" s="1">
        <v>13.582139</v>
      </c>
    </row>
    <row r="2124" spans="1:3" x14ac:dyDescent="0.3">
      <c r="A2124" s="2">
        <v>-73.08</v>
      </c>
      <c r="B2124" s="1">
        <v>38.67</v>
      </c>
      <c r="C2124" s="1">
        <v>3.8178546</v>
      </c>
    </row>
    <row r="2125" spans="1:3" x14ac:dyDescent="0.3">
      <c r="A2125" s="2">
        <v>-73.08</v>
      </c>
      <c r="B2125" s="1">
        <v>38.67</v>
      </c>
      <c r="C2125" s="1">
        <v>-1.9400035</v>
      </c>
    </row>
    <row r="2126" spans="1:3" x14ac:dyDescent="0.3">
      <c r="A2126" s="2">
        <v>-11.459999</v>
      </c>
      <c r="B2126" s="1">
        <v>61.939995000000003</v>
      </c>
      <c r="C2126" s="1">
        <v>-4.9585733000000003</v>
      </c>
    </row>
    <row r="2127" spans="1:3" x14ac:dyDescent="0.3">
      <c r="A2127" s="2">
        <v>-11.459999</v>
      </c>
      <c r="B2127" s="1">
        <v>61.939995000000003</v>
      </c>
      <c r="C2127" s="1">
        <v>-11.123573</v>
      </c>
    </row>
    <row r="2128" spans="1:3" x14ac:dyDescent="0.3">
      <c r="A2128" s="2">
        <v>-16.829999999999998</v>
      </c>
      <c r="B2128" s="1">
        <v>7.2199992999999996</v>
      </c>
      <c r="C2128" s="1">
        <v>-13.763574</v>
      </c>
    </row>
    <row r="2129" spans="1:3" x14ac:dyDescent="0.3">
      <c r="A2129" s="2">
        <v>-16.829999999999998</v>
      </c>
      <c r="B2129" s="1">
        <v>7.2199992999999996</v>
      </c>
      <c r="C2129" s="1">
        <v>-19.569286000000002</v>
      </c>
    </row>
    <row r="2130" spans="1:3" x14ac:dyDescent="0.3">
      <c r="A2130" s="2">
        <v>-49.59</v>
      </c>
      <c r="B2130" s="1">
        <v>23.81</v>
      </c>
      <c r="C2130" s="1">
        <v>-28.899996000000002</v>
      </c>
    </row>
    <row r="2131" spans="1:3" x14ac:dyDescent="0.3">
      <c r="A2131" s="2">
        <v>-49.59</v>
      </c>
      <c r="B2131" s="1">
        <v>23.81</v>
      </c>
      <c r="C2131" s="1">
        <v>-36.442852000000002</v>
      </c>
    </row>
    <row r="2132" spans="1:3" x14ac:dyDescent="0.3">
      <c r="A2132" s="2">
        <v>-64.959999999999994</v>
      </c>
      <c r="B2132" s="1">
        <v>33.379997000000003</v>
      </c>
      <c r="C2132" s="1">
        <v>-45.767142999999997</v>
      </c>
    </row>
    <row r="2133" spans="1:3" x14ac:dyDescent="0.3">
      <c r="A2133" s="2">
        <v>-64.959999999999994</v>
      </c>
      <c r="B2133" s="1">
        <v>33.379997000000003</v>
      </c>
      <c r="C2133" s="1">
        <v>-53.500706000000001</v>
      </c>
    </row>
    <row r="2134" spans="1:3" x14ac:dyDescent="0.3">
      <c r="A2134" s="2">
        <v>2.31</v>
      </c>
      <c r="B2134" s="1">
        <v>2.1499996000000001</v>
      </c>
      <c r="C2134" s="1">
        <v>-54.198569999999997</v>
      </c>
    </row>
    <row r="2135" spans="1:3" x14ac:dyDescent="0.3">
      <c r="A2135" s="2">
        <v>2.31</v>
      </c>
      <c r="B2135" s="1">
        <v>2.1499996000000001</v>
      </c>
      <c r="C2135" s="1">
        <v>-54.25714</v>
      </c>
    </row>
    <row r="2136" spans="1:3" x14ac:dyDescent="0.3">
      <c r="A2136" s="2">
        <v>-0.19999981</v>
      </c>
      <c r="B2136" s="1">
        <v>-4.4000000000000004</v>
      </c>
      <c r="C2136" s="1">
        <v>-54.027138000000001</v>
      </c>
    </row>
    <row r="2137" spans="1:3" x14ac:dyDescent="0.3">
      <c r="A2137" s="2">
        <v>-0.19999981</v>
      </c>
      <c r="B2137" s="1">
        <v>-4.4000000000000004</v>
      </c>
      <c r="C2137" s="1">
        <v>-53.797139999999999</v>
      </c>
    </row>
    <row r="2138" spans="1:3" x14ac:dyDescent="0.3">
      <c r="A2138" s="2">
        <v>28.32</v>
      </c>
      <c r="B2138" s="1">
        <v>-9.2200000000000006</v>
      </c>
      <c r="C2138" s="1">
        <v>-43.133567999999997</v>
      </c>
    </row>
    <row r="2139" spans="1:3" x14ac:dyDescent="0.3">
      <c r="A2139" s="2">
        <v>28.32</v>
      </c>
      <c r="B2139" s="1">
        <v>-9.2200000000000006</v>
      </c>
      <c r="C2139" s="1">
        <v>-32.47</v>
      </c>
    </row>
    <row r="2140" spans="1:3" x14ac:dyDescent="0.3">
      <c r="A2140" s="2">
        <v>28.32</v>
      </c>
      <c r="B2140" s="1">
        <v>-9.2200000000000006</v>
      </c>
      <c r="C2140" s="1">
        <v>-24.54571</v>
      </c>
    </row>
    <row r="2141" spans="1:3" x14ac:dyDescent="0.3">
      <c r="A2141" s="2">
        <v>13.8</v>
      </c>
      <c r="B2141" s="1">
        <v>-24.68</v>
      </c>
      <c r="C2141" s="1">
        <v>-16.554281</v>
      </c>
    </row>
    <row r="2142" spans="1:3" x14ac:dyDescent="0.3">
      <c r="A2142" s="2">
        <v>13.8</v>
      </c>
      <c r="B2142" s="1">
        <v>-24.68</v>
      </c>
      <c r="C2142" s="1">
        <v>-12.087853000000001</v>
      </c>
    </row>
    <row r="2143" spans="1:3" x14ac:dyDescent="0.3">
      <c r="A2143" s="2">
        <v>-2.9799994999999999</v>
      </c>
      <c r="B2143" s="1">
        <v>-31.78</v>
      </c>
      <c r="C2143" s="1">
        <v>-8.3128519999999995</v>
      </c>
    </row>
    <row r="2144" spans="1:3" x14ac:dyDescent="0.3">
      <c r="A2144" s="2">
        <v>-2.9799994999999999</v>
      </c>
      <c r="B2144" s="1">
        <v>-31.78</v>
      </c>
      <c r="C2144" s="1">
        <v>-1.0128524000000001</v>
      </c>
    </row>
    <row r="2145" spans="1:3" x14ac:dyDescent="0.3">
      <c r="A2145" s="2">
        <v>-33.270000000000003</v>
      </c>
      <c r="B2145" s="1">
        <v>-33.86</v>
      </c>
      <c r="C2145" s="1">
        <v>4.2721442999999999</v>
      </c>
    </row>
    <row r="2146" spans="1:3" x14ac:dyDescent="0.3">
      <c r="A2146" s="2">
        <v>0</v>
      </c>
      <c r="B2146" s="1">
        <v>0</v>
      </c>
      <c r="C2146" s="1">
        <v>0</v>
      </c>
    </row>
    <row r="2147" spans="1:3" x14ac:dyDescent="0.3">
      <c r="A2147" s="2">
        <v>0</v>
      </c>
      <c r="B2147" s="1">
        <v>0</v>
      </c>
      <c r="C2147" s="1">
        <v>0</v>
      </c>
    </row>
    <row r="2148" spans="1:3" x14ac:dyDescent="0.3">
      <c r="A2148" s="2">
        <v>0</v>
      </c>
      <c r="B2148" s="1">
        <v>0</v>
      </c>
      <c r="C2148" s="1">
        <v>0</v>
      </c>
    </row>
    <row r="2149" spans="1:3" x14ac:dyDescent="0.3">
      <c r="A2149" s="2">
        <v>0</v>
      </c>
      <c r="B2149" s="1">
        <v>0</v>
      </c>
      <c r="C2149" s="1">
        <v>0</v>
      </c>
    </row>
    <row r="2150" spans="1:3" x14ac:dyDescent="0.3">
      <c r="A2150" s="2">
        <v>0</v>
      </c>
      <c r="B2150" s="1">
        <v>0</v>
      </c>
      <c r="C2150" s="1">
        <v>0</v>
      </c>
    </row>
    <row r="2151" spans="1:3" x14ac:dyDescent="0.3">
      <c r="A2151" s="2">
        <v>0</v>
      </c>
      <c r="B2151" s="1">
        <v>0</v>
      </c>
      <c r="C2151" s="1">
        <v>0</v>
      </c>
    </row>
    <row r="2152" spans="1:3" x14ac:dyDescent="0.3">
      <c r="A2152" s="2">
        <v>0</v>
      </c>
      <c r="B2152" s="1">
        <v>0</v>
      </c>
      <c r="C2152" s="1">
        <v>0</v>
      </c>
    </row>
    <row r="2153" spans="1:3" x14ac:dyDescent="0.3">
      <c r="A2153" s="2">
        <v>0</v>
      </c>
      <c r="B2153" s="1">
        <v>0</v>
      </c>
      <c r="C2153" s="1">
        <v>0</v>
      </c>
    </row>
    <row r="2154" spans="1:3" x14ac:dyDescent="0.3">
      <c r="A2154" s="2">
        <v>0</v>
      </c>
      <c r="B2154" s="1">
        <v>0</v>
      </c>
      <c r="C2154" s="1">
        <v>0</v>
      </c>
    </row>
    <row r="2155" spans="1:3" x14ac:dyDescent="0.3">
      <c r="A2155" s="2">
        <v>0</v>
      </c>
      <c r="B2155" s="1">
        <v>0</v>
      </c>
      <c r="C2155" s="1">
        <v>0</v>
      </c>
    </row>
    <row r="2156" spans="1:3" x14ac:dyDescent="0.3">
      <c r="A2156" s="2">
        <v>0</v>
      </c>
      <c r="B2156" s="1">
        <v>0</v>
      </c>
      <c r="C2156" s="1">
        <v>0</v>
      </c>
    </row>
    <row r="2157" spans="1:3" x14ac:dyDescent="0.3">
      <c r="A2157" s="2">
        <v>0</v>
      </c>
      <c r="B2157" s="1">
        <v>0</v>
      </c>
      <c r="C2157" s="1">
        <v>0</v>
      </c>
    </row>
    <row r="2158" spans="1:3" x14ac:dyDescent="0.3">
      <c r="A2158" s="2">
        <v>0</v>
      </c>
      <c r="B2158" s="1">
        <v>0</v>
      </c>
      <c r="C2158" s="1">
        <v>0</v>
      </c>
    </row>
    <row r="2159" spans="1:3" x14ac:dyDescent="0.3">
      <c r="A2159" s="2">
        <v>0</v>
      </c>
      <c r="B2159" s="1">
        <v>0</v>
      </c>
      <c r="C2159" s="1">
        <v>0</v>
      </c>
    </row>
    <row r="2160" spans="1:3" x14ac:dyDescent="0.3">
      <c r="A2160" s="2">
        <v>0</v>
      </c>
      <c r="B2160" s="1">
        <v>0</v>
      </c>
      <c r="C2160" s="1">
        <v>0</v>
      </c>
    </row>
    <row r="2161" spans="1:3" x14ac:dyDescent="0.3">
      <c r="A2161" s="2">
        <v>19.380001</v>
      </c>
      <c r="B2161" s="1">
        <v>2.6599998</v>
      </c>
      <c r="C2161" s="1">
        <v>12.490715</v>
      </c>
    </row>
    <row r="2162" spans="1:3" x14ac:dyDescent="0.3">
      <c r="A2162" s="2">
        <v>-10.360001</v>
      </c>
      <c r="B2162" s="1">
        <v>88.45</v>
      </c>
      <c r="C2162" s="1">
        <v>12.457145000000001</v>
      </c>
    </row>
    <row r="2163" spans="1:3" x14ac:dyDescent="0.3">
      <c r="A2163" s="2">
        <v>-10.360001</v>
      </c>
      <c r="B2163" s="1">
        <v>88.45</v>
      </c>
      <c r="C2163" s="1">
        <v>5.3878589999999997</v>
      </c>
    </row>
    <row r="2164" spans="1:3" x14ac:dyDescent="0.3">
      <c r="A2164" s="2">
        <v>-10.360001</v>
      </c>
      <c r="B2164" s="1">
        <v>88.45</v>
      </c>
      <c r="C2164" s="1">
        <v>-1.681427</v>
      </c>
    </row>
    <row r="2165" spans="1:3" x14ac:dyDescent="0.3">
      <c r="A2165" s="2">
        <v>-10.360001</v>
      </c>
      <c r="B2165" s="1">
        <v>88.45</v>
      </c>
      <c r="C2165" s="1">
        <v>-9.0392849999999996</v>
      </c>
    </row>
    <row r="2166" spans="1:3" x14ac:dyDescent="0.3">
      <c r="A2166" s="2">
        <v>-21.42</v>
      </c>
      <c r="B2166" s="1">
        <v>-14.24</v>
      </c>
      <c r="C2166" s="1">
        <v>-9.8521420000000006</v>
      </c>
    </row>
    <row r="2167" spans="1:3" x14ac:dyDescent="0.3">
      <c r="A2167" s="2">
        <v>-21.42</v>
      </c>
      <c r="B2167" s="1">
        <v>-14.24</v>
      </c>
      <c r="C2167" s="1">
        <v>-13.046428000000001</v>
      </c>
    </row>
    <row r="2168" spans="1:3" x14ac:dyDescent="0.3">
      <c r="A2168" s="2">
        <v>-43.62</v>
      </c>
      <c r="B2168" s="1">
        <v>17.61</v>
      </c>
      <c r="C2168" s="1">
        <v>-20.101427000000001</v>
      </c>
    </row>
    <row r="2169" spans="1:3" x14ac:dyDescent="0.3">
      <c r="A2169" s="2">
        <v>-43.62</v>
      </c>
      <c r="B2169" s="1">
        <v>17.61</v>
      </c>
      <c r="C2169" s="1">
        <v>-27.15643</v>
      </c>
    </row>
    <row r="2170" spans="1:3" x14ac:dyDescent="0.3">
      <c r="A2170" s="2">
        <v>-54.96</v>
      </c>
      <c r="B2170" s="1">
        <v>27.339998000000001</v>
      </c>
      <c r="C2170" s="1">
        <v>-35.783569999999997</v>
      </c>
    </row>
    <row r="2171" spans="1:3" x14ac:dyDescent="0.3">
      <c r="A2171" s="2">
        <v>-54.96</v>
      </c>
      <c r="B2171" s="1">
        <v>27.339998000000001</v>
      </c>
      <c r="C2171" s="1">
        <v>-44.410713000000001</v>
      </c>
    </row>
    <row r="2172" spans="1:3" x14ac:dyDescent="0.3">
      <c r="A2172" s="2">
        <v>3.17</v>
      </c>
      <c r="B2172" s="1">
        <v>36.239998</v>
      </c>
      <c r="C2172" s="1">
        <v>-48.829998000000003</v>
      </c>
    </row>
    <row r="2173" spans="1:3" x14ac:dyDescent="0.3">
      <c r="A2173" s="2">
        <v>3.17</v>
      </c>
      <c r="B2173" s="1">
        <v>36.239998</v>
      </c>
      <c r="C2173" s="1">
        <v>-53.249287000000002</v>
      </c>
    </row>
    <row r="2174" spans="1:3" x14ac:dyDescent="0.3">
      <c r="A2174" s="2">
        <v>3.17</v>
      </c>
      <c r="B2174" s="1">
        <v>36.239998</v>
      </c>
      <c r="C2174" s="1">
        <v>-55.653570000000002</v>
      </c>
    </row>
    <row r="2175" spans="1:3" x14ac:dyDescent="0.3">
      <c r="A2175" s="2">
        <v>2.08</v>
      </c>
      <c r="B2175" s="1">
        <v>16.899999999999999</v>
      </c>
      <c r="C2175" s="1">
        <v>-57.90643</v>
      </c>
    </row>
    <row r="2176" spans="1:3" x14ac:dyDescent="0.3">
      <c r="A2176" s="2">
        <v>2.08</v>
      </c>
      <c r="B2176" s="1">
        <v>16.899999999999999</v>
      </c>
      <c r="C2176" s="1">
        <v>-51.907142999999998</v>
      </c>
    </row>
    <row r="2177" spans="1:3" x14ac:dyDescent="0.3">
      <c r="A2177" s="2">
        <v>17.649999999999999</v>
      </c>
      <c r="B2177" s="1">
        <v>-6.55</v>
      </c>
      <c r="C2177" s="1">
        <v>-43.120716000000002</v>
      </c>
    </row>
    <row r="2178" spans="1:3" x14ac:dyDescent="0.3">
      <c r="A2178" s="2">
        <v>17.649999999999999</v>
      </c>
      <c r="B2178" s="1">
        <v>-6.55</v>
      </c>
      <c r="C2178" s="1">
        <v>-34.334285999999999</v>
      </c>
    </row>
    <row r="2179" spans="1:3" x14ac:dyDescent="0.3">
      <c r="A2179" s="2">
        <v>29.5</v>
      </c>
      <c r="B2179" s="1">
        <v>-27.77</v>
      </c>
      <c r="C2179" s="1">
        <v>-23.185714999999998</v>
      </c>
    </row>
    <row r="2180" spans="1:3" x14ac:dyDescent="0.3">
      <c r="A2180" s="2">
        <v>29.5</v>
      </c>
      <c r="B2180" s="1">
        <v>-27.77</v>
      </c>
      <c r="C2180" s="1">
        <v>-18.582144</v>
      </c>
    </row>
    <row r="2181" spans="1:3" x14ac:dyDescent="0.3">
      <c r="A2181" s="2">
        <v>3.88</v>
      </c>
      <c r="B2181" s="1">
        <v>-32.17</v>
      </c>
      <c r="C2181" s="1">
        <v>-15.494287</v>
      </c>
    </row>
    <row r="2182" spans="1:3" x14ac:dyDescent="0.3">
      <c r="A2182" s="2">
        <v>3.88</v>
      </c>
      <c r="B2182" s="1">
        <v>-32.17</v>
      </c>
      <c r="C2182" s="1">
        <v>-8.5457129999999992</v>
      </c>
    </row>
    <row r="2183" spans="1:3" x14ac:dyDescent="0.3">
      <c r="A2183" s="2">
        <v>-19.03</v>
      </c>
      <c r="B2183" s="1">
        <v>-26.4</v>
      </c>
      <c r="C2183" s="1">
        <v>-3.6457137999999998</v>
      </c>
    </row>
    <row r="2184" spans="1:3" x14ac:dyDescent="0.3">
      <c r="A2184" s="2">
        <v>-19.03</v>
      </c>
      <c r="B2184" s="1">
        <v>-26.4</v>
      </c>
      <c r="C2184" s="1">
        <v>2.7592835</v>
      </c>
    </row>
    <row r="2185" spans="1:3" x14ac:dyDescent="0.3">
      <c r="A2185" s="2">
        <v>0</v>
      </c>
      <c r="B2185" s="1">
        <v>0</v>
      </c>
      <c r="C2185" s="1">
        <v>0</v>
      </c>
    </row>
    <row r="2186" spans="1:3" x14ac:dyDescent="0.3">
      <c r="A2186" s="2">
        <v>0</v>
      </c>
      <c r="B2186" s="1">
        <v>0</v>
      </c>
      <c r="C2186" s="1">
        <v>0</v>
      </c>
    </row>
    <row r="2187" spans="1:3" x14ac:dyDescent="0.3">
      <c r="A2187" s="2">
        <v>0</v>
      </c>
      <c r="B2187" s="1">
        <v>0</v>
      </c>
      <c r="C2187" s="1">
        <v>0</v>
      </c>
    </row>
    <row r="2188" spans="1:3" x14ac:dyDescent="0.3">
      <c r="A2188" s="2">
        <v>0</v>
      </c>
      <c r="B2188" s="1">
        <v>0</v>
      </c>
      <c r="C2188" s="1">
        <v>0</v>
      </c>
    </row>
    <row r="2189" spans="1:3" x14ac:dyDescent="0.3">
      <c r="A2189" s="2">
        <v>0</v>
      </c>
      <c r="B2189" s="1">
        <v>0</v>
      </c>
      <c r="C2189" s="1">
        <v>0</v>
      </c>
    </row>
    <row r="2190" spans="1:3" x14ac:dyDescent="0.3">
      <c r="A2190" s="2">
        <v>0</v>
      </c>
      <c r="B2190" s="1">
        <v>0</v>
      </c>
      <c r="C2190" s="1">
        <v>0</v>
      </c>
    </row>
    <row r="2191" spans="1:3" x14ac:dyDescent="0.3">
      <c r="A2191" s="2">
        <v>0</v>
      </c>
      <c r="B2191" s="1">
        <v>0</v>
      </c>
      <c r="C2191" s="1">
        <v>0</v>
      </c>
    </row>
    <row r="2192" spans="1:3" x14ac:dyDescent="0.3">
      <c r="A2192" s="2">
        <v>0</v>
      </c>
      <c r="B2192" s="1">
        <v>0</v>
      </c>
      <c r="C2192" s="1">
        <v>0</v>
      </c>
    </row>
    <row r="2193" spans="1:3" x14ac:dyDescent="0.3">
      <c r="A2193" s="2">
        <v>0</v>
      </c>
      <c r="B2193" s="1">
        <v>0</v>
      </c>
      <c r="C2193" s="1">
        <v>0</v>
      </c>
    </row>
    <row r="2194" spans="1:3" x14ac:dyDescent="0.3">
      <c r="A2194" s="2">
        <v>0</v>
      </c>
      <c r="B2194" s="1">
        <v>0</v>
      </c>
      <c r="C2194" s="1">
        <v>0</v>
      </c>
    </row>
    <row r="2195" spans="1:3" x14ac:dyDescent="0.3">
      <c r="A2195" s="2">
        <v>0</v>
      </c>
      <c r="B2195" s="1">
        <v>0</v>
      </c>
      <c r="C2195" s="1">
        <v>0</v>
      </c>
    </row>
    <row r="2196" spans="1:3" x14ac:dyDescent="0.3">
      <c r="A2196" s="2">
        <v>0</v>
      </c>
      <c r="B2196" s="1">
        <v>0</v>
      </c>
      <c r="C2196" s="1">
        <v>0</v>
      </c>
    </row>
    <row r="2197" spans="1:3" x14ac:dyDescent="0.3">
      <c r="A2197" s="2">
        <v>0</v>
      </c>
      <c r="B2197" s="1">
        <v>0</v>
      </c>
      <c r="C2197" s="1">
        <v>0</v>
      </c>
    </row>
    <row r="2198" spans="1:3" x14ac:dyDescent="0.3">
      <c r="A2198" s="2">
        <v>0</v>
      </c>
      <c r="B2198" s="1">
        <v>0</v>
      </c>
      <c r="C2198" s="1">
        <v>0</v>
      </c>
    </row>
    <row r="2199" spans="1:3" x14ac:dyDescent="0.3">
      <c r="A2199" s="2">
        <v>0</v>
      </c>
      <c r="B2199" s="1">
        <v>0</v>
      </c>
      <c r="C2199" s="1">
        <v>0</v>
      </c>
    </row>
    <row r="2200" spans="1:3" x14ac:dyDescent="0.3">
      <c r="A2200" s="2">
        <v>0</v>
      </c>
      <c r="B2200" s="1">
        <v>0</v>
      </c>
      <c r="C2200" s="1">
        <v>0</v>
      </c>
    </row>
    <row r="2201" spans="1:3" x14ac:dyDescent="0.3">
      <c r="A2201" s="2">
        <v>-54.760002</v>
      </c>
      <c r="B2201" s="1">
        <v>28.159998000000002</v>
      </c>
      <c r="C2201" s="1">
        <v>-19.728573000000001</v>
      </c>
    </row>
    <row r="2202" spans="1:3" x14ac:dyDescent="0.3">
      <c r="A2202" s="2">
        <v>-54.760002</v>
      </c>
      <c r="B2202" s="1">
        <v>28.159998000000002</v>
      </c>
      <c r="C2202" s="1">
        <v>-28.226427000000001</v>
      </c>
    </row>
    <row r="2203" spans="1:3" x14ac:dyDescent="0.3">
      <c r="A2203" s="2">
        <v>8.9400010000000005</v>
      </c>
      <c r="B2203" s="1">
        <v>75.39</v>
      </c>
      <c r="C2203" s="1">
        <v>-35.547854999999998</v>
      </c>
    </row>
    <row r="2204" spans="1:3" x14ac:dyDescent="0.3">
      <c r="A2204" s="2">
        <v>8.9400010000000005</v>
      </c>
      <c r="B2204" s="1">
        <v>75.39</v>
      </c>
      <c r="C2204" s="1">
        <v>-40.820712999999998</v>
      </c>
    </row>
    <row r="2205" spans="1:3" x14ac:dyDescent="0.3">
      <c r="A2205" s="2">
        <v>8.39</v>
      </c>
      <c r="B2205" s="1">
        <v>38.4</v>
      </c>
      <c r="C2205" s="1">
        <v>-43.490715000000002</v>
      </c>
    </row>
    <row r="2206" spans="1:3" x14ac:dyDescent="0.3">
      <c r="A2206" s="2">
        <v>8.39</v>
      </c>
      <c r="B2206" s="1">
        <v>38.4</v>
      </c>
      <c r="C2206" s="1">
        <v>-42.958570000000002</v>
      </c>
    </row>
    <row r="2207" spans="1:3" x14ac:dyDescent="0.3">
      <c r="A2207" s="2">
        <v>11.45</v>
      </c>
      <c r="B2207" s="1">
        <v>-3.8100003999999998</v>
      </c>
      <c r="C2207" s="1">
        <v>-39.192860000000003</v>
      </c>
    </row>
    <row r="2208" spans="1:3" x14ac:dyDescent="0.3">
      <c r="A2208" s="2">
        <v>11.45</v>
      </c>
      <c r="B2208" s="1">
        <v>-3.8100003999999998</v>
      </c>
      <c r="C2208" s="1">
        <v>-32.247143000000001</v>
      </c>
    </row>
    <row r="2209" spans="1:3" x14ac:dyDescent="0.3">
      <c r="A2209" s="2">
        <v>34.909999999999997</v>
      </c>
      <c r="B2209" s="1">
        <v>-23.03</v>
      </c>
      <c r="C2209" s="1">
        <v>-22.252855</v>
      </c>
    </row>
    <row r="2210" spans="1:3" x14ac:dyDescent="0.3">
      <c r="A2210" s="2">
        <v>34.909999999999997</v>
      </c>
      <c r="B2210" s="1">
        <v>-23.03</v>
      </c>
      <c r="C2210" s="1">
        <v>-16.144285</v>
      </c>
    </row>
    <row r="2211" spans="1:3" x14ac:dyDescent="0.3">
      <c r="A2211" s="2">
        <v>5.33</v>
      </c>
      <c r="B2211" s="1">
        <v>-25.77</v>
      </c>
      <c r="C2211" s="1">
        <v>-11.952857</v>
      </c>
    </row>
    <row r="2212" spans="1:3" x14ac:dyDescent="0.3">
      <c r="A2212" s="2">
        <v>5.33</v>
      </c>
      <c r="B2212" s="1">
        <v>-25.77</v>
      </c>
      <c r="C2212" s="1">
        <v>-7.7614273999999996</v>
      </c>
    </row>
    <row r="2213" spans="1:3" x14ac:dyDescent="0.3">
      <c r="A2213" s="2">
        <v>-21.58</v>
      </c>
      <c r="B2213" s="1">
        <v>-21.66</v>
      </c>
      <c r="C2213" s="1">
        <v>-9.2378549999999997</v>
      </c>
    </row>
    <row r="2214" spans="1:3" x14ac:dyDescent="0.3">
      <c r="A2214" s="2">
        <v>-21.58</v>
      </c>
      <c r="B2214" s="1">
        <v>-21.66</v>
      </c>
      <c r="C2214" s="1">
        <v>-10.714283999999999</v>
      </c>
    </row>
    <row r="2215" spans="1:3" x14ac:dyDescent="0.3">
      <c r="A2215" s="2">
        <v>-21.58</v>
      </c>
      <c r="B2215" s="1">
        <v>-21.66</v>
      </c>
      <c r="C2215" s="1">
        <v>-4.7857130000000003</v>
      </c>
    </row>
    <row r="2216" spans="1:3" x14ac:dyDescent="0.3">
      <c r="A2216" s="2">
        <v>-51.74</v>
      </c>
      <c r="B2216" s="1">
        <v>-41.54</v>
      </c>
      <c r="C2216" s="1">
        <v>0.40857001999999998</v>
      </c>
    </row>
    <row r="2217" spans="1:3" x14ac:dyDescent="0.3">
      <c r="A2217" s="2">
        <v>0</v>
      </c>
      <c r="B2217" s="1">
        <v>0</v>
      </c>
      <c r="C2217" s="1">
        <v>0</v>
      </c>
    </row>
    <row r="2218" spans="1:3" x14ac:dyDescent="0.3">
      <c r="A2218" s="2">
        <v>0</v>
      </c>
      <c r="B2218" s="1">
        <v>0</v>
      </c>
      <c r="C2218" s="1">
        <v>0</v>
      </c>
    </row>
    <row r="2219" spans="1:3" x14ac:dyDescent="0.3">
      <c r="A2219" s="2">
        <v>0</v>
      </c>
      <c r="B2219" s="1">
        <v>0</v>
      </c>
      <c r="C2219" s="1">
        <v>0</v>
      </c>
    </row>
    <row r="2220" spans="1:3" x14ac:dyDescent="0.3">
      <c r="A2220" s="2">
        <v>0</v>
      </c>
      <c r="B2220" s="1">
        <v>0</v>
      </c>
      <c r="C2220" s="1">
        <v>0</v>
      </c>
    </row>
    <row r="2221" spans="1:3" x14ac:dyDescent="0.3">
      <c r="A2221" s="2">
        <v>0</v>
      </c>
      <c r="B2221" s="1">
        <v>0</v>
      </c>
      <c r="C2221" s="1">
        <v>0</v>
      </c>
    </row>
    <row r="2222" spans="1:3" x14ac:dyDescent="0.3">
      <c r="A2222" s="2">
        <v>0</v>
      </c>
      <c r="B2222" s="1">
        <v>0</v>
      </c>
      <c r="C2222" s="1">
        <v>0</v>
      </c>
    </row>
    <row r="2223" spans="1:3" x14ac:dyDescent="0.3">
      <c r="A2223" s="2">
        <v>0</v>
      </c>
      <c r="B2223" s="1">
        <v>0</v>
      </c>
      <c r="C2223" s="1">
        <v>0</v>
      </c>
    </row>
    <row r="2224" spans="1:3" x14ac:dyDescent="0.3">
      <c r="A2224" s="2">
        <v>0</v>
      </c>
      <c r="B2224" s="1">
        <v>0</v>
      </c>
      <c r="C2224" s="1">
        <v>0</v>
      </c>
    </row>
    <row r="2225" spans="1:3" x14ac:dyDescent="0.3">
      <c r="A2225" s="2">
        <v>0</v>
      </c>
      <c r="B2225" s="1">
        <v>0</v>
      </c>
      <c r="C2225" s="1">
        <v>0</v>
      </c>
    </row>
    <row r="2226" spans="1:3" x14ac:dyDescent="0.3">
      <c r="A2226" s="2">
        <v>0</v>
      </c>
      <c r="B2226" s="1">
        <v>0</v>
      </c>
      <c r="C2226" s="1">
        <v>0</v>
      </c>
    </row>
    <row r="2227" spans="1:3" x14ac:dyDescent="0.3">
      <c r="A2227" s="2">
        <v>0</v>
      </c>
      <c r="B2227" s="1">
        <v>0</v>
      </c>
      <c r="C2227" s="1">
        <v>0</v>
      </c>
    </row>
    <row r="2228" spans="1:3" x14ac:dyDescent="0.3">
      <c r="A2228" s="2">
        <v>0</v>
      </c>
      <c r="B2228" s="1">
        <v>0</v>
      </c>
      <c r="C2228" s="1">
        <v>0</v>
      </c>
    </row>
    <row r="2229" spans="1:3" x14ac:dyDescent="0.3">
      <c r="A2229" s="2">
        <v>0</v>
      </c>
      <c r="B2229" s="1">
        <v>0</v>
      </c>
      <c r="C2229" s="1">
        <v>0</v>
      </c>
    </row>
    <row r="2230" spans="1:3" x14ac:dyDescent="0.3">
      <c r="A2230" s="2">
        <v>0</v>
      </c>
      <c r="B2230" s="1">
        <v>0</v>
      </c>
      <c r="C2230" s="1">
        <v>0</v>
      </c>
    </row>
    <row r="2231" spans="1:3" x14ac:dyDescent="0.3">
      <c r="A2231" s="2">
        <v>0</v>
      </c>
      <c r="B2231" s="1">
        <v>0</v>
      </c>
      <c r="C2231" s="1">
        <v>0</v>
      </c>
    </row>
    <row r="2232" spans="1:3" x14ac:dyDescent="0.3">
      <c r="A2232" s="2">
        <v>0</v>
      </c>
      <c r="B2232" s="1">
        <v>0</v>
      </c>
      <c r="C2232" s="1">
        <v>0</v>
      </c>
    </row>
    <row r="2233" spans="1:3" x14ac:dyDescent="0.3">
      <c r="A2233" s="2">
        <v>0</v>
      </c>
      <c r="B2233" s="1">
        <v>0</v>
      </c>
      <c r="C2233" s="1">
        <v>0</v>
      </c>
    </row>
    <row r="2234" spans="1:3" x14ac:dyDescent="0.3">
      <c r="A2234" s="2">
        <v>0</v>
      </c>
      <c r="B2234" s="1">
        <v>0</v>
      </c>
      <c r="C2234" s="1">
        <v>0</v>
      </c>
    </row>
    <row r="2235" spans="1:3" x14ac:dyDescent="0.3">
      <c r="A2235" s="2">
        <v>0</v>
      </c>
      <c r="B2235" s="1">
        <v>0</v>
      </c>
      <c r="C2235" s="1">
        <v>0</v>
      </c>
    </row>
    <row r="2236" spans="1:3" x14ac:dyDescent="0.3">
      <c r="A2236" s="2">
        <v>0</v>
      </c>
      <c r="B2236" s="1">
        <v>0</v>
      </c>
      <c r="C2236" s="1">
        <v>0</v>
      </c>
    </row>
    <row r="2237" spans="1:3" x14ac:dyDescent="0.3">
      <c r="A2237" s="2">
        <v>0</v>
      </c>
      <c r="B2237" s="1">
        <v>0</v>
      </c>
      <c r="C2237" s="1">
        <v>0</v>
      </c>
    </row>
    <row r="2238" spans="1:3" x14ac:dyDescent="0.3">
      <c r="A2238" s="2">
        <v>0</v>
      </c>
      <c r="B2238" s="1">
        <v>0</v>
      </c>
      <c r="C2238" s="1">
        <v>0</v>
      </c>
    </row>
    <row r="2239" spans="1:3" x14ac:dyDescent="0.3">
      <c r="A2239" s="2">
        <v>0</v>
      </c>
      <c r="B2239" s="1">
        <v>0</v>
      </c>
      <c r="C2239" s="1">
        <v>0</v>
      </c>
    </row>
    <row r="2240" spans="1:3" x14ac:dyDescent="0.3">
      <c r="A2240" s="2">
        <v>0</v>
      </c>
      <c r="B2240" s="1">
        <v>0</v>
      </c>
      <c r="C2240" s="1">
        <v>0</v>
      </c>
    </row>
    <row r="2241" spans="1:3" x14ac:dyDescent="0.3">
      <c r="A2241" s="2">
        <v>-14.629999</v>
      </c>
      <c r="B2241" s="1">
        <v>123.99</v>
      </c>
      <c r="C2241" s="1">
        <v>-17.659282999999999</v>
      </c>
    </row>
    <row r="2242" spans="1:3" x14ac:dyDescent="0.3">
      <c r="A2242" s="2">
        <v>-19.850000000000001</v>
      </c>
      <c r="B2242" s="1">
        <v>42.909996</v>
      </c>
      <c r="C2242" s="1">
        <v>-19.998567999999999</v>
      </c>
    </row>
    <row r="2243" spans="1:3" x14ac:dyDescent="0.3">
      <c r="A2243" s="2">
        <v>-19.850000000000001</v>
      </c>
      <c r="B2243" s="1">
        <v>42.909996</v>
      </c>
      <c r="C2243" s="1">
        <v>-25.571424</v>
      </c>
    </row>
    <row r="2244" spans="1:3" x14ac:dyDescent="0.3">
      <c r="A2244" s="2">
        <v>4.12</v>
      </c>
      <c r="B2244" s="1">
        <v>14.789999</v>
      </c>
      <c r="C2244" s="1">
        <v>-27.423569000000001</v>
      </c>
    </row>
    <row r="2245" spans="1:3" x14ac:dyDescent="0.3">
      <c r="A2245" s="2">
        <v>4.12</v>
      </c>
      <c r="B2245" s="1">
        <v>14.789999</v>
      </c>
      <c r="C2245" s="1">
        <v>-32.324286999999998</v>
      </c>
    </row>
    <row r="2246" spans="1:3" x14ac:dyDescent="0.3">
      <c r="A2246" s="2">
        <v>-34.99</v>
      </c>
      <c r="B2246" s="1">
        <v>27.609998999999998</v>
      </c>
      <c r="C2246" s="1">
        <v>-40.934288000000002</v>
      </c>
    </row>
    <row r="2247" spans="1:3" x14ac:dyDescent="0.3">
      <c r="A2247" s="2">
        <v>-34.99</v>
      </c>
      <c r="B2247" s="1">
        <v>27.609998999999998</v>
      </c>
      <c r="C2247" s="1">
        <v>-47.627136</v>
      </c>
    </row>
    <row r="2248" spans="1:3" x14ac:dyDescent="0.3">
      <c r="A2248" s="2">
        <v>3.7600001999999999</v>
      </c>
      <c r="B2248" s="1">
        <v>111.479996</v>
      </c>
      <c r="C2248" s="1">
        <v>-57.542850000000001</v>
      </c>
    </row>
    <row r="2249" spans="1:3" x14ac:dyDescent="0.3">
      <c r="A2249" s="2">
        <v>3.7600001999999999</v>
      </c>
      <c r="B2249" s="1">
        <v>111.479996</v>
      </c>
      <c r="C2249" s="1">
        <v>-65.242840000000001</v>
      </c>
    </row>
    <row r="2250" spans="1:3" x14ac:dyDescent="0.3">
      <c r="A2250" s="2">
        <v>7.65</v>
      </c>
      <c r="B2250" s="1">
        <v>41.190002</v>
      </c>
      <c r="C2250" s="1">
        <v>-67.644270000000006</v>
      </c>
    </row>
    <row r="2251" spans="1:3" x14ac:dyDescent="0.3">
      <c r="A2251" s="2">
        <v>7.65</v>
      </c>
      <c r="B2251" s="1">
        <v>41.190002</v>
      </c>
      <c r="C2251" s="1">
        <v>-70.045699999999997</v>
      </c>
    </row>
    <row r="2252" spans="1:3" x14ac:dyDescent="0.3">
      <c r="A2252" s="2">
        <v>7.65</v>
      </c>
      <c r="B2252" s="1">
        <v>41.190002</v>
      </c>
      <c r="C2252" s="1">
        <v>-71.712845000000002</v>
      </c>
    </row>
    <row r="2253" spans="1:3" x14ac:dyDescent="0.3">
      <c r="A2253" s="2">
        <v>7.21</v>
      </c>
      <c r="B2253" s="1">
        <v>-7.3</v>
      </c>
      <c r="C2253" s="1">
        <v>-60.774994</v>
      </c>
    </row>
    <row r="2254" spans="1:3" x14ac:dyDescent="0.3">
      <c r="A2254" s="2">
        <v>7.21</v>
      </c>
      <c r="B2254" s="1">
        <v>-7.3</v>
      </c>
      <c r="C2254" s="1">
        <v>-49.837135000000004</v>
      </c>
    </row>
    <row r="2255" spans="1:3" x14ac:dyDescent="0.3">
      <c r="A2255" s="2">
        <v>32.989998</v>
      </c>
      <c r="B2255" s="1">
        <v>-24.28</v>
      </c>
      <c r="C2255" s="1">
        <v>-35.844994</v>
      </c>
    </row>
    <row r="2256" spans="1:3" x14ac:dyDescent="0.3">
      <c r="A2256" s="2">
        <v>32.989998</v>
      </c>
      <c r="B2256" s="1">
        <v>-24.28</v>
      </c>
      <c r="C2256" s="1">
        <v>-27.271426999999999</v>
      </c>
    </row>
    <row r="2257" spans="1:3" x14ac:dyDescent="0.3">
      <c r="A2257" s="2">
        <v>7.88</v>
      </c>
      <c r="B2257" s="1">
        <v>-25.85</v>
      </c>
      <c r="C2257" s="1">
        <v>-20.379286</v>
      </c>
    </row>
    <row r="2258" spans="1:3" x14ac:dyDescent="0.3">
      <c r="A2258" s="2">
        <v>7.88</v>
      </c>
      <c r="B2258" s="1">
        <v>-25.85</v>
      </c>
      <c r="C2258" s="1">
        <v>-17.207858999999999</v>
      </c>
    </row>
    <row r="2259" spans="1:3" x14ac:dyDescent="0.3">
      <c r="A2259" s="2">
        <v>-15.73</v>
      </c>
      <c r="B2259" s="1">
        <v>-19.619999</v>
      </c>
      <c r="C2259" s="1">
        <v>-16.167857999999999</v>
      </c>
    </row>
    <row r="2260" spans="1:3" x14ac:dyDescent="0.3">
      <c r="A2260" s="2">
        <v>-15.73</v>
      </c>
      <c r="B2260" s="1">
        <v>-19.619999</v>
      </c>
      <c r="C2260" s="1">
        <v>-11.418571999999999</v>
      </c>
    </row>
    <row r="2261" spans="1:3" x14ac:dyDescent="0.3">
      <c r="A2261" s="2">
        <v>-23.77</v>
      </c>
      <c r="B2261" s="1">
        <v>-34.559998</v>
      </c>
      <c r="C2261" s="1">
        <v>-6.1764296999999999</v>
      </c>
    </row>
    <row r="2262" spans="1:3" x14ac:dyDescent="0.3">
      <c r="A2262" s="2">
        <v>-23.77</v>
      </c>
      <c r="B2262" s="1">
        <v>-34.559998</v>
      </c>
      <c r="C2262" s="1">
        <v>2.28857</v>
      </c>
    </row>
    <row r="2263" spans="1:3" x14ac:dyDescent="0.3">
      <c r="A2263" s="2">
        <v>0</v>
      </c>
      <c r="B2263" s="1">
        <v>0</v>
      </c>
      <c r="C2263" s="1">
        <v>0</v>
      </c>
    </row>
    <row r="2264" spans="1:3" x14ac:dyDescent="0.3">
      <c r="A2264" s="2">
        <v>0</v>
      </c>
      <c r="B2264" s="1">
        <v>0</v>
      </c>
      <c r="C2264" s="1">
        <v>0</v>
      </c>
    </row>
    <row r="2265" spans="1:3" x14ac:dyDescent="0.3">
      <c r="A2265" s="2">
        <v>0</v>
      </c>
      <c r="B2265" s="1">
        <v>0</v>
      </c>
      <c r="C2265" s="1">
        <v>0</v>
      </c>
    </row>
    <row r="2266" spans="1:3" x14ac:dyDescent="0.3">
      <c r="A2266" s="2">
        <v>0</v>
      </c>
      <c r="B2266" s="1">
        <v>0</v>
      </c>
      <c r="C2266" s="1">
        <v>0</v>
      </c>
    </row>
    <row r="2267" spans="1:3" x14ac:dyDescent="0.3">
      <c r="A2267" s="2">
        <v>0</v>
      </c>
      <c r="B2267" s="1">
        <v>0</v>
      </c>
      <c r="C2267" s="1">
        <v>0</v>
      </c>
    </row>
    <row r="2268" spans="1:3" x14ac:dyDescent="0.3">
      <c r="A2268" s="2">
        <v>0</v>
      </c>
      <c r="B2268" s="1">
        <v>0</v>
      </c>
      <c r="C2268" s="1">
        <v>0</v>
      </c>
    </row>
    <row r="2269" spans="1:3" x14ac:dyDescent="0.3">
      <c r="A2269" s="2">
        <v>0</v>
      </c>
      <c r="B2269" s="1">
        <v>0</v>
      </c>
      <c r="C2269" s="1">
        <v>0</v>
      </c>
    </row>
    <row r="2270" spans="1:3" x14ac:dyDescent="0.3">
      <c r="A2270" s="2">
        <v>0</v>
      </c>
      <c r="B2270" s="1">
        <v>0</v>
      </c>
      <c r="C2270" s="1">
        <v>0</v>
      </c>
    </row>
    <row r="2271" spans="1:3" x14ac:dyDescent="0.3">
      <c r="A2271" s="2">
        <v>0</v>
      </c>
      <c r="B2271" s="1">
        <v>0</v>
      </c>
      <c r="C2271" s="1">
        <v>0</v>
      </c>
    </row>
    <row r="2272" spans="1:3" x14ac:dyDescent="0.3">
      <c r="A2272" s="2">
        <v>0</v>
      </c>
      <c r="B2272" s="1">
        <v>0</v>
      </c>
      <c r="C2272" s="1">
        <v>0</v>
      </c>
    </row>
    <row r="2273" spans="1:3" x14ac:dyDescent="0.3">
      <c r="A2273" s="2">
        <v>0</v>
      </c>
      <c r="B2273" s="1">
        <v>0</v>
      </c>
      <c r="C2273" s="1">
        <v>0</v>
      </c>
    </row>
    <row r="2274" spans="1:3" x14ac:dyDescent="0.3">
      <c r="A2274" s="2">
        <v>0</v>
      </c>
      <c r="B2274" s="1">
        <v>0</v>
      </c>
      <c r="C2274" s="1">
        <v>0</v>
      </c>
    </row>
    <row r="2275" spans="1:3" x14ac:dyDescent="0.3">
      <c r="A2275" s="2">
        <v>0</v>
      </c>
      <c r="B2275" s="1">
        <v>0</v>
      </c>
      <c r="C2275" s="1">
        <v>0</v>
      </c>
    </row>
    <row r="2276" spans="1:3" x14ac:dyDescent="0.3">
      <c r="A2276" s="2">
        <v>0</v>
      </c>
      <c r="B2276" s="1">
        <v>0</v>
      </c>
      <c r="C2276" s="1">
        <v>0</v>
      </c>
    </row>
    <row r="2277" spans="1:3" x14ac:dyDescent="0.3">
      <c r="A2277" s="2">
        <v>0</v>
      </c>
      <c r="B2277" s="1">
        <v>0</v>
      </c>
      <c r="C2277" s="1">
        <v>0</v>
      </c>
    </row>
    <row r="2278" spans="1:3" x14ac:dyDescent="0.3">
      <c r="A2278" s="2">
        <v>0</v>
      </c>
      <c r="B2278" s="1">
        <v>0</v>
      </c>
      <c r="C2278" s="1">
        <v>0</v>
      </c>
    </row>
    <row r="2279" spans="1:3" x14ac:dyDescent="0.3">
      <c r="A2279" s="2">
        <v>0</v>
      </c>
      <c r="B2279" s="1">
        <v>0</v>
      </c>
      <c r="C2279" s="1">
        <v>0</v>
      </c>
    </row>
    <row r="2280" spans="1:3" x14ac:dyDescent="0.3">
      <c r="A2280" s="2">
        <v>0</v>
      </c>
      <c r="B2280" s="1">
        <v>0</v>
      </c>
      <c r="C2280" s="1">
        <v>0</v>
      </c>
    </row>
    <row r="2281" spans="1:3" x14ac:dyDescent="0.3">
      <c r="A2281" s="2">
        <v>0.97999954</v>
      </c>
      <c r="B2281" s="1">
        <v>-30.17</v>
      </c>
      <c r="C2281" s="1">
        <v>-24.942142</v>
      </c>
    </row>
    <row r="2282" spans="1:3" x14ac:dyDescent="0.3">
      <c r="A2282" s="2">
        <v>0.97999954</v>
      </c>
      <c r="B2282" s="1">
        <v>-30.17</v>
      </c>
      <c r="C2282" s="1">
        <v>-21.024286</v>
      </c>
    </row>
    <row r="2283" spans="1:3" x14ac:dyDescent="0.3">
      <c r="A2283" s="2">
        <v>-24.36</v>
      </c>
      <c r="B2283" s="1">
        <v>-22.75</v>
      </c>
      <c r="C2283" s="1">
        <v>-19.446428000000001</v>
      </c>
    </row>
    <row r="2284" spans="1:3" x14ac:dyDescent="0.3">
      <c r="A2284" s="2">
        <v>-24.36</v>
      </c>
      <c r="B2284" s="1">
        <v>-22.75</v>
      </c>
      <c r="C2284" s="1">
        <v>-13.125715</v>
      </c>
    </row>
    <row r="2285" spans="1:3" x14ac:dyDescent="0.3">
      <c r="A2285" s="2">
        <v>-55.04</v>
      </c>
      <c r="B2285" s="1">
        <v>-19.970001</v>
      </c>
      <c r="C2285" s="1">
        <v>-9.1949970000000008</v>
      </c>
    </row>
    <row r="2286" spans="1:3" x14ac:dyDescent="0.3">
      <c r="A2286" s="2">
        <v>-55.04</v>
      </c>
      <c r="B2286" s="1">
        <v>-19.970001</v>
      </c>
      <c r="C2286" s="1">
        <v>-3.9585693000000002</v>
      </c>
    </row>
    <row r="2287" spans="1:3" x14ac:dyDescent="0.3">
      <c r="A2287" s="2">
        <v>38.870002999999997</v>
      </c>
      <c r="B2287" s="1">
        <v>112.65999600000001</v>
      </c>
      <c r="C2287" s="1">
        <v>-1.4878551</v>
      </c>
    </row>
    <row r="2288" spans="1:3" x14ac:dyDescent="0.3">
      <c r="A2288" s="2">
        <v>38.870002999999997</v>
      </c>
      <c r="B2288" s="1">
        <v>112.65999600000001</v>
      </c>
      <c r="C2288" s="1">
        <v>-4.3292846999999997</v>
      </c>
    </row>
    <row r="2289" spans="1:3" x14ac:dyDescent="0.3">
      <c r="A2289" s="2">
        <v>-18.75</v>
      </c>
      <c r="B2289" s="1">
        <v>17.22</v>
      </c>
      <c r="C2289" s="1">
        <v>-4.4692854999999998</v>
      </c>
    </row>
    <row r="2290" spans="1:3" x14ac:dyDescent="0.3">
      <c r="A2290" s="2">
        <v>-18.75</v>
      </c>
      <c r="B2290" s="1">
        <v>17.22</v>
      </c>
      <c r="C2290" s="1">
        <v>-8.0164290000000005</v>
      </c>
    </row>
    <row r="2291" spans="1:3" x14ac:dyDescent="0.3">
      <c r="A2291" s="2">
        <v>11.45</v>
      </c>
      <c r="B2291" s="1">
        <v>12.389999</v>
      </c>
      <c r="C2291" s="1">
        <v>-9.0614290000000004</v>
      </c>
    </row>
    <row r="2292" spans="1:3" x14ac:dyDescent="0.3">
      <c r="A2292" s="2">
        <v>11.45</v>
      </c>
      <c r="B2292" s="1">
        <v>12.389999</v>
      </c>
      <c r="C2292" s="1">
        <v>-10.106427999999999</v>
      </c>
    </row>
    <row r="2293" spans="1:3" x14ac:dyDescent="0.3">
      <c r="A2293" s="2">
        <v>-16.91</v>
      </c>
      <c r="B2293" s="1">
        <v>30.789999000000002</v>
      </c>
      <c r="C2293" s="1">
        <v>-17.786428000000001</v>
      </c>
    </row>
    <row r="2294" spans="1:3" x14ac:dyDescent="0.3">
      <c r="A2294" s="2">
        <v>-16.91</v>
      </c>
      <c r="B2294" s="1">
        <v>30.789999000000002</v>
      </c>
      <c r="C2294" s="1">
        <v>-23.418569999999999</v>
      </c>
    </row>
    <row r="2295" spans="1:3" x14ac:dyDescent="0.3">
      <c r="A2295" s="2">
        <v>-0.4300003</v>
      </c>
      <c r="B2295" s="1">
        <v>-10.83</v>
      </c>
      <c r="C2295" s="1">
        <v>-24.900715000000002</v>
      </c>
    </row>
    <row r="2296" spans="1:3" x14ac:dyDescent="0.3">
      <c r="A2296" s="2">
        <v>-0.4300003</v>
      </c>
      <c r="B2296" s="1">
        <v>-10.83</v>
      </c>
      <c r="C2296" s="1">
        <v>-26.382856</v>
      </c>
    </row>
    <row r="2297" spans="1:3" x14ac:dyDescent="0.3">
      <c r="A2297" s="2">
        <v>8.5500000000000007</v>
      </c>
      <c r="B2297" s="1">
        <v>26.51</v>
      </c>
      <c r="C2297" s="1">
        <v>-27.550713999999999</v>
      </c>
    </row>
    <row r="2298" spans="1:3" x14ac:dyDescent="0.3">
      <c r="A2298" s="2">
        <v>8.5500000000000007</v>
      </c>
      <c r="B2298" s="1">
        <v>26.51</v>
      </c>
      <c r="C2298" s="1">
        <v>-28.71857</v>
      </c>
    </row>
    <row r="2299" spans="1:3" x14ac:dyDescent="0.3">
      <c r="A2299" s="2">
        <v>8.5500000000000007</v>
      </c>
      <c r="B2299" s="1">
        <v>26.51</v>
      </c>
      <c r="C2299" s="1">
        <v>-27.496428000000002</v>
      </c>
    </row>
    <row r="2300" spans="1:3" x14ac:dyDescent="0.3">
      <c r="A2300" s="2">
        <v>5.18</v>
      </c>
      <c r="B2300" s="1">
        <v>-0.15999985</v>
      </c>
      <c r="C2300" s="1">
        <v>-24.609998999999998</v>
      </c>
    </row>
    <row r="2301" spans="1:3" x14ac:dyDescent="0.3">
      <c r="A2301" s="2">
        <v>5.18</v>
      </c>
      <c r="B2301" s="1">
        <v>-0.15999985</v>
      </c>
      <c r="C2301" s="1">
        <v>-18.957857000000001</v>
      </c>
    </row>
    <row r="2302" spans="1:3" x14ac:dyDescent="0.3">
      <c r="A2302" s="2">
        <v>39.85</v>
      </c>
      <c r="B2302" s="1">
        <v>-17.220001</v>
      </c>
      <c r="C2302" s="1">
        <v>-9.6107130000000005</v>
      </c>
    </row>
    <row r="2303" spans="1:3" x14ac:dyDescent="0.3">
      <c r="A2303" s="2">
        <v>39.85</v>
      </c>
      <c r="B2303" s="1">
        <v>-17.220001</v>
      </c>
      <c r="C2303" s="1">
        <v>-2.9649996999999999</v>
      </c>
    </row>
    <row r="2304" spans="1:3" x14ac:dyDescent="0.3">
      <c r="A2304" s="2">
        <v>14.55</v>
      </c>
      <c r="B2304" s="1">
        <v>-23.07</v>
      </c>
      <c r="C2304" s="1">
        <v>2.2914289999999999</v>
      </c>
    </row>
    <row r="2305" spans="1:3" x14ac:dyDescent="0.3">
      <c r="A2305" s="2">
        <v>0</v>
      </c>
      <c r="B2305" s="1">
        <v>0</v>
      </c>
      <c r="C2305" s="1">
        <v>0</v>
      </c>
    </row>
    <row r="2306" spans="1:3" x14ac:dyDescent="0.3">
      <c r="A2306" s="2">
        <v>0</v>
      </c>
      <c r="B2306" s="1">
        <v>0</v>
      </c>
      <c r="C2306" s="1">
        <v>0</v>
      </c>
    </row>
    <row r="2307" spans="1:3" x14ac:dyDescent="0.3">
      <c r="A2307" s="2">
        <v>0</v>
      </c>
      <c r="B2307" s="1">
        <v>0</v>
      </c>
      <c r="C2307" s="1">
        <v>0</v>
      </c>
    </row>
    <row r="2308" spans="1:3" x14ac:dyDescent="0.3">
      <c r="A2308" s="2">
        <v>0</v>
      </c>
      <c r="B2308" s="1">
        <v>0</v>
      </c>
      <c r="C2308" s="1">
        <v>0</v>
      </c>
    </row>
    <row r="2309" spans="1:3" x14ac:dyDescent="0.3">
      <c r="A2309" s="2">
        <v>0</v>
      </c>
      <c r="B2309" s="1">
        <v>0</v>
      </c>
      <c r="C2309" s="1">
        <v>0</v>
      </c>
    </row>
    <row r="2310" spans="1:3" x14ac:dyDescent="0.3">
      <c r="A2310" s="2">
        <v>0</v>
      </c>
      <c r="B2310" s="1">
        <v>0</v>
      </c>
      <c r="C2310" s="1">
        <v>0</v>
      </c>
    </row>
    <row r="2311" spans="1:3" x14ac:dyDescent="0.3">
      <c r="A2311" s="2">
        <v>0</v>
      </c>
      <c r="B2311" s="1">
        <v>0</v>
      </c>
      <c r="C2311" s="1">
        <v>0</v>
      </c>
    </row>
    <row r="2312" spans="1:3" x14ac:dyDescent="0.3">
      <c r="A2312" s="2">
        <v>0</v>
      </c>
      <c r="B2312" s="1">
        <v>0</v>
      </c>
      <c r="C2312" s="1">
        <v>0</v>
      </c>
    </row>
    <row r="2313" spans="1:3" x14ac:dyDescent="0.3">
      <c r="A2313" s="2">
        <v>0</v>
      </c>
      <c r="B2313" s="1">
        <v>0</v>
      </c>
      <c r="C2313" s="1">
        <v>0</v>
      </c>
    </row>
    <row r="2314" spans="1:3" x14ac:dyDescent="0.3">
      <c r="A2314" s="2">
        <v>0</v>
      </c>
      <c r="B2314" s="1">
        <v>0</v>
      </c>
      <c r="C2314" s="1">
        <v>0</v>
      </c>
    </row>
    <row r="2315" spans="1:3" x14ac:dyDescent="0.3">
      <c r="A2315" s="2">
        <v>0</v>
      </c>
      <c r="B2315" s="1">
        <v>0</v>
      </c>
      <c r="C2315" s="1">
        <v>0</v>
      </c>
    </row>
    <row r="2316" spans="1:3" x14ac:dyDescent="0.3">
      <c r="A2316" s="2">
        <v>0</v>
      </c>
      <c r="B2316" s="1">
        <v>0</v>
      </c>
      <c r="C2316" s="1">
        <v>0</v>
      </c>
    </row>
    <row r="2317" spans="1:3" x14ac:dyDescent="0.3">
      <c r="A2317" s="2">
        <v>0</v>
      </c>
      <c r="B2317" s="1">
        <v>0</v>
      </c>
      <c r="C2317" s="1">
        <v>0</v>
      </c>
    </row>
    <row r="2318" spans="1:3" x14ac:dyDescent="0.3">
      <c r="A2318" s="2">
        <v>0</v>
      </c>
      <c r="B2318" s="1">
        <v>0</v>
      </c>
      <c r="C2318" s="1">
        <v>0</v>
      </c>
    </row>
    <row r="2319" spans="1:3" x14ac:dyDescent="0.3">
      <c r="A2319" s="2">
        <v>0</v>
      </c>
      <c r="B2319" s="1">
        <v>0</v>
      </c>
      <c r="C2319" s="1">
        <v>0</v>
      </c>
    </row>
    <row r="2320" spans="1:3" x14ac:dyDescent="0.3">
      <c r="A2320" s="2">
        <v>0</v>
      </c>
      <c r="B2320" s="1">
        <v>0</v>
      </c>
      <c r="C2320" s="1">
        <v>0</v>
      </c>
    </row>
    <row r="2321" spans="1:3" x14ac:dyDescent="0.3">
      <c r="A2321" s="2">
        <v>24.79</v>
      </c>
      <c r="B2321" s="1">
        <v>-1.3400002</v>
      </c>
      <c r="C2321" s="1">
        <v>-43.441429999999997</v>
      </c>
    </row>
    <row r="2322" spans="1:3" x14ac:dyDescent="0.3">
      <c r="A2322" s="2">
        <v>24.79</v>
      </c>
      <c r="B2322" s="1">
        <v>-1.3400002</v>
      </c>
      <c r="C2322" s="1">
        <v>-34.418570000000003</v>
      </c>
    </row>
    <row r="2323" spans="1:3" x14ac:dyDescent="0.3">
      <c r="A2323" s="2">
        <v>23.34</v>
      </c>
      <c r="B2323" s="1">
        <v>-23.26</v>
      </c>
      <c r="C2323" s="1">
        <v>-24.009283</v>
      </c>
    </row>
    <row r="2324" spans="1:3" x14ac:dyDescent="0.3">
      <c r="A2324" s="2">
        <v>23.34</v>
      </c>
      <c r="B2324" s="1">
        <v>-23.26</v>
      </c>
      <c r="C2324" s="1">
        <v>-13.599997500000001</v>
      </c>
    </row>
    <row r="2325" spans="1:3" x14ac:dyDescent="0.3">
      <c r="A2325" s="2">
        <v>23.34</v>
      </c>
      <c r="B2325" s="1">
        <v>-23.26</v>
      </c>
      <c r="C2325" s="1">
        <v>-10.052854999999999</v>
      </c>
    </row>
    <row r="2326" spans="1:3" x14ac:dyDescent="0.3">
      <c r="A2326" s="2">
        <v>2.8200002</v>
      </c>
      <c r="B2326" s="1">
        <v>-29.58</v>
      </c>
      <c r="C2326" s="1">
        <v>-7.519997</v>
      </c>
    </row>
    <row r="2327" spans="1:3" x14ac:dyDescent="0.3">
      <c r="A2327" s="2">
        <v>2.8200002</v>
      </c>
      <c r="B2327" s="1">
        <v>-29.58</v>
      </c>
      <c r="C2327" s="1">
        <v>-7.4</v>
      </c>
    </row>
    <row r="2328" spans="1:3" x14ac:dyDescent="0.3">
      <c r="A2328" s="2">
        <v>-26.91</v>
      </c>
      <c r="B2328" s="1">
        <v>-22.64</v>
      </c>
      <c r="C2328" s="1">
        <v>-9.8992839999999998</v>
      </c>
    </row>
    <row r="2329" spans="1:3" x14ac:dyDescent="0.3">
      <c r="A2329" s="2">
        <v>-26.91</v>
      </c>
      <c r="B2329" s="1">
        <v>-22.64</v>
      </c>
      <c r="C2329" s="1">
        <v>-4.1521400000000002</v>
      </c>
    </row>
    <row r="2330" spans="1:3" x14ac:dyDescent="0.3">
      <c r="A2330" s="2">
        <v>-49.86</v>
      </c>
      <c r="B2330" s="1">
        <v>-16.95</v>
      </c>
      <c r="C2330" s="1">
        <v>-0.45071383999999998</v>
      </c>
    </row>
    <row r="2331" spans="1:3" x14ac:dyDescent="0.3">
      <c r="A2331" s="2">
        <v>-49.86</v>
      </c>
      <c r="B2331" s="1">
        <v>-16.95</v>
      </c>
      <c r="C2331" s="1">
        <v>2.4471438000000001</v>
      </c>
    </row>
    <row r="2332" spans="1:3" x14ac:dyDescent="0.3">
      <c r="A2332" s="2">
        <v>-2.67</v>
      </c>
      <c r="B2332" s="1">
        <v>54.21</v>
      </c>
      <c r="C2332" s="1">
        <v>3.6328566000000002</v>
      </c>
    </row>
    <row r="2333" spans="1:3" x14ac:dyDescent="0.3">
      <c r="A2333" s="2">
        <v>-2.67</v>
      </c>
      <c r="B2333" s="1">
        <v>54.21</v>
      </c>
      <c r="C2333" s="1">
        <v>2.2399979000000001</v>
      </c>
    </row>
    <row r="2334" spans="1:3" x14ac:dyDescent="0.3">
      <c r="A2334" s="2">
        <v>-19.77</v>
      </c>
      <c r="B2334" s="1">
        <v>21.89</v>
      </c>
      <c r="C2334" s="1">
        <v>1.9342839999999999</v>
      </c>
    </row>
    <row r="2335" spans="1:3" x14ac:dyDescent="0.3">
      <c r="A2335" s="2">
        <v>-19.77</v>
      </c>
      <c r="B2335" s="1">
        <v>21.89</v>
      </c>
      <c r="C2335" s="1">
        <v>-2.9078593000000001</v>
      </c>
    </row>
    <row r="2336" spans="1:3" x14ac:dyDescent="0.3">
      <c r="A2336" s="2">
        <v>0</v>
      </c>
      <c r="B2336" s="1">
        <v>0</v>
      </c>
      <c r="C2336" s="1">
        <v>0</v>
      </c>
    </row>
    <row r="2337" spans="1:3" x14ac:dyDescent="0.3">
      <c r="A2337" s="2">
        <v>0</v>
      </c>
      <c r="B2337" s="1">
        <v>0</v>
      </c>
      <c r="C2337" s="1">
        <v>0</v>
      </c>
    </row>
    <row r="2338" spans="1:3" x14ac:dyDescent="0.3">
      <c r="A2338" s="2">
        <v>0</v>
      </c>
      <c r="B2338" s="1">
        <v>0</v>
      </c>
      <c r="C2338" s="1">
        <v>0</v>
      </c>
    </row>
    <row r="2339" spans="1:3" x14ac:dyDescent="0.3">
      <c r="A2339" s="2">
        <v>0</v>
      </c>
      <c r="B2339" s="1">
        <v>0</v>
      </c>
      <c r="C2339" s="1">
        <v>0</v>
      </c>
    </row>
    <row r="2340" spans="1:3" x14ac:dyDescent="0.3">
      <c r="A2340" s="2">
        <v>0</v>
      </c>
      <c r="B2340" s="1">
        <v>0</v>
      </c>
      <c r="C2340" s="1">
        <v>0</v>
      </c>
    </row>
    <row r="2341" spans="1:3" x14ac:dyDescent="0.3">
      <c r="A2341" s="2">
        <v>0</v>
      </c>
      <c r="B2341" s="1">
        <v>0</v>
      </c>
      <c r="C2341" s="1">
        <v>0</v>
      </c>
    </row>
    <row r="2342" spans="1:3" x14ac:dyDescent="0.3">
      <c r="A2342" s="2">
        <v>0</v>
      </c>
      <c r="B2342" s="1">
        <v>0</v>
      </c>
      <c r="C2342" s="1">
        <v>0</v>
      </c>
    </row>
    <row r="2343" spans="1:3" x14ac:dyDescent="0.3">
      <c r="A2343" s="2">
        <v>0</v>
      </c>
      <c r="B2343" s="1">
        <v>0</v>
      </c>
      <c r="C2343" s="1">
        <v>0</v>
      </c>
    </row>
    <row r="2344" spans="1:3" x14ac:dyDescent="0.3">
      <c r="A2344" s="2">
        <v>0</v>
      </c>
      <c r="B2344" s="1">
        <v>0</v>
      </c>
      <c r="C2344" s="1">
        <v>0</v>
      </c>
    </row>
    <row r="2345" spans="1:3" x14ac:dyDescent="0.3">
      <c r="A2345" s="2">
        <v>0</v>
      </c>
      <c r="B2345" s="1">
        <v>0</v>
      </c>
      <c r="C2345" s="1">
        <v>0</v>
      </c>
    </row>
    <row r="2346" spans="1:3" x14ac:dyDescent="0.3">
      <c r="A2346" s="2">
        <v>0</v>
      </c>
      <c r="B2346" s="1">
        <v>0</v>
      </c>
      <c r="C2346" s="1">
        <v>0</v>
      </c>
    </row>
    <row r="2347" spans="1:3" x14ac:dyDescent="0.3">
      <c r="A2347" s="2">
        <v>0</v>
      </c>
      <c r="B2347" s="1">
        <v>0</v>
      </c>
      <c r="C2347" s="1">
        <v>0</v>
      </c>
    </row>
    <row r="2348" spans="1:3" x14ac:dyDescent="0.3">
      <c r="A2348" s="2">
        <v>0</v>
      </c>
      <c r="B2348" s="1">
        <v>0</v>
      </c>
      <c r="C2348" s="1">
        <v>0</v>
      </c>
    </row>
    <row r="2349" spans="1:3" x14ac:dyDescent="0.3">
      <c r="A2349" s="2">
        <v>0</v>
      </c>
      <c r="B2349" s="1">
        <v>0</v>
      </c>
      <c r="C2349" s="1">
        <v>0</v>
      </c>
    </row>
    <row r="2350" spans="1:3" x14ac:dyDescent="0.3">
      <c r="A2350" s="2">
        <v>0</v>
      </c>
      <c r="B2350" s="1">
        <v>0</v>
      </c>
      <c r="C2350" s="1">
        <v>0</v>
      </c>
    </row>
    <row r="2351" spans="1:3" x14ac:dyDescent="0.3">
      <c r="A2351" s="2">
        <v>0</v>
      </c>
      <c r="B2351" s="1">
        <v>0</v>
      </c>
      <c r="C2351" s="1">
        <v>0</v>
      </c>
    </row>
    <row r="2352" spans="1:3" x14ac:dyDescent="0.3">
      <c r="A2352" s="2">
        <v>0</v>
      </c>
      <c r="B2352" s="1">
        <v>0</v>
      </c>
      <c r="C2352" s="1">
        <v>0</v>
      </c>
    </row>
    <row r="2353" spans="1:3" x14ac:dyDescent="0.3">
      <c r="A2353" s="2">
        <v>0</v>
      </c>
      <c r="B2353" s="1">
        <v>0</v>
      </c>
      <c r="C2353" s="1">
        <v>0</v>
      </c>
    </row>
    <row r="2354" spans="1:3" x14ac:dyDescent="0.3">
      <c r="A2354" s="2">
        <v>0</v>
      </c>
      <c r="B2354" s="1">
        <v>0</v>
      </c>
      <c r="C2354" s="1">
        <v>0</v>
      </c>
    </row>
    <row r="2355" spans="1:3" x14ac:dyDescent="0.3">
      <c r="A2355" s="2">
        <v>0</v>
      </c>
      <c r="B2355" s="1">
        <v>0</v>
      </c>
      <c r="C2355" s="1">
        <v>0</v>
      </c>
    </row>
    <row r="2356" spans="1:3" x14ac:dyDescent="0.3">
      <c r="A2356" s="2">
        <v>0</v>
      </c>
      <c r="B2356" s="1">
        <v>0</v>
      </c>
      <c r="C2356" s="1">
        <v>0</v>
      </c>
    </row>
    <row r="2357" spans="1:3" x14ac:dyDescent="0.3">
      <c r="A2357" s="2">
        <v>0</v>
      </c>
      <c r="B2357" s="1">
        <v>0</v>
      </c>
      <c r="C2357" s="1">
        <v>0</v>
      </c>
    </row>
    <row r="2358" spans="1:3" x14ac:dyDescent="0.3">
      <c r="A2358" s="2">
        <v>0</v>
      </c>
      <c r="B2358" s="1">
        <v>0</v>
      </c>
      <c r="C2358" s="1">
        <v>0</v>
      </c>
    </row>
    <row r="2359" spans="1:3" x14ac:dyDescent="0.3">
      <c r="A2359" s="2">
        <v>0</v>
      </c>
      <c r="B2359" s="1">
        <v>0</v>
      </c>
      <c r="C2359" s="1">
        <v>0</v>
      </c>
    </row>
    <row r="2360" spans="1:3" x14ac:dyDescent="0.3">
      <c r="A2360" s="2">
        <v>0</v>
      </c>
      <c r="B2360" s="1">
        <v>0</v>
      </c>
      <c r="C2360" s="1">
        <v>0</v>
      </c>
    </row>
    <row r="2361" spans="1:3" x14ac:dyDescent="0.3">
      <c r="A2361" s="2">
        <v>-66.22</v>
      </c>
      <c r="B2361" s="1">
        <v>30.550001000000002</v>
      </c>
      <c r="C2361" s="1">
        <v>-17.172143999999999</v>
      </c>
    </row>
    <row r="2362" spans="1:3" x14ac:dyDescent="0.3">
      <c r="A2362" s="2">
        <v>-66.22</v>
      </c>
      <c r="B2362" s="1">
        <v>30.550001000000002</v>
      </c>
      <c r="C2362" s="1">
        <v>-27.412859000000001</v>
      </c>
    </row>
    <row r="2363" spans="1:3" x14ac:dyDescent="0.3">
      <c r="A2363" s="2">
        <v>2.98</v>
      </c>
      <c r="B2363" s="1">
        <v>-40.17</v>
      </c>
      <c r="C2363" s="1">
        <v>-26.645004</v>
      </c>
    </row>
    <row r="2364" spans="1:3" x14ac:dyDescent="0.3">
      <c r="A2364" s="2">
        <v>2.98</v>
      </c>
      <c r="B2364" s="1">
        <v>-40.17</v>
      </c>
      <c r="C2364" s="1">
        <v>-25.877146</v>
      </c>
    </row>
    <row r="2365" spans="1:3" x14ac:dyDescent="0.3">
      <c r="A2365" s="2">
        <v>9.2200000000000006</v>
      </c>
      <c r="B2365" s="1">
        <v>25.890001000000002</v>
      </c>
      <c r="C2365" s="1">
        <v>-26.76286</v>
      </c>
    </row>
    <row r="2366" spans="1:3" x14ac:dyDescent="0.3">
      <c r="A2366" s="2">
        <v>9.2200000000000006</v>
      </c>
      <c r="B2366" s="1">
        <v>25.890001000000002</v>
      </c>
      <c r="C2366" s="1">
        <v>-27.648577</v>
      </c>
    </row>
    <row r="2367" spans="1:3" x14ac:dyDescent="0.3">
      <c r="A2367" s="2">
        <v>9.2200000000000006</v>
      </c>
      <c r="B2367" s="1">
        <v>25.890001000000002</v>
      </c>
      <c r="C2367" s="1">
        <v>-26.488575000000001</v>
      </c>
    </row>
    <row r="2368" spans="1:3" x14ac:dyDescent="0.3">
      <c r="A2368" s="2">
        <v>13.1</v>
      </c>
      <c r="B2368" s="1">
        <v>-2.5900002</v>
      </c>
      <c r="C2368" s="1">
        <v>-23.017149</v>
      </c>
    </row>
    <row r="2369" spans="1:3" x14ac:dyDescent="0.3">
      <c r="A2369" s="2">
        <v>13.1</v>
      </c>
      <c r="B2369" s="1">
        <v>-2.5900002</v>
      </c>
      <c r="C2369" s="1">
        <v>-17.833573999999999</v>
      </c>
    </row>
    <row r="2370" spans="1:3" x14ac:dyDescent="0.3">
      <c r="A2370" s="2">
        <v>34.83</v>
      </c>
      <c r="B2370" s="1">
        <v>-17.380001</v>
      </c>
      <c r="C2370" s="1">
        <v>-10.0414295</v>
      </c>
    </row>
    <row r="2371" spans="1:3" x14ac:dyDescent="0.3">
      <c r="A2371" s="2">
        <v>34.83</v>
      </c>
      <c r="B2371" s="1">
        <v>-17.380001</v>
      </c>
      <c r="C2371" s="1">
        <v>-3.3364281999999998</v>
      </c>
    </row>
    <row r="2372" spans="1:3" x14ac:dyDescent="0.3">
      <c r="A2372" s="2">
        <v>2.15</v>
      </c>
      <c r="B2372" s="1">
        <v>-28.76</v>
      </c>
      <c r="C2372" s="1">
        <v>1.8471420999999999</v>
      </c>
    </row>
    <row r="2373" spans="1:3" x14ac:dyDescent="0.3">
      <c r="A2373" s="2">
        <v>0</v>
      </c>
      <c r="B2373" s="1">
        <v>0</v>
      </c>
      <c r="C2373" s="1">
        <v>0</v>
      </c>
    </row>
    <row r="2374" spans="1:3" x14ac:dyDescent="0.3">
      <c r="A2374" s="2">
        <v>0</v>
      </c>
      <c r="B2374" s="1">
        <v>0</v>
      </c>
      <c r="C2374" s="1">
        <v>0</v>
      </c>
    </row>
    <row r="2375" spans="1:3" x14ac:dyDescent="0.3">
      <c r="A2375" s="2">
        <v>0</v>
      </c>
      <c r="B2375" s="1">
        <v>0</v>
      </c>
      <c r="C2375" s="1">
        <v>0</v>
      </c>
    </row>
    <row r="2376" spans="1:3" x14ac:dyDescent="0.3">
      <c r="A2376" s="2">
        <v>0</v>
      </c>
      <c r="B2376" s="1">
        <v>0</v>
      </c>
      <c r="C2376" s="1">
        <v>0</v>
      </c>
    </row>
    <row r="2377" spans="1:3" x14ac:dyDescent="0.3">
      <c r="A2377" s="2">
        <v>0</v>
      </c>
      <c r="B2377" s="1">
        <v>0</v>
      </c>
      <c r="C2377" s="1">
        <v>0</v>
      </c>
    </row>
    <row r="2378" spans="1:3" x14ac:dyDescent="0.3">
      <c r="A2378" s="2">
        <v>0</v>
      </c>
      <c r="B2378" s="1">
        <v>0</v>
      </c>
      <c r="C2378" s="1">
        <v>0</v>
      </c>
    </row>
    <row r="2379" spans="1:3" x14ac:dyDescent="0.3">
      <c r="A2379" s="2">
        <v>0</v>
      </c>
      <c r="B2379" s="1">
        <v>0</v>
      </c>
      <c r="C2379" s="1">
        <v>0</v>
      </c>
    </row>
    <row r="2380" spans="1:3" x14ac:dyDescent="0.3">
      <c r="A2380" s="2">
        <v>0</v>
      </c>
      <c r="B2380" s="1">
        <v>0</v>
      </c>
      <c r="C2380" s="1">
        <v>0</v>
      </c>
    </row>
    <row r="2381" spans="1:3" x14ac:dyDescent="0.3">
      <c r="A2381" s="2">
        <v>0</v>
      </c>
      <c r="B2381" s="1">
        <v>0</v>
      </c>
      <c r="C2381" s="1">
        <v>0</v>
      </c>
    </row>
    <row r="2382" spans="1:3" x14ac:dyDescent="0.3">
      <c r="A2382" s="2">
        <v>0</v>
      </c>
      <c r="B2382" s="1">
        <v>0</v>
      </c>
      <c r="C2382" s="1">
        <v>0</v>
      </c>
    </row>
    <row r="2383" spans="1:3" x14ac:dyDescent="0.3">
      <c r="A2383" s="2">
        <v>0</v>
      </c>
      <c r="B2383" s="1">
        <v>0</v>
      </c>
      <c r="C2383" s="1">
        <v>0</v>
      </c>
    </row>
    <row r="2384" spans="1:3" x14ac:dyDescent="0.3">
      <c r="A2384" s="2">
        <v>0</v>
      </c>
      <c r="B2384" s="1">
        <v>0</v>
      </c>
      <c r="C2384" s="1">
        <v>0</v>
      </c>
    </row>
    <row r="2385" spans="1:3" x14ac:dyDescent="0.3">
      <c r="A2385" s="2">
        <v>0</v>
      </c>
      <c r="B2385" s="1">
        <v>0</v>
      </c>
      <c r="C2385" s="1">
        <v>0</v>
      </c>
    </row>
    <row r="2386" spans="1:3" x14ac:dyDescent="0.3">
      <c r="A2386" s="2">
        <v>0</v>
      </c>
      <c r="B2386" s="1">
        <v>0</v>
      </c>
      <c r="C2386" s="1">
        <v>0</v>
      </c>
    </row>
    <row r="2387" spans="1:3" x14ac:dyDescent="0.3">
      <c r="A2387" s="2">
        <v>0</v>
      </c>
      <c r="B2387" s="1">
        <v>0</v>
      </c>
      <c r="C2387" s="1">
        <v>0</v>
      </c>
    </row>
    <row r="2388" spans="1:3" x14ac:dyDescent="0.3">
      <c r="A2388" s="2">
        <v>0</v>
      </c>
      <c r="B2388" s="1">
        <v>0</v>
      </c>
      <c r="C2388" s="1">
        <v>0</v>
      </c>
    </row>
    <row r="2389" spans="1:3" x14ac:dyDescent="0.3">
      <c r="A2389" s="2">
        <v>0</v>
      </c>
      <c r="B2389" s="1">
        <v>0</v>
      </c>
      <c r="C2389" s="1">
        <v>0</v>
      </c>
    </row>
    <row r="2390" spans="1:3" x14ac:dyDescent="0.3">
      <c r="A2390" s="2">
        <v>0</v>
      </c>
      <c r="B2390" s="1">
        <v>0</v>
      </c>
      <c r="C2390" s="1">
        <v>0</v>
      </c>
    </row>
    <row r="2391" spans="1:3" x14ac:dyDescent="0.3">
      <c r="A2391" s="2">
        <v>0</v>
      </c>
      <c r="B2391" s="1">
        <v>0</v>
      </c>
      <c r="C2391" s="1">
        <v>0</v>
      </c>
    </row>
    <row r="2392" spans="1:3" x14ac:dyDescent="0.3">
      <c r="A2392" s="2">
        <v>0</v>
      </c>
      <c r="B2392" s="1">
        <v>0</v>
      </c>
      <c r="C2392" s="1">
        <v>0</v>
      </c>
    </row>
    <row r="2393" spans="1:3" x14ac:dyDescent="0.3">
      <c r="A2393" s="2">
        <v>0</v>
      </c>
      <c r="B2393" s="1">
        <v>0</v>
      </c>
      <c r="C2393" s="1">
        <v>0</v>
      </c>
    </row>
    <row r="2394" spans="1:3" x14ac:dyDescent="0.3">
      <c r="A2394" s="2">
        <v>0</v>
      </c>
      <c r="B2394" s="1">
        <v>0</v>
      </c>
      <c r="C2394" s="1">
        <v>0</v>
      </c>
    </row>
    <row r="2395" spans="1:3" x14ac:dyDescent="0.3">
      <c r="A2395" s="2">
        <v>0</v>
      </c>
      <c r="B2395" s="1">
        <v>0</v>
      </c>
      <c r="C2395" s="1">
        <v>0</v>
      </c>
    </row>
    <row r="2396" spans="1:3" x14ac:dyDescent="0.3">
      <c r="A2396" s="2">
        <v>0</v>
      </c>
      <c r="B2396" s="1">
        <v>0</v>
      </c>
      <c r="C2396" s="1">
        <v>0</v>
      </c>
    </row>
    <row r="2397" spans="1:3" x14ac:dyDescent="0.3">
      <c r="A2397" s="2">
        <v>0</v>
      </c>
      <c r="B2397" s="1">
        <v>0</v>
      </c>
      <c r="C2397" s="1">
        <v>0</v>
      </c>
    </row>
    <row r="2398" spans="1:3" x14ac:dyDescent="0.3">
      <c r="A2398" s="2">
        <v>0</v>
      </c>
      <c r="B2398" s="1">
        <v>0</v>
      </c>
      <c r="C2398" s="1">
        <v>0</v>
      </c>
    </row>
    <row r="2399" spans="1:3" x14ac:dyDescent="0.3">
      <c r="A2399" s="2">
        <v>0</v>
      </c>
      <c r="B2399" s="1">
        <v>0</v>
      </c>
      <c r="C2399" s="1">
        <v>0</v>
      </c>
    </row>
    <row r="2400" spans="1:3" x14ac:dyDescent="0.3">
      <c r="A2400" s="2">
        <v>0</v>
      </c>
      <c r="B2400" s="1">
        <v>0</v>
      </c>
      <c r="C2400" s="1">
        <v>0</v>
      </c>
    </row>
    <row r="2401" spans="1:3" x14ac:dyDescent="0.3">
      <c r="A2401" s="2">
        <v>-33.31</v>
      </c>
      <c r="B2401" s="1">
        <v>-31.58</v>
      </c>
      <c r="C2401" s="1">
        <v>13.982144</v>
      </c>
    </row>
    <row r="2402" spans="1:3" x14ac:dyDescent="0.3">
      <c r="A2402" s="2">
        <v>-33.31</v>
      </c>
      <c r="B2402" s="1">
        <v>-31.58</v>
      </c>
      <c r="C2402" s="1">
        <v>10.77643</v>
      </c>
    </row>
    <row r="2403" spans="1:3" x14ac:dyDescent="0.3">
      <c r="A2403" s="2">
        <v>-33.31</v>
      </c>
      <c r="B2403" s="1">
        <v>-31.58</v>
      </c>
      <c r="C2403" s="1">
        <v>7.5707139999999997</v>
      </c>
    </row>
    <row r="2404" spans="1:3" x14ac:dyDescent="0.3">
      <c r="A2404" s="2">
        <v>-9.8899989999999995</v>
      </c>
      <c r="B2404" s="1">
        <v>126.9</v>
      </c>
      <c r="C2404" s="1">
        <v>-1.0092855999999999</v>
      </c>
    </row>
    <row r="2405" spans="1:3" x14ac:dyDescent="0.3">
      <c r="A2405" s="2">
        <v>-15.809998999999999</v>
      </c>
      <c r="B2405" s="1">
        <v>13.059998999999999</v>
      </c>
      <c r="C2405" s="1">
        <v>-1.8807125</v>
      </c>
    </row>
    <row r="2406" spans="1:3" x14ac:dyDescent="0.3">
      <c r="A2406" s="2">
        <v>-15.809998999999999</v>
      </c>
      <c r="B2406" s="1">
        <v>13.059998999999999</v>
      </c>
      <c r="C2406" s="1">
        <v>-2.7521412000000001</v>
      </c>
    </row>
    <row r="2407" spans="1:3" x14ac:dyDescent="0.3">
      <c r="A2407" s="2">
        <v>16.75</v>
      </c>
      <c r="B2407" s="1">
        <v>24.039999000000002</v>
      </c>
      <c r="C2407" s="1">
        <v>-4.3935700000000004</v>
      </c>
    </row>
    <row r="2408" spans="1:3" x14ac:dyDescent="0.3">
      <c r="A2408" s="2">
        <v>16.75</v>
      </c>
      <c r="B2408" s="1">
        <v>24.039999000000002</v>
      </c>
      <c r="C2408" s="1">
        <v>-6.0350000000000001</v>
      </c>
    </row>
    <row r="2409" spans="1:3" x14ac:dyDescent="0.3">
      <c r="A2409" s="2">
        <v>16.75</v>
      </c>
      <c r="B2409" s="1">
        <v>24.039999000000002</v>
      </c>
      <c r="C2409" s="1">
        <v>-10.284998</v>
      </c>
    </row>
    <row r="2410" spans="1:3" x14ac:dyDescent="0.3">
      <c r="A2410" s="2">
        <v>-19.149999999999999</v>
      </c>
      <c r="B2410" s="1">
        <v>23.69</v>
      </c>
      <c r="C2410" s="1">
        <v>-17.074283999999999</v>
      </c>
    </row>
    <row r="2411" spans="1:3" x14ac:dyDescent="0.3">
      <c r="A2411" s="2">
        <v>-19.149999999999999</v>
      </c>
      <c r="B2411" s="1">
        <v>23.69</v>
      </c>
      <c r="C2411" s="1">
        <v>-22.342141999999999</v>
      </c>
    </row>
    <row r="2412" spans="1:3" x14ac:dyDescent="0.3">
      <c r="A2412" s="2">
        <v>-22.169998</v>
      </c>
      <c r="B2412" s="1">
        <v>14.43</v>
      </c>
      <c r="C2412" s="1">
        <v>-24.824998999999998</v>
      </c>
    </row>
    <row r="2413" spans="1:3" x14ac:dyDescent="0.3">
      <c r="A2413" s="2">
        <v>-22.169998</v>
      </c>
      <c r="B2413" s="1">
        <v>14.43</v>
      </c>
      <c r="C2413" s="1">
        <v>-27.307858</v>
      </c>
    </row>
    <row r="2414" spans="1:3" x14ac:dyDescent="0.3">
      <c r="A2414" s="2">
        <v>3.6799998</v>
      </c>
      <c r="B2414" s="1">
        <v>23.85</v>
      </c>
      <c r="C2414" s="1">
        <v>-28.617144</v>
      </c>
    </row>
    <row r="2415" spans="1:3" x14ac:dyDescent="0.3">
      <c r="A2415" s="2">
        <v>3.6799998</v>
      </c>
      <c r="B2415" s="1">
        <v>23.85</v>
      </c>
      <c r="C2415" s="1">
        <v>-29.934286</v>
      </c>
    </row>
    <row r="2416" spans="1:3" x14ac:dyDescent="0.3">
      <c r="A2416" s="2">
        <v>6.51</v>
      </c>
      <c r="B2416" s="1">
        <v>-0.71000004000000005</v>
      </c>
      <c r="C2416" s="1">
        <v>-29.295000000000002</v>
      </c>
    </row>
    <row r="2417" spans="1:3" x14ac:dyDescent="0.3">
      <c r="A2417" s="2">
        <v>6.51</v>
      </c>
      <c r="B2417" s="1">
        <v>-0.71000004000000005</v>
      </c>
      <c r="C2417" s="1">
        <v>-28.655716000000002</v>
      </c>
    </row>
    <row r="2418" spans="1:3" x14ac:dyDescent="0.3">
      <c r="A2418" s="2">
        <v>39.89</v>
      </c>
      <c r="B2418" s="1">
        <v>-15.85</v>
      </c>
      <c r="C2418" s="1">
        <v>-14.903573</v>
      </c>
    </row>
    <row r="2419" spans="1:3" x14ac:dyDescent="0.3">
      <c r="A2419" s="2">
        <v>39.89</v>
      </c>
      <c r="B2419" s="1">
        <v>-15.85</v>
      </c>
      <c r="C2419" s="1">
        <v>-8.86</v>
      </c>
    </row>
    <row r="2420" spans="1:3" x14ac:dyDescent="0.3">
      <c r="A2420" s="2">
        <v>20.399999999999999</v>
      </c>
      <c r="B2420" s="1">
        <v>-21.34</v>
      </c>
      <c r="C2420" s="1">
        <v>-3.8164291000000001</v>
      </c>
    </row>
    <row r="2421" spans="1:3" x14ac:dyDescent="0.3">
      <c r="A2421" s="2">
        <v>20.399999999999999</v>
      </c>
      <c r="B2421" s="1">
        <v>-21.34</v>
      </c>
      <c r="C2421" s="1">
        <v>-0.3142858</v>
      </c>
    </row>
    <row r="2422" spans="1:3" x14ac:dyDescent="0.3">
      <c r="A2422" s="2">
        <v>-13.65</v>
      </c>
      <c r="B2422" s="1">
        <v>-25.81</v>
      </c>
      <c r="C2422" s="1">
        <v>1.0749983000000001</v>
      </c>
    </row>
    <row r="2423" spans="1:3" x14ac:dyDescent="0.3">
      <c r="A2423" s="2">
        <v>0</v>
      </c>
      <c r="B2423" s="1">
        <v>0</v>
      </c>
      <c r="C2423" s="1">
        <v>0</v>
      </c>
    </row>
    <row r="2424" spans="1:3" x14ac:dyDescent="0.3">
      <c r="A2424" s="2">
        <v>0</v>
      </c>
      <c r="B2424" s="1">
        <v>0</v>
      </c>
      <c r="C2424" s="1">
        <v>0</v>
      </c>
    </row>
    <row r="2425" spans="1:3" x14ac:dyDescent="0.3">
      <c r="A2425" s="2">
        <v>0</v>
      </c>
      <c r="B2425" s="1">
        <v>0</v>
      </c>
      <c r="C2425" s="1">
        <v>0</v>
      </c>
    </row>
    <row r="2426" spans="1:3" x14ac:dyDescent="0.3">
      <c r="A2426" s="2">
        <v>0</v>
      </c>
      <c r="B2426" s="1">
        <v>0</v>
      </c>
      <c r="C2426" s="1">
        <v>0</v>
      </c>
    </row>
    <row r="2427" spans="1:3" x14ac:dyDescent="0.3">
      <c r="A2427" s="2">
        <v>0</v>
      </c>
      <c r="B2427" s="1">
        <v>0</v>
      </c>
      <c r="C2427" s="1">
        <v>0</v>
      </c>
    </row>
    <row r="2428" spans="1:3" x14ac:dyDescent="0.3">
      <c r="A2428" s="2">
        <v>0</v>
      </c>
      <c r="B2428" s="1">
        <v>0</v>
      </c>
      <c r="C2428" s="1">
        <v>0</v>
      </c>
    </row>
    <row r="2429" spans="1:3" x14ac:dyDescent="0.3">
      <c r="A2429" s="2">
        <v>0</v>
      </c>
      <c r="B2429" s="1">
        <v>0</v>
      </c>
      <c r="C2429" s="1">
        <v>0</v>
      </c>
    </row>
    <row r="2430" spans="1:3" x14ac:dyDescent="0.3">
      <c r="A2430" s="2">
        <v>0</v>
      </c>
      <c r="B2430" s="1">
        <v>0</v>
      </c>
      <c r="C2430" s="1">
        <v>0</v>
      </c>
    </row>
    <row r="2431" spans="1:3" x14ac:dyDescent="0.3">
      <c r="A2431" s="2">
        <v>0</v>
      </c>
      <c r="B2431" s="1">
        <v>0</v>
      </c>
      <c r="C2431" s="1">
        <v>0</v>
      </c>
    </row>
    <row r="2432" spans="1:3" x14ac:dyDescent="0.3">
      <c r="A2432" s="2">
        <v>0</v>
      </c>
      <c r="B2432" s="1">
        <v>0</v>
      </c>
      <c r="C2432" s="1">
        <v>0</v>
      </c>
    </row>
    <row r="2433" spans="1:3" x14ac:dyDescent="0.3">
      <c r="A2433" s="2">
        <v>0</v>
      </c>
      <c r="B2433" s="1">
        <v>0</v>
      </c>
      <c r="C2433" s="1">
        <v>0</v>
      </c>
    </row>
    <row r="2434" spans="1:3" x14ac:dyDescent="0.3">
      <c r="A2434" s="2">
        <v>0</v>
      </c>
      <c r="B2434" s="1">
        <v>0</v>
      </c>
      <c r="C2434" s="1">
        <v>0</v>
      </c>
    </row>
    <row r="2435" spans="1:3" x14ac:dyDescent="0.3">
      <c r="A2435" s="2">
        <v>0</v>
      </c>
      <c r="B2435" s="1">
        <v>0</v>
      </c>
      <c r="C2435" s="1">
        <v>0</v>
      </c>
    </row>
    <row r="2436" spans="1:3" x14ac:dyDescent="0.3">
      <c r="A2436" s="2">
        <v>0</v>
      </c>
      <c r="B2436" s="1">
        <v>0</v>
      </c>
      <c r="C2436" s="1">
        <v>0</v>
      </c>
    </row>
    <row r="2437" spans="1:3" x14ac:dyDescent="0.3">
      <c r="A2437" s="2">
        <v>0</v>
      </c>
      <c r="B2437" s="1">
        <v>0</v>
      </c>
      <c r="C2437" s="1">
        <v>0</v>
      </c>
    </row>
    <row r="2438" spans="1:3" x14ac:dyDescent="0.3">
      <c r="A2438" s="2">
        <v>0</v>
      </c>
      <c r="B2438" s="1">
        <v>0</v>
      </c>
      <c r="C2438" s="1">
        <v>0</v>
      </c>
    </row>
    <row r="2439" spans="1:3" x14ac:dyDescent="0.3">
      <c r="A2439" s="2">
        <v>0</v>
      </c>
      <c r="B2439" s="1">
        <v>0</v>
      </c>
      <c r="C2439" s="1">
        <v>0</v>
      </c>
    </row>
    <row r="2440" spans="1:3" x14ac:dyDescent="0.3">
      <c r="A2440" s="2">
        <v>0</v>
      </c>
      <c r="B2440" s="1">
        <v>0</v>
      </c>
      <c r="C2440" s="1">
        <v>0</v>
      </c>
    </row>
    <row r="2441" spans="1:3" x14ac:dyDescent="0.3">
      <c r="A2441" s="2">
        <v>-32.869999999999997</v>
      </c>
      <c r="B2441" s="1">
        <v>-31.85</v>
      </c>
      <c r="C2441" s="1">
        <v>10.038569000000001</v>
      </c>
    </row>
    <row r="2442" spans="1:3" x14ac:dyDescent="0.3">
      <c r="A2442" s="2">
        <v>-52.13</v>
      </c>
      <c r="B2442" s="1">
        <v>54.050002999999997</v>
      </c>
      <c r="C2442" s="1">
        <v>5.0685697000000003</v>
      </c>
    </row>
    <row r="2443" spans="1:3" x14ac:dyDescent="0.3">
      <c r="A2443" s="2">
        <v>-52.13</v>
      </c>
      <c r="B2443" s="1">
        <v>54.050002999999997</v>
      </c>
      <c r="C2443" s="1">
        <v>-1.0750035</v>
      </c>
    </row>
    <row r="2444" spans="1:3" x14ac:dyDescent="0.3">
      <c r="A2444" s="2">
        <v>-12.049999</v>
      </c>
      <c r="B2444" s="1">
        <v>32.83</v>
      </c>
      <c r="C2444" s="1">
        <v>-2.8400025000000002</v>
      </c>
    </row>
    <row r="2445" spans="1:3" x14ac:dyDescent="0.3">
      <c r="A2445" s="2">
        <v>-12.049999</v>
      </c>
      <c r="B2445" s="1">
        <v>32.83</v>
      </c>
      <c r="C2445" s="1">
        <v>-6.5614314</v>
      </c>
    </row>
    <row r="2446" spans="1:3" x14ac:dyDescent="0.3">
      <c r="A2446" s="2">
        <v>-14.200001</v>
      </c>
      <c r="B2446" s="1">
        <v>-33.15</v>
      </c>
      <c r="C2446" s="1">
        <v>-5.7235740000000002</v>
      </c>
    </row>
    <row r="2447" spans="1:3" x14ac:dyDescent="0.3">
      <c r="A2447" s="2">
        <v>-14.200001</v>
      </c>
      <c r="B2447" s="1">
        <v>-33.15</v>
      </c>
      <c r="C2447" s="1">
        <v>-8.3514320000000009</v>
      </c>
    </row>
    <row r="2448" spans="1:3" x14ac:dyDescent="0.3">
      <c r="A2448" s="2">
        <v>-81.67</v>
      </c>
      <c r="B2448" s="1">
        <v>11.879999</v>
      </c>
      <c r="C2448" s="1">
        <v>-19.015001000000002</v>
      </c>
    </row>
    <row r="2449" spans="1:3" x14ac:dyDescent="0.3">
      <c r="A2449" s="2">
        <v>-81.67</v>
      </c>
      <c r="B2449" s="1">
        <v>11.879999</v>
      </c>
      <c r="C2449" s="1">
        <v>-28.678571999999999</v>
      </c>
    </row>
    <row r="2450" spans="1:3" x14ac:dyDescent="0.3">
      <c r="A2450" s="2">
        <v>-61.239998</v>
      </c>
      <c r="B2450" s="1">
        <v>38.519996999999996</v>
      </c>
      <c r="C2450" s="1">
        <v>-38.785710000000002</v>
      </c>
    </row>
    <row r="2451" spans="1:3" x14ac:dyDescent="0.3">
      <c r="A2451" s="2">
        <v>-61.239998</v>
      </c>
      <c r="B2451" s="1">
        <v>38.519996999999996</v>
      </c>
      <c r="C2451" s="1">
        <v>-46.78</v>
      </c>
    </row>
    <row r="2452" spans="1:3" x14ac:dyDescent="0.3">
      <c r="A2452" s="2">
        <v>4.63</v>
      </c>
      <c r="B2452" s="1">
        <v>48.83</v>
      </c>
      <c r="C2452" s="1">
        <v>-49.864285000000002</v>
      </c>
    </row>
    <row r="2453" spans="1:3" x14ac:dyDescent="0.3">
      <c r="A2453" s="2">
        <v>4.63</v>
      </c>
      <c r="B2453" s="1">
        <v>48.83</v>
      </c>
      <c r="C2453" s="1">
        <v>-52.948569999999997</v>
      </c>
    </row>
    <row r="2454" spans="1:3" x14ac:dyDescent="0.3">
      <c r="A2454" s="2">
        <v>5.18</v>
      </c>
      <c r="B2454" s="1">
        <v>17.73</v>
      </c>
      <c r="C2454" s="1">
        <v>-53.772143999999997</v>
      </c>
    </row>
    <row r="2455" spans="1:3" x14ac:dyDescent="0.3">
      <c r="A2455" s="2">
        <v>5.18</v>
      </c>
      <c r="B2455" s="1">
        <v>17.73</v>
      </c>
      <c r="C2455" s="1">
        <v>-54.595709999999997</v>
      </c>
    </row>
    <row r="2456" spans="1:3" x14ac:dyDescent="0.3">
      <c r="A2456" s="2">
        <v>38.090000000000003</v>
      </c>
      <c r="B2456" s="1">
        <v>-6.04</v>
      </c>
      <c r="C2456" s="1">
        <v>-43.859287000000002</v>
      </c>
    </row>
    <row r="2457" spans="1:3" x14ac:dyDescent="0.3">
      <c r="A2457" s="2">
        <v>38.090000000000003</v>
      </c>
      <c r="B2457" s="1">
        <v>-6.04</v>
      </c>
      <c r="C2457" s="1">
        <v>-33.122855999999999</v>
      </c>
    </row>
    <row r="2458" spans="1:3" x14ac:dyDescent="0.3">
      <c r="A2458" s="2">
        <v>22.04</v>
      </c>
      <c r="B2458" s="1">
        <v>-23.5</v>
      </c>
      <c r="C2458" s="1">
        <v>-26.664282</v>
      </c>
    </row>
    <row r="2459" spans="1:3" x14ac:dyDescent="0.3">
      <c r="A2459" s="2">
        <v>22.04</v>
      </c>
      <c r="B2459" s="1">
        <v>-23.5</v>
      </c>
      <c r="C2459" s="1">
        <v>-20.20571</v>
      </c>
    </row>
    <row r="2460" spans="1:3" x14ac:dyDescent="0.3">
      <c r="A2460" s="2">
        <v>22.04</v>
      </c>
      <c r="B2460" s="1">
        <v>-23.5</v>
      </c>
      <c r="C2460" s="1">
        <v>-18.306425000000001</v>
      </c>
    </row>
    <row r="2461" spans="1:3" x14ac:dyDescent="0.3">
      <c r="A2461" s="2">
        <v>-17.77</v>
      </c>
      <c r="B2461" s="1">
        <v>-23.07</v>
      </c>
      <c r="C2461" s="1">
        <v>-19.281427000000001</v>
      </c>
    </row>
    <row r="2462" spans="1:3" x14ac:dyDescent="0.3">
      <c r="A2462" s="2">
        <v>-17.77</v>
      </c>
      <c r="B2462" s="1">
        <v>-23.07</v>
      </c>
      <c r="C2462" s="1">
        <v>-12.220712000000001</v>
      </c>
    </row>
    <row r="2463" spans="1:3" x14ac:dyDescent="0.3">
      <c r="A2463" s="2">
        <v>-33.229999999999997</v>
      </c>
      <c r="B2463" s="1">
        <v>-31.460000999999998</v>
      </c>
      <c r="C2463" s="1">
        <v>-5.6649947000000003</v>
      </c>
    </row>
    <row r="2464" spans="1:3" x14ac:dyDescent="0.3">
      <c r="A2464" s="2">
        <v>-33.229999999999997</v>
      </c>
      <c r="B2464" s="1">
        <v>-31.460000999999998</v>
      </c>
      <c r="C2464" s="1">
        <v>1.334287</v>
      </c>
    </row>
    <row r="2465" spans="1:3" x14ac:dyDescent="0.3">
      <c r="A2465" s="2">
        <v>0</v>
      </c>
      <c r="B2465" s="1">
        <v>0</v>
      </c>
      <c r="C2465" s="1">
        <v>0</v>
      </c>
    </row>
    <row r="2466" spans="1:3" x14ac:dyDescent="0.3">
      <c r="A2466" s="2">
        <v>0</v>
      </c>
      <c r="B2466" s="1">
        <v>0</v>
      </c>
      <c r="C2466" s="1">
        <v>0</v>
      </c>
    </row>
    <row r="2467" spans="1:3" x14ac:dyDescent="0.3">
      <c r="A2467" s="2">
        <v>0</v>
      </c>
      <c r="B2467" s="1">
        <v>0</v>
      </c>
      <c r="C2467" s="1">
        <v>0</v>
      </c>
    </row>
    <row r="2468" spans="1:3" x14ac:dyDescent="0.3">
      <c r="A2468" s="2">
        <v>0</v>
      </c>
      <c r="B2468" s="1">
        <v>0</v>
      </c>
      <c r="C2468" s="1">
        <v>0</v>
      </c>
    </row>
    <row r="2469" spans="1:3" x14ac:dyDescent="0.3">
      <c r="A2469" s="2">
        <v>0</v>
      </c>
      <c r="B2469" s="1">
        <v>0</v>
      </c>
      <c r="C2469" s="1">
        <v>0</v>
      </c>
    </row>
    <row r="2470" spans="1:3" x14ac:dyDescent="0.3">
      <c r="A2470" s="2">
        <v>0</v>
      </c>
      <c r="B2470" s="1">
        <v>0</v>
      </c>
      <c r="C2470" s="1">
        <v>0</v>
      </c>
    </row>
    <row r="2471" spans="1:3" x14ac:dyDescent="0.3">
      <c r="A2471" s="2">
        <v>0</v>
      </c>
      <c r="B2471" s="1">
        <v>0</v>
      </c>
      <c r="C2471" s="1">
        <v>0</v>
      </c>
    </row>
    <row r="2472" spans="1:3" x14ac:dyDescent="0.3">
      <c r="A2472" s="2">
        <v>0</v>
      </c>
      <c r="B2472" s="1">
        <v>0</v>
      </c>
      <c r="C2472" s="1">
        <v>0</v>
      </c>
    </row>
    <row r="2473" spans="1:3" x14ac:dyDescent="0.3">
      <c r="A2473" s="2">
        <v>0</v>
      </c>
      <c r="B2473" s="1">
        <v>0</v>
      </c>
      <c r="C2473" s="1">
        <v>0</v>
      </c>
    </row>
    <row r="2474" spans="1:3" x14ac:dyDescent="0.3">
      <c r="A2474" s="2">
        <v>0</v>
      </c>
      <c r="B2474" s="1">
        <v>0</v>
      </c>
      <c r="C2474" s="1">
        <v>0</v>
      </c>
    </row>
    <row r="2475" spans="1:3" x14ac:dyDescent="0.3">
      <c r="A2475" s="2">
        <v>0</v>
      </c>
      <c r="B2475" s="1">
        <v>0</v>
      </c>
      <c r="C2475" s="1">
        <v>0</v>
      </c>
    </row>
    <row r="2476" spans="1:3" x14ac:dyDescent="0.3">
      <c r="A2476" s="2">
        <v>0</v>
      </c>
      <c r="B2476" s="1">
        <v>0</v>
      </c>
      <c r="C2476" s="1">
        <v>0</v>
      </c>
    </row>
    <row r="2477" spans="1:3" x14ac:dyDescent="0.3">
      <c r="A2477" s="2">
        <v>0</v>
      </c>
      <c r="B2477" s="1">
        <v>0</v>
      </c>
      <c r="C2477" s="1">
        <v>0</v>
      </c>
    </row>
    <row r="2478" spans="1:3" x14ac:dyDescent="0.3">
      <c r="A2478" s="2">
        <v>0</v>
      </c>
      <c r="B2478" s="1">
        <v>0</v>
      </c>
      <c r="C2478" s="1">
        <v>0</v>
      </c>
    </row>
    <row r="2479" spans="1:3" x14ac:dyDescent="0.3">
      <c r="A2479" s="2">
        <v>0</v>
      </c>
      <c r="B2479" s="1">
        <v>0</v>
      </c>
      <c r="C2479" s="1">
        <v>0</v>
      </c>
    </row>
    <row r="2480" spans="1:3" x14ac:dyDescent="0.3">
      <c r="A2480" s="2">
        <v>0</v>
      </c>
      <c r="B2480" s="1">
        <v>0</v>
      </c>
      <c r="C2480" s="1">
        <v>0</v>
      </c>
    </row>
    <row r="2481" spans="1:3" x14ac:dyDescent="0.3">
      <c r="A2481" s="2">
        <v>-76.650000000000006</v>
      </c>
      <c r="B2481" s="1">
        <v>12.9</v>
      </c>
      <c r="C2481" s="1">
        <v>-19.414286000000001</v>
      </c>
    </row>
    <row r="2482" spans="1:3" x14ac:dyDescent="0.3">
      <c r="A2482" s="2">
        <v>-76.650000000000006</v>
      </c>
      <c r="B2482" s="1">
        <v>12.9</v>
      </c>
      <c r="C2482" s="1">
        <v>-29.063568</v>
      </c>
    </row>
    <row r="2483" spans="1:3" x14ac:dyDescent="0.3">
      <c r="A2483" s="2">
        <v>-76.650000000000006</v>
      </c>
      <c r="B2483" s="1">
        <v>12.9</v>
      </c>
      <c r="C2483" s="1">
        <v>-38.712856000000002</v>
      </c>
    </row>
    <row r="2484" spans="1:3" x14ac:dyDescent="0.3">
      <c r="A2484" s="2">
        <v>-77.67</v>
      </c>
      <c r="B2484" s="1">
        <v>26.199998999999998</v>
      </c>
      <c r="C2484" s="1">
        <v>-49.384999999999998</v>
      </c>
    </row>
    <row r="2485" spans="1:3" x14ac:dyDescent="0.3">
      <c r="A2485" s="2">
        <v>-6.24</v>
      </c>
      <c r="B2485" s="1">
        <v>6.55</v>
      </c>
      <c r="C2485" s="1">
        <v>-50.677143000000001</v>
      </c>
    </row>
    <row r="2486" spans="1:3" x14ac:dyDescent="0.3">
      <c r="A2486" s="2">
        <v>-6.24</v>
      </c>
      <c r="B2486" s="1">
        <v>6.55</v>
      </c>
      <c r="C2486" s="1">
        <v>-51.969279999999998</v>
      </c>
    </row>
    <row r="2487" spans="1:3" x14ac:dyDescent="0.3">
      <c r="A2487" s="2">
        <v>-6.24</v>
      </c>
      <c r="B2487" s="1">
        <v>6.55</v>
      </c>
      <c r="C2487" s="1">
        <v>-52.756419999999999</v>
      </c>
    </row>
    <row r="2488" spans="1:3" x14ac:dyDescent="0.3">
      <c r="A2488" s="2">
        <v>4</v>
      </c>
      <c r="B2488" s="1">
        <v>-35.190002</v>
      </c>
      <c r="C2488" s="1">
        <v>-49.830708000000001</v>
      </c>
    </row>
    <row r="2489" spans="1:3" x14ac:dyDescent="0.3">
      <c r="A2489" s="2">
        <v>4</v>
      </c>
      <c r="B2489" s="1">
        <v>-35.190002</v>
      </c>
      <c r="C2489" s="1">
        <v>-46.000706000000001</v>
      </c>
    </row>
    <row r="2490" spans="1:3" x14ac:dyDescent="0.3">
      <c r="A2490" s="2">
        <v>50.05</v>
      </c>
      <c r="B2490" s="1">
        <v>-16.2</v>
      </c>
      <c r="C2490" s="1">
        <v>-35.258564</v>
      </c>
    </row>
    <row r="2491" spans="1:3" x14ac:dyDescent="0.3">
      <c r="A2491" s="2">
        <v>50.05</v>
      </c>
      <c r="B2491" s="1">
        <v>-16.2</v>
      </c>
      <c r="C2491" s="1">
        <v>-24.516421999999999</v>
      </c>
    </row>
    <row r="2492" spans="1:3" x14ac:dyDescent="0.3">
      <c r="A2492" s="2">
        <v>20.51</v>
      </c>
      <c r="B2492" s="1">
        <v>-12.08</v>
      </c>
      <c r="C2492" s="1">
        <v>-16.178574000000001</v>
      </c>
    </row>
    <row r="2493" spans="1:3" x14ac:dyDescent="0.3">
      <c r="A2493" s="2">
        <v>20.51</v>
      </c>
      <c r="B2493" s="1">
        <v>-12.08</v>
      </c>
      <c r="C2493" s="1">
        <v>-11.740716000000001</v>
      </c>
    </row>
    <row r="2494" spans="1:3" x14ac:dyDescent="0.3">
      <c r="A2494" s="2">
        <v>-22.599997999999999</v>
      </c>
      <c r="B2494" s="1">
        <v>-8.75</v>
      </c>
      <c r="C2494" s="1">
        <v>-10.620004</v>
      </c>
    </row>
    <row r="2495" spans="1:3" x14ac:dyDescent="0.3">
      <c r="A2495" s="2">
        <v>-22.599997999999999</v>
      </c>
      <c r="B2495" s="1">
        <v>-8.75</v>
      </c>
      <c r="C2495" s="1">
        <v>-5.2128589999999999</v>
      </c>
    </row>
    <row r="2496" spans="1:3" x14ac:dyDescent="0.3">
      <c r="A2496" s="2">
        <v>-22.36</v>
      </c>
      <c r="B2496" s="1">
        <v>-14.59</v>
      </c>
      <c r="C2496" s="1">
        <v>0.62857353999999999</v>
      </c>
    </row>
    <row r="2497" spans="1:3" x14ac:dyDescent="0.3">
      <c r="A2497" s="2">
        <v>0</v>
      </c>
      <c r="B2497" s="1">
        <v>0</v>
      </c>
      <c r="C2497" s="1">
        <v>0</v>
      </c>
    </row>
    <row r="2498" spans="1:3" x14ac:dyDescent="0.3">
      <c r="A2498" s="2">
        <v>0</v>
      </c>
      <c r="B2498" s="1">
        <v>0</v>
      </c>
      <c r="C2498" s="1">
        <v>0</v>
      </c>
    </row>
    <row r="2499" spans="1:3" x14ac:dyDescent="0.3">
      <c r="A2499" s="2">
        <v>0</v>
      </c>
      <c r="B2499" s="1">
        <v>0</v>
      </c>
      <c r="C2499" s="1">
        <v>0</v>
      </c>
    </row>
    <row r="2500" spans="1:3" x14ac:dyDescent="0.3">
      <c r="A2500" s="2">
        <v>0</v>
      </c>
      <c r="B2500" s="1">
        <v>0</v>
      </c>
      <c r="C2500" s="1">
        <v>0</v>
      </c>
    </row>
    <row r="2501" spans="1:3" x14ac:dyDescent="0.3">
      <c r="A2501" s="2">
        <v>0</v>
      </c>
      <c r="B2501" s="1">
        <v>0</v>
      </c>
      <c r="C2501" s="1">
        <v>0</v>
      </c>
    </row>
    <row r="2502" spans="1:3" x14ac:dyDescent="0.3">
      <c r="A2502" s="2">
        <v>0</v>
      </c>
      <c r="B2502" s="1">
        <v>0</v>
      </c>
      <c r="C2502" s="1">
        <v>0</v>
      </c>
    </row>
    <row r="2503" spans="1:3" x14ac:dyDescent="0.3">
      <c r="A2503" s="2">
        <v>0</v>
      </c>
      <c r="B2503" s="1">
        <v>0</v>
      </c>
      <c r="C2503" s="1">
        <v>0</v>
      </c>
    </row>
    <row r="2504" spans="1:3" x14ac:dyDescent="0.3">
      <c r="A2504" s="2">
        <v>0</v>
      </c>
      <c r="B2504" s="1">
        <v>0</v>
      </c>
      <c r="C2504" s="1">
        <v>0</v>
      </c>
    </row>
    <row r="2505" spans="1:3" x14ac:dyDescent="0.3">
      <c r="A2505" s="2">
        <v>0</v>
      </c>
      <c r="B2505" s="1">
        <v>0</v>
      </c>
      <c r="C2505" s="1">
        <v>0</v>
      </c>
    </row>
    <row r="2506" spans="1:3" x14ac:dyDescent="0.3">
      <c r="A2506" s="2">
        <v>0</v>
      </c>
      <c r="B2506" s="1">
        <v>0</v>
      </c>
      <c r="C2506" s="1">
        <v>0</v>
      </c>
    </row>
    <row r="2507" spans="1:3" x14ac:dyDescent="0.3">
      <c r="A2507" s="2">
        <v>0</v>
      </c>
      <c r="B2507" s="1">
        <v>0</v>
      </c>
      <c r="C2507" s="1">
        <v>0</v>
      </c>
    </row>
    <row r="2508" spans="1:3" x14ac:dyDescent="0.3">
      <c r="A2508" s="2">
        <v>0</v>
      </c>
      <c r="B2508" s="1">
        <v>0</v>
      </c>
      <c r="C2508" s="1">
        <v>0</v>
      </c>
    </row>
    <row r="2509" spans="1:3" x14ac:dyDescent="0.3">
      <c r="A2509" s="2">
        <v>0</v>
      </c>
      <c r="B2509" s="1">
        <v>0</v>
      </c>
      <c r="C2509" s="1">
        <v>0</v>
      </c>
    </row>
    <row r="2510" spans="1:3" x14ac:dyDescent="0.3">
      <c r="A2510" s="2">
        <v>0</v>
      </c>
      <c r="B2510" s="1">
        <v>0</v>
      </c>
      <c r="C2510" s="1">
        <v>0</v>
      </c>
    </row>
    <row r="2511" spans="1:3" x14ac:dyDescent="0.3">
      <c r="A2511" s="2">
        <v>0</v>
      </c>
      <c r="B2511" s="1">
        <v>0</v>
      </c>
      <c r="C2511" s="1">
        <v>0</v>
      </c>
    </row>
    <row r="2512" spans="1:3" x14ac:dyDescent="0.3">
      <c r="A2512" s="2">
        <v>0</v>
      </c>
      <c r="B2512" s="1">
        <v>0</v>
      </c>
      <c r="C2512" s="1">
        <v>0</v>
      </c>
    </row>
    <row r="2513" spans="1:3" x14ac:dyDescent="0.3">
      <c r="A2513" s="2">
        <v>0</v>
      </c>
      <c r="B2513" s="1">
        <v>0</v>
      </c>
      <c r="C2513" s="1">
        <v>0</v>
      </c>
    </row>
    <row r="2514" spans="1:3" x14ac:dyDescent="0.3">
      <c r="A2514" s="2">
        <v>0</v>
      </c>
      <c r="B2514" s="1">
        <v>0</v>
      </c>
      <c r="C2514" s="1">
        <v>0</v>
      </c>
    </row>
    <row r="2515" spans="1:3" x14ac:dyDescent="0.3">
      <c r="A2515" s="2">
        <v>0</v>
      </c>
      <c r="B2515" s="1">
        <v>0</v>
      </c>
      <c r="C2515" s="1">
        <v>0</v>
      </c>
    </row>
    <row r="2516" spans="1:3" x14ac:dyDescent="0.3">
      <c r="A2516" s="2">
        <v>0</v>
      </c>
      <c r="B2516" s="1">
        <v>0</v>
      </c>
      <c r="C2516" s="1">
        <v>0</v>
      </c>
    </row>
    <row r="2517" spans="1:3" x14ac:dyDescent="0.3">
      <c r="A2517" s="2">
        <v>0</v>
      </c>
      <c r="B2517" s="1">
        <v>0</v>
      </c>
      <c r="C2517" s="1">
        <v>0</v>
      </c>
    </row>
    <row r="2518" spans="1:3" x14ac:dyDescent="0.3">
      <c r="A2518" s="2">
        <v>0</v>
      </c>
      <c r="B2518" s="1">
        <v>0</v>
      </c>
      <c r="C2518" s="1">
        <v>0</v>
      </c>
    </row>
    <row r="2519" spans="1:3" x14ac:dyDescent="0.3">
      <c r="A2519" s="2">
        <v>0</v>
      </c>
      <c r="B2519" s="1">
        <v>0</v>
      </c>
      <c r="C2519" s="1">
        <v>0</v>
      </c>
    </row>
    <row r="2520" spans="1:3" x14ac:dyDescent="0.3">
      <c r="A2520" s="2">
        <v>0</v>
      </c>
      <c r="B2520" s="1">
        <v>0</v>
      </c>
      <c r="C2520" s="1">
        <v>0</v>
      </c>
    </row>
    <row r="2521" spans="1:3" x14ac:dyDescent="0.3">
      <c r="A2521" s="2">
        <v>-34.520000000000003</v>
      </c>
      <c r="B2521" s="1">
        <v>-7.4900001999999999</v>
      </c>
      <c r="C2521" s="1">
        <v>10.582856</v>
      </c>
    </row>
    <row r="2522" spans="1:3" x14ac:dyDescent="0.3">
      <c r="A2522" s="2">
        <v>-34.520000000000003</v>
      </c>
      <c r="B2522" s="1">
        <v>-7.4900001999999999</v>
      </c>
      <c r="C2522" s="1">
        <v>9.5657139999999998</v>
      </c>
    </row>
    <row r="2523" spans="1:3" x14ac:dyDescent="0.3">
      <c r="A2523" s="2">
        <v>-3.1800003000000001</v>
      </c>
      <c r="B2523" s="1">
        <v>17.96</v>
      </c>
      <c r="C2523" s="1">
        <v>8.969284</v>
      </c>
    </row>
    <row r="2524" spans="1:3" x14ac:dyDescent="0.3">
      <c r="A2524" s="2">
        <v>-3.1800003000000001</v>
      </c>
      <c r="B2524" s="1">
        <v>17.96</v>
      </c>
      <c r="C2524" s="1">
        <v>8.3728560000000005</v>
      </c>
    </row>
    <row r="2525" spans="1:3" x14ac:dyDescent="0.3">
      <c r="A2525" s="2">
        <v>-14.790001</v>
      </c>
      <c r="B2525" s="1">
        <v>6.59</v>
      </c>
      <c r="C2525" s="1">
        <v>4.0464272000000001</v>
      </c>
    </row>
    <row r="2526" spans="1:3" x14ac:dyDescent="0.3">
      <c r="A2526" s="2">
        <v>-14.790001</v>
      </c>
      <c r="B2526" s="1">
        <v>6.59</v>
      </c>
      <c r="C2526" s="1">
        <v>-0.28000150000000001</v>
      </c>
    </row>
    <row r="2527" spans="1:3" x14ac:dyDescent="0.3">
      <c r="A2527" s="2">
        <v>30.2</v>
      </c>
      <c r="B2527" s="1">
        <v>-21.220001</v>
      </c>
      <c r="C2527" s="1">
        <v>-1.3392866000000001</v>
      </c>
    </row>
    <row r="2528" spans="1:3" x14ac:dyDescent="0.3">
      <c r="A2528" s="2">
        <v>30.2</v>
      </c>
      <c r="B2528" s="1">
        <v>-21.220001</v>
      </c>
      <c r="C2528" s="1">
        <v>-2.3985713</v>
      </c>
    </row>
    <row r="2529" spans="1:3" x14ac:dyDescent="0.3">
      <c r="A2529" s="2">
        <v>30.2</v>
      </c>
      <c r="B2529" s="1">
        <v>-21.220001</v>
      </c>
      <c r="C2529" s="1">
        <v>-1.0535722999999999</v>
      </c>
    </row>
    <row r="2530" spans="1:3" x14ac:dyDescent="0.3">
      <c r="A2530" s="2">
        <v>28.36</v>
      </c>
      <c r="B2530" s="1">
        <v>-12.200001</v>
      </c>
      <c r="C2530" s="1">
        <v>-0.48428616000000002</v>
      </c>
    </row>
    <row r="2531" spans="1:3" x14ac:dyDescent="0.3">
      <c r="A2531" s="2">
        <v>28.36</v>
      </c>
      <c r="B2531" s="1">
        <v>-12.200001</v>
      </c>
      <c r="C2531" s="1">
        <v>3.4021430000000001</v>
      </c>
    </row>
    <row r="2532" spans="1:3" x14ac:dyDescent="0.3">
      <c r="A2532" s="2">
        <v>-16.12</v>
      </c>
      <c r="B2532" s="1">
        <v>10.9</v>
      </c>
      <c r="C2532" s="1">
        <v>2.4614280000000002</v>
      </c>
    </row>
    <row r="2533" spans="1:3" x14ac:dyDescent="0.3">
      <c r="A2533" s="2">
        <v>-16.12</v>
      </c>
      <c r="B2533" s="1">
        <v>10.9</v>
      </c>
      <c r="C2533" s="1">
        <v>1.0864285</v>
      </c>
    </row>
    <row r="2534" spans="1:3" x14ac:dyDescent="0.3">
      <c r="A2534" s="2">
        <v>9.4499999999999993</v>
      </c>
      <c r="B2534" s="1">
        <v>-17.77</v>
      </c>
      <c r="C2534" s="1">
        <v>4.9614279999999997</v>
      </c>
    </row>
    <row r="2535" spans="1:3" x14ac:dyDescent="0.3">
      <c r="A2535" s="2">
        <v>1.1000004000000001</v>
      </c>
      <c r="B2535" s="1">
        <v>3.6499996000000001</v>
      </c>
      <c r="C2535" s="1">
        <v>6.7099989999999998</v>
      </c>
    </row>
    <row r="2536" spans="1:3" x14ac:dyDescent="0.3">
      <c r="A2536" s="2">
        <v>1.1000004000000001</v>
      </c>
      <c r="B2536" s="1">
        <v>3.6499996000000001</v>
      </c>
      <c r="C2536" s="1">
        <v>8.4585705000000004</v>
      </c>
    </row>
    <row r="2537" spans="1:3" x14ac:dyDescent="0.3">
      <c r="A2537" s="2">
        <v>1.1000004000000001</v>
      </c>
      <c r="B2537" s="1">
        <v>3.6499996000000001</v>
      </c>
      <c r="C2537" s="1">
        <v>9.7864275000000003</v>
      </c>
    </row>
    <row r="2538" spans="1:3" x14ac:dyDescent="0.3">
      <c r="A2538" s="2">
        <v>4.9800000000000004</v>
      </c>
      <c r="B2538" s="1">
        <v>4</v>
      </c>
      <c r="C2538" s="1">
        <v>11.366426000000001</v>
      </c>
    </row>
    <row r="2539" spans="1:3" x14ac:dyDescent="0.3">
      <c r="A2539" s="2">
        <v>4.9800000000000004</v>
      </c>
      <c r="B2539" s="1">
        <v>4</v>
      </c>
      <c r="C2539" s="1">
        <v>12.963570000000001</v>
      </c>
    </row>
    <row r="2540" spans="1:3" x14ac:dyDescent="0.3">
      <c r="A2540" s="2">
        <v>13.45</v>
      </c>
      <c r="B2540" s="1">
        <v>28.519998999999999</v>
      </c>
      <c r="C2540" s="1">
        <v>13.414285</v>
      </c>
    </row>
    <row r="2541" spans="1:3" x14ac:dyDescent="0.3">
      <c r="A2541" s="2">
        <v>13.45</v>
      </c>
      <c r="B2541" s="1">
        <v>28.519998999999999</v>
      </c>
      <c r="C2541" s="1">
        <v>8.6649989999999999</v>
      </c>
    </row>
    <row r="2542" spans="1:3" x14ac:dyDescent="0.3">
      <c r="A2542" s="2">
        <v>16.16</v>
      </c>
      <c r="B2542" s="1">
        <v>10.469999</v>
      </c>
      <c r="C2542" s="1">
        <v>5.3985715000000001</v>
      </c>
    </row>
    <row r="2543" spans="1:3" x14ac:dyDescent="0.3">
      <c r="A2543" s="2">
        <v>16.16</v>
      </c>
      <c r="B2543" s="1">
        <v>10.469999</v>
      </c>
      <c r="C2543" s="1">
        <v>2.1321433000000001</v>
      </c>
    </row>
    <row r="2544" spans="1:3" x14ac:dyDescent="0.3">
      <c r="A2544" s="2">
        <v>16.16</v>
      </c>
      <c r="B2544" s="1">
        <v>10.469999</v>
      </c>
      <c r="C2544" s="1">
        <v>-0.35857077999999998</v>
      </c>
    </row>
    <row r="2545" spans="1:3" x14ac:dyDescent="0.3">
      <c r="A2545" s="2">
        <v>0</v>
      </c>
      <c r="B2545" s="1">
        <v>0</v>
      </c>
      <c r="C2545" s="1">
        <v>0</v>
      </c>
    </row>
    <row r="2546" spans="1:3" x14ac:dyDescent="0.3">
      <c r="A2546" s="2">
        <v>0</v>
      </c>
      <c r="B2546" s="1">
        <v>0</v>
      </c>
      <c r="C2546" s="1">
        <v>0</v>
      </c>
    </row>
    <row r="2547" spans="1:3" x14ac:dyDescent="0.3">
      <c r="A2547" s="2">
        <v>0</v>
      </c>
      <c r="B2547" s="1">
        <v>0</v>
      </c>
      <c r="C2547" s="1">
        <v>0</v>
      </c>
    </row>
    <row r="2548" spans="1:3" x14ac:dyDescent="0.3">
      <c r="A2548" s="2">
        <v>0</v>
      </c>
      <c r="B2548" s="1">
        <v>0</v>
      </c>
      <c r="C2548" s="1">
        <v>0</v>
      </c>
    </row>
    <row r="2549" spans="1:3" x14ac:dyDescent="0.3">
      <c r="A2549" s="2">
        <v>0</v>
      </c>
      <c r="B2549" s="1">
        <v>0</v>
      </c>
      <c r="C2549" s="1">
        <v>0</v>
      </c>
    </row>
    <row r="2550" spans="1:3" x14ac:dyDescent="0.3">
      <c r="A2550" s="2">
        <v>0</v>
      </c>
      <c r="B2550" s="1">
        <v>0</v>
      </c>
      <c r="C2550" s="1">
        <v>0</v>
      </c>
    </row>
    <row r="2551" spans="1:3" x14ac:dyDescent="0.3">
      <c r="A2551" s="2">
        <v>0</v>
      </c>
      <c r="B2551" s="1">
        <v>0</v>
      </c>
      <c r="C2551" s="1">
        <v>0</v>
      </c>
    </row>
    <row r="2552" spans="1:3" x14ac:dyDescent="0.3">
      <c r="A2552" s="2">
        <v>0</v>
      </c>
      <c r="B2552" s="1">
        <v>0</v>
      </c>
      <c r="C2552" s="1">
        <v>0</v>
      </c>
    </row>
    <row r="2553" spans="1:3" x14ac:dyDescent="0.3">
      <c r="A2553" s="2">
        <v>0</v>
      </c>
      <c r="B2553" s="1">
        <v>0</v>
      </c>
      <c r="C2553" s="1">
        <v>0</v>
      </c>
    </row>
    <row r="2554" spans="1:3" x14ac:dyDescent="0.3">
      <c r="A2554" s="2">
        <v>0</v>
      </c>
      <c r="B2554" s="1">
        <v>0</v>
      </c>
      <c r="C2554" s="1">
        <v>0</v>
      </c>
    </row>
    <row r="2555" spans="1:3" x14ac:dyDescent="0.3">
      <c r="A2555" s="2">
        <v>0</v>
      </c>
      <c r="B2555" s="1">
        <v>0</v>
      </c>
      <c r="C2555" s="1">
        <v>0</v>
      </c>
    </row>
    <row r="2556" spans="1:3" x14ac:dyDescent="0.3">
      <c r="A2556" s="2">
        <v>0</v>
      </c>
      <c r="B2556" s="1">
        <v>0</v>
      </c>
      <c r="C2556" s="1">
        <v>0</v>
      </c>
    </row>
    <row r="2557" spans="1:3" x14ac:dyDescent="0.3">
      <c r="A2557" s="2">
        <v>0</v>
      </c>
      <c r="B2557" s="1">
        <v>0</v>
      </c>
      <c r="C2557" s="1">
        <v>0</v>
      </c>
    </row>
    <row r="2558" spans="1:3" x14ac:dyDescent="0.3">
      <c r="A2558" s="2">
        <v>0</v>
      </c>
      <c r="B2558" s="1">
        <v>0</v>
      </c>
      <c r="C2558" s="1">
        <v>0</v>
      </c>
    </row>
    <row r="2559" spans="1:3" x14ac:dyDescent="0.3">
      <c r="A2559" s="2">
        <v>0</v>
      </c>
      <c r="B2559" s="1">
        <v>0</v>
      </c>
      <c r="C2559" s="1">
        <v>0</v>
      </c>
    </row>
    <row r="2560" spans="1:3" x14ac:dyDescent="0.3">
      <c r="A2560" s="2">
        <v>0</v>
      </c>
      <c r="B2560" s="1">
        <v>0</v>
      </c>
      <c r="C2560" s="1">
        <v>0</v>
      </c>
    </row>
    <row r="2561" spans="1:3" x14ac:dyDescent="0.3">
      <c r="A2561" s="2">
        <v>28.59</v>
      </c>
      <c r="B2561" s="1">
        <v>-2.0800003999999999</v>
      </c>
      <c r="C2561" s="1">
        <v>10.080714</v>
      </c>
    </row>
    <row r="2562" spans="1:3" x14ac:dyDescent="0.3">
      <c r="A2562" s="2">
        <v>2.63</v>
      </c>
      <c r="B2562" s="1">
        <v>3.4899998000000001</v>
      </c>
      <c r="C2562" s="1">
        <v>10.882142999999999</v>
      </c>
    </row>
    <row r="2563" spans="1:3" x14ac:dyDescent="0.3">
      <c r="A2563" s="2">
        <v>16.079999999999998</v>
      </c>
      <c r="B2563" s="1">
        <v>17.850000000000001</v>
      </c>
      <c r="C2563" s="1">
        <v>9.8249999999999993</v>
      </c>
    </row>
    <row r="2564" spans="1:3" x14ac:dyDescent="0.3">
      <c r="A2564" s="2">
        <v>16.079999999999998</v>
      </c>
      <c r="B2564" s="1">
        <v>17.850000000000001</v>
      </c>
      <c r="C2564" s="1">
        <v>8.7678580000000004</v>
      </c>
    </row>
    <row r="2565" spans="1:3" x14ac:dyDescent="0.3">
      <c r="A2565" s="2">
        <v>16.079999999999998</v>
      </c>
      <c r="B2565" s="1">
        <v>17.850000000000001</v>
      </c>
      <c r="C2565" s="1">
        <v>9.58</v>
      </c>
    </row>
    <row r="2566" spans="1:3" x14ac:dyDescent="0.3">
      <c r="A2566" s="2">
        <v>10.71</v>
      </c>
      <c r="B2566" s="1">
        <v>-19.03</v>
      </c>
      <c r="C2566" s="1">
        <v>12.642858</v>
      </c>
    </row>
    <row r="2567" spans="1:3" x14ac:dyDescent="0.3">
      <c r="A2567" s="2">
        <v>10.71</v>
      </c>
      <c r="B2567" s="1">
        <v>-19.03</v>
      </c>
      <c r="C2567" s="1">
        <v>14.030715000000001</v>
      </c>
    </row>
    <row r="2568" spans="1:3" x14ac:dyDescent="0.3">
      <c r="A2568" s="2">
        <v>10.63</v>
      </c>
      <c r="B2568" s="1">
        <v>10.75</v>
      </c>
      <c r="C2568" s="1">
        <v>13.285714</v>
      </c>
    </row>
    <row r="2569" spans="1:3" x14ac:dyDescent="0.3">
      <c r="A2569" s="2">
        <v>10.63</v>
      </c>
      <c r="B2569" s="1">
        <v>10.75</v>
      </c>
      <c r="C2569" s="1">
        <v>11.610001</v>
      </c>
    </row>
    <row r="2570" spans="1:3" x14ac:dyDescent="0.3">
      <c r="A2570" s="2">
        <v>-2</v>
      </c>
      <c r="B2570" s="1">
        <v>19.38</v>
      </c>
      <c r="C2570" s="1">
        <v>8.4157150000000005</v>
      </c>
    </row>
    <row r="2571" spans="1:3" x14ac:dyDescent="0.3">
      <c r="A2571" s="2">
        <v>-2</v>
      </c>
      <c r="B2571" s="1">
        <v>19.38</v>
      </c>
      <c r="C2571" s="1">
        <v>7.0985727000000001</v>
      </c>
    </row>
    <row r="2572" spans="1:3" x14ac:dyDescent="0.3">
      <c r="A2572" s="2">
        <v>24.630001</v>
      </c>
      <c r="B2572" s="1">
        <v>-9.5300010000000004</v>
      </c>
      <c r="C2572" s="1">
        <v>9.7485730000000004</v>
      </c>
    </row>
    <row r="2573" spans="1:3" x14ac:dyDescent="0.3">
      <c r="A2573" s="2">
        <v>24.630001</v>
      </c>
      <c r="B2573" s="1">
        <v>-9.5300010000000004</v>
      </c>
      <c r="C2573" s="1">
        <v>9.9978580000000008</v>
      </c>
    </row>
    <row r="2574" spans="1:3" x14ac:dyDescent="0.3">
      <c r="A2574" s="2">
        <v>-12.360001</v>
      </c>
      <c r="B2574" s="1">
        <v>-21.5</v>
      </c>
      <c r="C2574" s="1">
        <v>8.4600010000000001</v>
      </c>
    </row>
    <row r="2575" spans="1:3" x14ac:dyDescent="0.3">
      <c r="A2575" s="2">
        <v>-12.360001</v>
      </c>
      <c r="B2575" s="1">
        <v>-21.5</v>
      </c>
      <c r="C2575" s="1">
        <v>6.9221434999999998</v>
      </c>
    </row>
    <row r="2576" spans="1:3" x14ac:dyDescent="0.3">
      <c r="A2576" s="2">
        <v>0.69999979999999995</v>
      </c>
      <c r="B2576" s="1">
        <v>-13.26</v>
      </c>
      <c r="C2576" s="1">
        <v>7.9807153</v>
      </c>
    </row>
    <row r="2577" spans="1:3" x14ac:dyDescent="0.3">
      <c r="A2577" s="2">
        <v>0.69999979999999995</v>
      </c>
      <c r="B2577" s="1">
        <v>-13.26</v>
      </c>
      <c r="C2577" s="1">
        <v>9.1042869999999994</v>
      </c>
    </row>
    <row r="2578" spans="1:3" x14ac:dyDescent="0.3">
      <c r="A2578" s="2">
        <v>0.69999979999999995</v>
      </c>
      <c r="B2578" s="1">
        <v>-13.26</v>
      </c>
      <c r="C2578" s="1">
        <v>10.227859</v>
      </c>
    </row>
    <row r="2579" spans="1:3" x14ac:dyDescent="0.3">
      <c r="A2579" s="2">
        <v>-15.299999</v>
      </c>
      <c r="B2579" s="1">
        <v>-16.16</v>
      </c>
      <c r="C2579" s="1">
        <v>10.415716</v>
      </c>
    </row>
    <row r="2580" spans="1:3" x14ac:dyDescent="0.3">
      <c r="A2580" s="2">
        <v>-17.54</v>
      </c>
      <c r="B2580" s="1">
        <v>-7.65</v>
      </c>
      <c r="C2580" s="1">
        <v>7.5850004999999996</v>
      </c>
    </row>
    <row r="2581" spans="1:3" x14ac:dyDescent="0.3">
      <c r="A2581" s="2">
        <v>-17.54</v>
      </c>
      <c r="B2581" s="1">
        <v>-7.65</v>
      </c>
      <c r="C2581" s="1">
        <v>4.7542863000000004</v>
      </c>
    </row>
    <row r="2582" spans="1:3" x14ac:dyDescent="0.3">
      <c r="A2582" s="2">
        <v>-17.54</v>
      </c>
      <c r="B2582" s="1">
        <v>-7.65</v>
      </c>
      <c r="C2582" s="1">
        <v>4.0564293999999999</v>
      </c>
    </row>
    <row r="2583" spans="1:3" x14ac:dyDescent="0.3">
      <c r="A2583" s="2">
        <v>9.06</v>
      </c>
      <c r="B2583" s="1">
        <v>-8.3200009999999995</v>
      </c>
      <c r="C2583" s="1">
        <v>5.3064293999999999</v>
      </c>
    </row>
    <row r="2584" spans="1:3" x14ac:dyDescent="0.3">
      <c r="A2584" s="2">
        <v>9.06</v>
      </c>
      <c r="B2584" s="1">
        <v>-8.3200009999999995</v>
      </c>
      <c r="C2584" s="1">
        <v>8.0750019999999996</v>
      </c>
    </row>
    <row r="2585" spans="1:3" x14ac:dyDescent="0.3">
      <c r="A2585" s="2">
        <v>-8.99</v>
      </c>
      <c r="B2585" s="1">
        <v>-1.0200005000000001</v>
      </c>
      <c r="C2585" s="1">
        <v>9.0328590000000002</v>
      </c>
    </row>
    <row r="2586" spans="1:3" x14ac:dyDescent="0.3">
      <c r="A2586" s="2">
        <v>-8.99</v>
      </c>
      <c r="B2586" s="1">
        <v>-1.0200005000000001</v>
      </c>
      <c r="C2586" s="1">
        <v>6.0235715000000001</v>
      </c>
    </row>
    <row r="2587" spans="1:3" x14ac:dyDescent="0.3">
      <c r="A2587" s="2">
        <v>-10.59</v>
      </c>
      <c r="B2587" s="1">
        <v>-8.91</v>
      </c>
      <c r="C2587" s="1">
        <v>3.4635712999999999</v>
      </c>
    </row>
    <row r="2588" spans="1:3" x14ac:dyDescent="0.3">
      <c r="A2588" s="2">
        <v>-10.59</v>
      </c>
      <c r="B2588" s="1">
        <v>-8.91</v>
      </c>
      <c r="C2588" s="1">
        <v>2.6907141000000001</v>
      </c>
    </row>
    <row r="2589" spans="1:3" x14ac:dyDescent="0.3">
      <c r="A2589" s="2">
        <v>-4.4399996000000002</v>
      </c>
      <c r="B2589" s="1">
        <v>-5.0600003999999998</v>
      </c>
      <c r="C2589" s="1">
        <v>2.0821429999999999</v>
      </c>
    </row>
    <row r="2590" spans="1:3" x14ac:dyDescent="0.3">
      <c r="A2590" s="2">
        <v>-4.4399996000000002</v>
      </c>
      <c r="B2590" s="1">
        <v>-5.0600003999999998</v>
      </c>
      <c r="C2590" s="1">
        <v>1.1292857999999999</v>
      </c>
    </row>
    <row r="2591" spans="1:3" x14ac:dyDescent="0.3">
      <c r="A2591" s="2">
        <v>-55.9</v>
      </c>
      <c r="B2591" s="1">
        <v>-3.6100001000000002</v>
      </c>
      <c r="C2591" s="1">
        <v>-3.6028570000000002</v>
      </c>
    </row>
    <row r="2592" spans="1:3" x14ac:dyDescent="0.3">
      <c r="A2592" s="2">
        <v>0</v>
      </c>
      <c r="B2592" s="1">
        <v>0</v>
      </c>
      <c r="C2592" s="1">
        <v>0</v>
      </c>
    </row>
    <row r="2593" spans="1:3" x14ac:dyDescent="0.3">
      <c r="A2593" s="2">
        <v>0</v>
      </c>
      <c r="B2593" s="1">
        <v>0</v>
      </c>
      <c r="C2593" s="1">
        <v>0</v>
      </c>
    </row>
    <row r="2594" spans="1:3" x14ac:dyDescent="0.3">
      <c r="A2594" s="2">
        <v>0</v>
      </c>
      <c r="B2594" s="1">
        <v>0</v>
      </c>
      <c r="C2594" s="1">
        <v>0</v>
      </c>
    </row>
    <row r="2595" spans="1:3" x14ac:dyDescent="0.3">
      <c r="A2595" s="2">
        <v>0</v>
      </c>
      <c r="B2595" s="1">
        <v>0</v>
      </c>
      <c r="C2595" s="1">
        <v>0</v>
      </c>
    </row>
    <row r="2596" spans="1:3" x14ac:dyDescent="0.3">
      <c r="A2596" s="2">
        <v>0</v>
      </c>
      <c r="B2596" s="1">
        <v>0</v>
      </c>
      <c r="C2596" s="1">
        <v>0</v>
      </c>
    </row>
    <row r="2597" spans="1:3" x14ac:dyDescent="0.3">
      <c r="A2597" s="2">
        <v>0</v>
      </c>
      <c r="B2597" s="1">
        <v>0</v>
      </c>
      <c r="C2597" s="1">
        <v>0</v>
      </c>
    </row>
    <row r="2598" spans="1:3" x14ac:dyDescent="0.3">
      <c r="A2598" s="2">
        <v>0</v>
      </c>
      <c r="B2598" s="1">
        <v>0</v>
      </c>
      <c r="C2598" s="1">
        <v>0</v>
      </c>
    </row>
    <row r="2599" spans="1:3" x14ac:dyDescent="0.3">
      <c r="A2599" s="2">
        <v>0</v>
      </c>
      <c r="B2599" s="1">
        <v>0</v>
      </c>
      <c r="C2599" s="1">
        <v>0</v>
      </c>
    </row>
    <row r="2600" spans="1:3" x14ac:dyDescent="0.3">
      <c r="A2600" s="2">
        <v>0</v>
      </c>
      <c r="B2600" s="1">
        <v>0</v>
      </c>
      <c r="C2600" s="1">
        <v>0</v>
      </c>
    </row>
    <row r="2601" spans="1:3" x14ac:dyDescent="0.3">
      <c r="A2601" s="2">
        <v>-1.7700005000000001</v>
      </c>
      <c r="B2601" s="1">
        <v>44.909996</v>
      </c>
      <c r="C2601" s="1">
        <v>-29.890716999999999</v>
      </c>
    </row>
    <row r="2602" spans="1:3" x14ac:dyDescent="0.3">
      <c r="A2602" s="2">
        <v>-1.7700005000000001</v>
      </c>
      <c r="B2602" s="1">
        <v>44.909996</v>
      </c>
      <c r="C2602" s="1">
        <v>-32.838569999999997</v>
      </c>
    </row>
    <row r="2603" spans="1:3" x14ac:dyDescent="0.3">
      <c r="A2603" s="2">
        <v>-1.7700005000000001</v>
      </c>
      <c r="B2603" s="1">
        <v>44.909996</v>
      </c>
      <c r="C2603" s="1">
        <v>-31.059286</v>
      </c>
    </row>
    <row r="2604" spans="1:3" x14ac:dyDescent="0.3">
      <c r="A2604" s="2">
        <v>3.21</v>
      </c>
      <c r="B2604" s="1">
        <v>52.870002999999997</v>
      </c>
      <c r="C2604" s="1">
        <v>-29.492857000000001</v>
      </c>
    </row>
    <row r="2605" spans="1:3" x14ac:dyDescent="0.3">
      <c r="A2605" s="2">
        <v>3.21</v>
      </c>
      <c r="B2605" s="1">
        <v>52.870002999999997</v>
      </c>
      <c r="C2605" s="1">
        <v>-29.10857</v>
      </c>
    </row>
    <row r="2606" spans="1:3" x14ac:dyDescent="0.3">
      <c r="A2606" s="2">
        <v>11.18</v>
      </c>
      <c r="B2606" s="1">
        <v>-17.650002000000001</v>
      </c>
      <c r="C2606" s="1">
        <v>-23.117854999999999</v>
      </c>
    </row>
    <row r="2607" spans="1:3" x14ac:dyDescent="0.3">
      <c r="A2607" s="2">
        <v>11.18</v>
      </c>
      <c r="B2607" s="1">
        <v>-17.650002000000001</v>
      </c>
      <c r="C2607" s="1">
        <v>-18.607137999999999</v>
      </c>
    </row>
    <row r="2608" spans="1:3" x14ac:dyDescent="0.3">
      <c r="A2608" s="2">
        <v>-6.4799994999999999</v>
      </c>
      <c r="B2608" s="1">
        <v>-21.46</v>
      </c>
      <c r="C2608" s="1">
        <v>-15.0857115</v>
      </c>
    </row>
    <row r="2609" spans="1:3" x14ac:dyDescent="0.3">
      <c r="A2609" s="2">
        <v>-6.4799994999999999</v>
      </c>
      <c r="B2609" s="1">
        <v>-21.46</v>
      </c>
      <c r="C2609" s="1">
        <v>-13.113571</v>
      </c>
    </row>
    <row r="2610" spans="1:3" x14ac:dyDescent="0.3">
      <c r="A2610" s="2">
        <v>-34.56</v>
      </c>
      <c r="B2610" s="1">
        <v>0.59000014999999995</v>
      </c>
      <c r="C2610" s="1">
        <v>-14.722142</v>
      </c>
    </row>
    <row r="2611" spans="1:3" x14ac:dyDescent="0.3">
      <c r="A2611" s="2">
        <v>-34.56</v>
      </c>
      <c r="B2611" s="1">
        <v>0.59000014999999995</v>
      </c>
      <c r="C2611" s="1">
        <v>-17.504999999999999</v>
      </c>
    </row>
    <row r="2612" spans="1:3" x14ac:dyDescent="0.3">
      <c r="A2612" s="2">
        <v>-32.090000000000003</v>
      </c>
      <c r="B2612" s="1">
        <v>-18.670000000000002</v>
      </c>
      <c r="C2612" s="1">
        <v>-18.735714000000002</v>
      </c>
    </row>
    <row r="2613" spans="1:3" x14ac:dyDescent="0.3">
      <c r="A2613" s="2">
        <v>-32.090000000000003</v>
      </c>
      <c r="B2613" s="1">
        <v>-18.670000000000002</v>
      </c>
      <c r="C2613" s="1">
        <v>-18.735714000000002</v>
      </c>
    </row>
    <row r="2614" spans="1:3" x14ac:dyDescent="0.3">
      <c r="A2614" s="2">
        <v>-7.5300007000000004</v>
      </c>
      <c r="B2614" s="1">
        <v>-0.75</v>
      </c>
      <c r="C2614" s="1">
        <v>-18.261429</v>
      </c>
    </row>
    <row r="2615" spans="1:3" x14ac:dyDescent="0.3">
      <c r="A2615" s="2">
        <v>-7.5300007000000004</v>
      </c>
      <c r="B2615" s="1">
        <v>-0.75</v>
      </c>
      <c r="C2615" s="1">
        <v>-15.4114275</v>
      </c>
    </row>
    <row r="2616" spans="1:3" x14ac:dyDescent="0.3">
      <c r="A2616" s="2">
        <v>-16.989999999999998</v>
      </c>
      <c r="B2616" s="1">
        <v>-11.650001</v>
      </c>
      <c r="C2616" s="1">
        <v>-12.4585705</v>
      </c>
    </row>
    <row r="2617" spans="1:3" x14ac:dyDescent="0.3">
      <c r="A2617" s="2">
        <v>-16.989999999999998</v>
      </c>
      <c r="B2617" s="1">
        <v>-11.650001</v>
      </c>
      <c r="C2617" s="1">
        <v>-9.5057139999999993</v>
      </c>
    </row>
    <row r="2618" spans="1:3" x14ac:dyDescent="0.3">
      <c r="A2618" s="2">
        <v>21.92</v>
      </c>
      <c r="B2618" s="1">
        <v>-6.71</v>
      </c>
      <c r="C2618" s="1">
        <v>-3.9135705999999999</v>
      </c>
    </row>
    <row r="2619" spans="1:3" x14ac:dyDescent="0.3">
      <c r="A2619" s="2">
        <v>21.92</v>
      </c>
      <c r="B2619" s="1">
        <v>-6.71</v>
      </c>
      <c r="C2619" s="1">
        <v>1.6785709</v>
      </c>
    </row>
    <row r="2620" spans="1:3" x14ac:dyDescent="0.3">
      <c r="A2620" s="2">
        <v>0</v>
      </c>
      <c r="B2620" s="1">
        <v>0</v>
      </c>
      <c r="C2620" s="1">
        <v>0</v>
      </c>
    </row>
    <row r="2621" spans="1:3" x14ac:dyDescent="0.3">
      <c r="A2621" s="2">
        <v>0</v>
      </c>
      <c r="B2621" s="1">
        <v>0</v>
      </c>
      <c r="C2621" s="1">
        <v>0</v>
      </c>
    </row>
    <row r="2622" spans="1:3" x14ac:dyDescent="0.3">
      <c r="A2622" s="2">
        <v>0</v>
      </c>
      <c r="B2622" s="1">
        <v>0</v>
      </c>
      <c r="C2622" s="1">
        <v>0</v>
      </c>
    </row>
    <row r="2623" spans="1:3" x14ac:dyDescent="0.3">
      <c r="A2623" s="2">
        <v>0</v>
      </c>
      <c r="B2623" s="1">
        <v>0</v>
      </c>
      <c r="C2623" s="1">
        <v>0</v>
      </c>
    </row>
    <row r="2624" spans="1:3" x14ac:dyDescent="0.3">
      <c r="A2624" s="2">
        <v>0</v>
      </c>
      <c r="B2624" s="1">
        <v>0</v>
      </c>
      <c r="C2624" s="1">
        <v>0</v>
      </c>
    </row>
    <row r="2625" spans="1:3" x14ac:dyDescent="0.3">
      <c r="A2625" s="2">
        <v>0</v>
      </c>
      <c r="B2625" s="1">
        <v>0</v>
      </c>
      <c r="C2625" s="1">
        <v>0</v>
      </c>
    </row>
    <row r="2626" spans="1:3" x14ac:dyDescent="0.3">
      <c r="A2626" s="2">
        <v>0</v>
      </c>
      <c r="B2626" s="1">
        <v>0</v>
      </c>
      <c r="C2626" s="1">
        <v>0</v>
      </c>
    </row>
    <row r="2627" spans="1:3" x14ac:dyDescent="0.3">
      <c r="A2627" s="2">
        <v>0</v>
      </c>
      <c r="B2627" s="1">
        <v>0</v>
      </c>
      <c r="C2627" s="1">
        <v>0</v>
      </c>
    </row>
    <row r="2628" spans="1:3" x14ac:dyDescent="0.3">
      <c r="A2628" s="2">
        <v>0</v>
      </c>
      <c r="B2628" s="1">
        <v>0</v>
      </c>
      <c r="C2628" s="1">
        <v>0</v>
      </c>
    </row>
    <row r="2629" spans="1:3" x14ac:dyDescent="0.3">
      <c r="A2629" s="2">
        <v>0</v>
      </c>
      <c r="B2629" s="1">
        <v>0</v>
      </c>
      <c r="C2629" s="1">
        <v>0</v>
      </c>
    </row>
    <row r="2630" spans="1:3" x14ac:dyDescent="0.3">
      <c r="A2630" s="2">
        <v>0</v>
      </c>
      <c r="B2630" s="1">
        <v>0</v>
      </c>
      <c r="C2630" s="1">
        <v>0</v>
      </c>
    </row>
    <row r="2631" spans="1:3" x14ac:dyDescent="0.3">
      <c r="A2631" s="2">
        <v>0</v>
      </c>
      <c r="B2631" s="1">
        <v>0</v>
      </c>
      <c r="C2631" s="1">
        <v>0</v>
      </c>
    </row>
    <row r="2632" spans="1:3" x14ac:dyDescent="0.3">
      <c r="A2632" s="2">
        <v>0</v>
      </c>
      <c r="B2632" s="1">
        <v>0</v>
      </c>
      <c r="C2632" s="1">
        <v>0</v>
      </c>
    </row>
    <row r="2633" spans="1:3" x14ac:dyDescent="0.3">
      <c r="A2633" s="2">
        <v>0</v>
      </c>
      <c r="B2633" s="1">
        <v>0</v>
      </c>
      <c r="C2633" s="1">
        <v>0</v>
      </c>
    </row>
    <row r="2634" spans="1:3" x14ac:dyDescent="0.3">
      <c r="A2634" s="2">
        <v>0</v>
      </c>
      <c r="B2634" s="1">
        <v>0</v>
      </c>
      <c r="C2634" s="1">
        <v>0</v>
      </c>
    </row>
    <row r="2635" spans="1:3" x14ac:dyDescent="0.3">
      <c r="A2635" s="2">
        <v>0</v>
      </c>
      <c r="B2635" s="1">
        <v>0</v>
      </c>
      <c r="C2635" s="1">
        <v>0</v>
      </c>
    </row>
    <row r="2636" spans="1:3" x14ac:dyDescent="0.3">
      <c r="A2636" s="2">
        <v>0</v>
      </c>
      <c r="B2636" s="1">
        <v>0</v>
      </c>
      <c r="C2636" s="1">
        <v>0</v>
      </c>
    </row>
    <row r="2637" spans="1:3" x14ac:dyDescent="0.3">
      <c r="A2637" s="2">
        <v>0</v>
      </c>
      <c r="B2637" s="1">
        <v>0</v>
      </c>
      <c r="C2637" s="1">
        <v>0</v>
      </c>
    </row>
    <row r="2638" spans="1:3" x14ac:dyDescent="0.3">
      <c r="A2638" s="2">
        <v>0</v>
      </c>
      <c r="B2638" s="1">
        <v>0</v>
      </c>
      <c r="C2638" s="1">
        <v>0</v>
      </c>
    </row>
    <row r="2639" spans="1:3" x14ac:dyDescent="0.3">
      <c r="A2639" s="2">
        <v>0</v>
      </c>
      <c r="B2639" s="1">
        <v>0</v>
      </c>
      <c r="C2639" s="1">
        <v>0</v>
      </c>
    </row>
    <row r="2640" spans="1:3" x14ac:dyDescent="0.3">
      <c r="A2640" s="2">
        <v>0</v>
      </c>
      <c r="B2640" s="1">
        <v>0</v>
      </c>
      <c r="C2640" s="1">
        <v>0</v>
      </c>
    </row>
    <row r="2641" spans="1:3" x14ac:dyDescent="0.3">
      <c r="A2641" s="2">
        <v>10.78</v>
      </c>
      <c r="B2641" s="1">
        <v>23.53</v>
      </c>
      <c r="C2641" s="1">
        <v>-35.880713999999998</v>
      </c>
    </row>
    <row r="2642" spans="1:3" x14ac:dyDescent="0.3">
      <c r="A2642" s="2">
        <v>10.78</v>
      </c>
      <c r="B2642" s="1">
        <v>23.53</v>
      </c>
      <c r="C2642" s="1">
        <v>-32.437145000000001</v>
      </c>
    </row>
    <row r="2643" spans="1:3" x14ac:dyDescent="0.3">
      <c r="A2643" s="2">
        <v>11.41</v>
      </c>
      <c r="B2643" s="1">
        <v>19.14</v>
      </c>
      <c r="C2643" s="1">
        <v>-28.635000000000002</v>
      </c>
    </row>
    <row r="2644" spans="1:3" x14ac:dyDescent="0.3">
      <c r="A2644" s="2">
        <v>11.41</v>
      </c>
      <c r="B2644" s="1">
        <v>19.14</v>
      </c>
      <c r="C2644" s="1">
        <v>-24.832858999999999</v>
      </c>
    </row>
    <row r="2645" spans="1:3" x14ac:dyDescent="0.3">
      <c r="A2645" s="2">
        <v>10.24</v>
      </c>
      <c r="B2645" s="1">
        <v>17.22</v>
      </c>
      <c r="C2645" s="1">
        <v>-25.488572999999999</v>
      </c>
    </row>
    <row r="2646" spans="1:3" x14ac:dyDescent="0.3">
      <c r="A2646" s="2">
        <v>10.24</v>
      </c>
      <c r="B2646" s="1">
        <v>17.22</v>
      </c>
      <c r="C2646" s="1">
        <v>-25.060002999999998</v>
      </c>
    </row>
    <row r="2647" spans="1:3" x14ac:dyDescent="0.3">
      <c r="A2647" s="2">
        <v>15.88</v>
      </c>
      <c r="B2647" s="1">
        <v>23.85</v>
      </c>
      <c r="C2647" s="1">
        <v>-24.702147</v>
      </c>
    </row>
    <row r="2648" spans="1:3" x14ac:dyDescent="0.3">
      <c r="A2648" s="2">
        <v>15.88</v>
      </c>
      <c r="B2648" s="1">
        <v>23.85</v>
      </c>
      <c r="C2648" s="1">
        <v>-24.994289999999999</v>
      </c>
    </row>
    <row r="2649" spans="1:3" x14ac:dyDescent="0.3">
      <c r="A2649" s="2">
        <v>-7.9699992999999996</v>
      </c>
      <c r="B2649" s="1">
        <v>-0.94000052999999995</v>
      </c>
      <c r="C2649" s="1">
        <v>-25.219287999999999</v>
      </c>
    </row>
    <row r="2650" spans="1:3" x14ac:dyDescent="0.3">
      <c r="A2650" s="2">
        <v>-7.9699992999999996</v>
      </c>
      <c r="B2650" s="1">
        <v>-0.94000052999999995</v>
      </c>
      <c r="C2650" s="1">
        <v>-25.444288</v>
      </c>
    </row>
    <row r="2651" spans="1:3" x14ac:dyDescent="0.3">
      <c r="A2651" s="2">
        <v>-7.9699992999999996</v>
      </c>
      <c r="B2651" s="1">
        <v>-0.94000052999999995</v>
      </c>
      <c r="C2651" s="1">
        <v>-21.973572000000001</v>
      </c>
    </row>
    <row r="2652" spans="1:3" x14ac:dyDescent="0.3">
      <c r="A2652" s="2">
        <v>-5.0600003999999998</v>
      </c>
      <c r="B2652" s="1">
        <v>-8.9499999999999993</v>
      </c>
      <c r="C2652" s="1">
        <v>-17.722857000000001</v>
      </c>
    </row>
    <row r="2653" spans="1:3" x14ac:dyDescent="0.3">
      <c r="A2653" s="2">
        <v>-5.0600003999999998</v>
      </c>
      <c r="B2653" s="1">
        <v>-8.9499999999999993</v>
      </c>
      <c r="C2653" s="1">
        <v>-11.728569999999999</v>
      </c>
    </row>
    <row r="2654" spans="1:3" x14ac:dyDescent="0.3">
      <c r="A2654" s="2">
        <v>-6.51</v>
      </c>
      <c r="B2654" s="1">
        <v>-15.540001</v>
      </c>
      <c r="C2654" s="1">
        <v>-5.3671426999999996</v>
      </c>
    </row>
    <row r="2655" spans="1:3" x14ac:dyDescent="0.3">
      <c r="A2655" s="2">
        <v>-6.51</v>
      </c>
      <c r="B2655" s="1">
        <v>-15.540001</v>
      </c>
      <c r="C2655" s="1">
        <v>-3.8114284999999999</v>
      </c>
    </row>
    <row r="2656" spans="1:3" x14ac:dyDescent="0.3">
      <c r="A2656" s="2">
        <v>-3.0200005000000001</v>
      </c>
      <c r="B2656" s="1">
        <v>-14.200001</v>
      </c>
      <c r="C2656" s="1">
        <v>-2.1021428000000002</v>
      </c>
    </row>
    <row r="2657" spans="1:3" x14ac:dyDescent="0.3">
      <c r="A2657" s="2">
        <v>-3.0200005000000001</v>
      </c>
      <c r="B2657" s="1">
        <v>-14.200001</v>
      </c>
      <c r="C2657" s="1">
        <v>-0.75142830000000005</v>
      </c>
    </row>
    <row r="2658" spans="1:3" x14ac:dyDescent="0.3">
      <c r="A2658" s="2">
        <v>20.83</v>
      </c>
      <c r="B2658" s="1">
        <v>-11.93</v>
      </c>
      <c r="C2658" s="1">
        <v>2.1407143999999998</v>
      </c>
    </row>
    <row r="2659" spans="1:3" x14ac:dyDescent="0.3">
      <c r="A2659" s="2">
        <v>0</v>
      </c>
      <c r="B2659" s="1">
        <v>0</v>
      </c>
      <c r="C2659" s="1">
        <v>0</v>
      </c>
    </row>
    <row r="2660" spans="1:3" x14ac:dyDescent="0.3">
      <c r="A2660" s="2">
        <v>0</v>
      </c>
      <c r="B2660" s="1">
        <v>0</v>
      </c>
      <c r="C2660" s="1">
        <v>0</v>
      </c>
    </row>
    <row r="2661" spans="1:3" x14ac:dyDescent="0.3">
      <c r="A2661" s="2">
        <v>0</v>
      </c>
      <c r="B2661" s="1">
        <v>0</v>
      </c>
      <c r="C2661" s="1">
        <v>0</v>
      </c>
    </row>
    <row r="2662" spans="1:3" x14ac:dyDescent="0.3">
      <c r="A2662" s="2">
        <v>0</v>
      </c>
      <c r="B2662" s="1">
        <v>0</v>
      </c>
      <c r="C2662" s="1">
        <v>0</v>
      </c>
    </row>
    <row r="2663" spans="1:3" x14ac:dyDescent="0.3">
      <c r="A2663" s="2">
        <v>0</v>
      </c>
      <c r="B2663" s="1">
        <v>0</v>
      </c>
      <c r="C2663" s="1">
        <v>0</v>
      </c>
    </row>
    <row r="2664" spans="1:3" x14ac:dyDescent="0.3">
      <c r="A2664" s="2">
        <v>0</v>
      </c>
      <c r="B2664" s="1">
        <v>0</v>
      </c>
      <c r="C2664" s="1">
        <v>0</v>
      </c>
    </row>
    <row r="2665" spans="1:3" x14ac:dyDescent="0.3">
      <c r="A2665" s="2">
        <v>0</v>
      </c>
      <c r="B2665" s="1">
        <v>0</v>
      </c>
      <c r="C2665" s="1">
        <v>0</v>
      </c>
    </row>
    <row r="2666" spans="1:3" x14ac:dyDescent="0.3">
      <c r="A2666" s="2">
        <v>0</v>
      </c>
      <c r="B2666" s="1">
        <v>0</v>
      </c>
      <c r="C2666" s="1">
        <v>0</v>
      </c>
    </row>
    <row r="2667" spans="1:3" x14ac:dyDescent="0.3">
      <c r="A2667" s="2">
        <v>0</v>
      </c>
      <c r="B2667" s="1">
        <v>0</v>
      </c>
      <c r="C2667" s="1">
        <v>0</v>
      </c>
    </row>
    <row r="2668" spans="1:3" x14ac:dyDescent="0.3">
      <c r="A2668" s="2">
        <v>0</v>
      </c>
      <c r="B2668" s="1">
        <v>0</v>
      </c>
      <c r="C2668" s="1">
        <v>0</v>
      </c>
    </row>
    <row r="2669" spans="1:3" x14ac:dyDescent="0.3">
      <c r="A2669" s="2">
        <v>0</v>
      </c>
      <c r="B2669" s="1">
        <v>0</v>
      </c>
      <c r="C2669" s="1">
        <v>0</v>
      </c>
    </row>
    <row r="2670" spans="1:3" x14ac:dyDescent="0.3">
      <c r="A2670" s="2">
        <v>0</v>
      </c>
      <c r="B2670" s="1">
        <v>0</v>
      </c>
      <c r="C2670" s="1">
        <v>0</v>
      </c>
    </row>
    <row r="2671" spans="1:3" x14ac:dyDescent="0.3">
      <c r="A2671" s="2">
        <v>0</v>
      </c>
      <c r="B2671" s="1">
        <v>0</v>
      </c>
      <c r="C2671" s="1">
        <v>0</v>
      </c>
    </row>
    <row r="2672" spans="1:3" x14ac:dyDescent="0.3">
      <c r="A2672" s="2">
        <v>0</v>
      </c>
      <c r="B2672" s="1">
        <v>0</v>
      </c>
      <c r="C2672" s="1">
        <v>0</v>
      </c>
    </row>
    <row r="2673" spans="1:3" x14ac:dyDescent="0.3">
      <c r="A2673" s="2">
        <v>0</v>
      </c>
      <c r="B2673" s="1">
        <v>0</v>
      </c>
      <c r="C2673" s="1">
        <v>0</v>
      </c>
    </row>
    <row r="2674" spans="1:3" x14ac:dyDescent="0.3">
      <c r="A2674" s="2">
        <v>0</v>
      </c>
      <c r="B2674" s="1">
        <v>0</v>
      </c>
      <c r="C2674" s="1">
        <v>0</v>
      </c>
    </row>
    <row r="2675" spans="1:3" x14ac:dyDescent="0.3">
      <c r="A2675" s="2">
        <v>0</v>
      </c>
      <c r="B2675" s="1">
        <v>0</v>
      </c>
      <c r="C2675" s="1">
        <v>0</v>
      </c>
    </row>
    <row r="2676" spans="1:3" x14ac:dyDescent="0.3">
      <c r="A2676" s="2">
        <v>0</v>
      </c>
      <c r="B2676" s="1">
        <v>0</v>
      </c>
      <c r="C2676" s="1">
        <v>0</v>
      </c>
    </row>
    <row r="2677" spans="1:3" x14ac:dyDescent="0.3">
      <c r="A2677" s="2">
        <v>0</v>
      </c>
      <c r="B2677" s="1">
        <v>0</v>
      </c>
      <c r="C2677" s="1">
        <v>0</v>
      </c>
    </row>
    <row r="2678" spans="1:3" x14ac:dyDescent="0.3">
      <c r="A2678" s="2">
        <v>0</v>
      </c>
      <c r="B2678" s="1">
        <v>0</v>
      </c>
      <c r="C2678" s="1">
        <v>0</v>
      </c>
    </row>
    <row r="2679" spans="1:3" x14ac:dyDescent="0.3">
      <c r="A2679" s="2">
        <v>0</v>
      </c>
      <c r="B2679" s="1">
        <v>0</v>
      </c>
      <c r="C2679" s="1">
        <v>0</v>
      </c>
    </row>
    <row r="2680" spans="1:3" x14ac:dyDescent="0.3">
      <c r="A2680" s="2">
        <v>0</v>
      </c>
      <c r="B2680" s="1">
        <v>0</v>
      </c>
      <c r="C2680" s="1">
        <v>0</v>
      </c>
    </row>
    <row r="2681" spans="1:3" x14ac:dyDescent="0.3">
      <c r="A2681" s="2">
        <v>-9.2999989999999997</v>
      </c>
      <c r="B2681" s="1">
        <v>-30.32</v>
      </c>
      <c r="C2681" s="1">
        <v>10.282144000000001</v>
      </c>
    </row>
    <row r="2682" spans="1:3" x14ac:dyDescent="0.3">
      <c r="A2682" s="2">
        <v>-9.2999989999999997</v>
      </c>
      <c r="B2682" s="1">
        <v>-30.32</v>
      </c>
      <c r="C2682" s="1">
        <v>12.285716000000001</v>
      </c>
    </row>
    <row r="2683" spans="1:3" x14ac:dyDescent="0.3">
      <c r="A2683" s="2">
        <v>-22.169998</v>
      </c>
      <c r="B2683" s="1">
        <v>6.59</v>
      </c>
      <c r="C2683" s="1">
        <v>10.733574000000001</v>
      </c>
    </row>
    <row r="2684" spans="1:3" x14ac:dyDescent="0.3">
      <c r="A2684" s="2">
        <v>17.809999999999999</v>
      </c>
      <c r="B2684" s="1">
        <v>0.8199997</v>
      </c>
      <c r="C2684" s="1">
        <v>12.449287999999999</v>
      </c>
    </row>
    <row r="2685" spans="1:3" x14ac:dyDescent="0.3">
      <c r="A2685" s="2">
        <v>-48.72</v>
      </c>
      <c r="B2685" s="1">
        <v>10.43</v>
      </c>
      <c r="C2685" s="1">
        <v>7.9464309999999996</v>
      </c>
    </row>
    <row r="2686" spans="1:3" x14ac:dyDescent="0.3">
      <c r="A2686" s="2">
        <v>-48.72</v>
      </c>
      <c r="B2686" s="1">
        <v>10.43</v>
      </c>
      <c r="C2686" s="1">
        <v>3.4435742</v>
      </c>
    </row>
    <row r="2687" spans="1:3" x14ac:dyDescent="0.3">
      <c r="A2687" s="2">
        <v>15.18</v>
      </c>
      <c r="B2687" s="1">
        <v>33.46</v>
      </c>
      <c r="C2687" s="1">
        <v>1.4928589000000001</v>
      </c>
    </row>
    <row r="2688" spans="1:3" x14ac:dyDescent="0.3">
      <c r="A2688" s="2">
        <v>15.18</v>
      </c>
      <c r="B2688" s="1">
        <v>33.46</v>
      </c>
      <c r="C2688" s="1">
        <v>-0.45785522000000001</v>
      </c>
    </row>
    <row r="2689" spans="1:3" x14ac:dyDescent="0.3">
      <c r="A2689" s="2">
        <v>15.18</v>
      </c>
      <c r="B2689" s="1">
        <v>33.46</v>
      </c>
      <c r="C2689" s="1">
        <v>-2.5621402</v>
      </c>
    </row>
    <row r="2690" spans="1:3" x14ac:dyDescent="0.3">
      <c r="A2690" s="2">
        <v>13.14</v>
      </c>
      <c r="B2690" s="1">
        <v>21.93</v>
      </c>
      <c r="C2690" s="1">
        <v>-3.9885700000000002</v>
      </c>
    </row>
    <row r="2691" spans="1:3" x14ac:dyDescent="0.3">
      <c r="A2691" s="2">
        <v>13.14</v>
      </c>
      <c r="B2691" s="1">
        <v>21.93</v>
      </c>
      <c r="C2691" s="1">
        <v>-6.9564279999999998</v>
      </c>
    </row>
    <row r="2692" spans="1:3" x14ac:dyDescent="0.3">
      <c r="A2692" s="2">
        <v>12.55</v>
      </c>
      <c r="B2692" s="1">
        <v>8.08</v>
      </c>
      <c r="C2692" s="1">
        <v>-8.1385710000000007</v>
      </c>
    </row>
    <row r="2693" spans="1:3" x14ac:dyDescent="0.3">
      <c r="A2693" s="2">
        <v>12.55</v>
      </c>
      <c r="B2693" s="1">
        <v>8.08</v>
      </c>
      <c r="C2693" s="1">
        <v>-9.3207140000000006</v>
      </c>
    </row>
    <row r="2694" spans="1:3" x14ac:dyDescent="0.3">
      <c r="A2694" s="2">
        <v>5.14</v>
      </c>
      <c r="B2694" s="1">
        <v>24.199998999999998</v>
      </c>
      <c r="C2694" s="1">
        <v>-12.18357</v>
      </c>
    </row>
    <row r="2695" spans="1:3" x14ac:dyDescent="0.3">
      <c r="A2695" s="2">
        <v>5.14</v>
      </c>
      <c r="B2695" s="1">
        <v>24.199998999999998</v>
      </c>
      <c r="C2695" s="1">
        <v>-15.046427</v>
      </c>
    </row>
    <row r="2696" spans="1:3" x14ac:dyDescent="0.3">
      <c r="A2696" s="2">
        <v>11.73</v>
      </c>
      <c r="B2696" s="1">
        <v>14.9</v>
      </c>
      <c r="C2696" s="1">
        <v>-16.774284000000002</v>
      </c>
    </row>
    <row r="2697" spans="1:3" x14ac:dyDescent="0.3">
      <c r="A2697" s="2">
        <v>11.73</v>
      </c>
      <c r="B2697" s="1">
        <v>14.9</v>
      </c>
      <c r="C2697" s="1">
        <v>-14.946426000000001</v>
      </c>
    </row>
    <row r="2698" spans="1:3" x14ac:dyDescent="0.3">
      <c r="A2698" s="2">
        <v>-11.809998999999999</v>
      </c>
      <c r="B2698" s="1">
        <v>62.799995000000003</v>
      </c>
      <c r="C2698" s="1">
        <v>-21.489284999999999</v>
      </c>
    </row>
    <row r="2699" spans="1:3" x14ac:dyDescent="0.3">
      <c r="A2699" s="2">
        <v>-11.809998999999999</v>
      </c>
      <c r="B2699" s="1">
        <v>62.799995000000003</v>
      </c>
      <c r="C2699" s="1">
        <v>-22.593568999999999</v>
      </c>
    </row>
    <row r="2700" spans="1:3" x14ac:dyDescent="0.3">
      <c r="A2700" s="2">
        <v>-14.16</v>
      </c>
      <c r="B2700" s="1">
        <v>-24.32</v>
      </c>
      <c r="C2700" s="1">
        <v>-17.642855000000001</v>
      </c>
    </row>
    <row r="2701" spans="1:3" x14ac:dyDescent="0.3">
      <c r="A2701" s="2">
        <v>-14.16</v>
      </c>
      <c r="B2701" s="1">
        <v>-24.32</v>
      </c>
      <c r="C2701" s="1">
        <v>-15.611426</v>
      </c>
    </row>
    <row r="2702" spans="1:3" x14ac:dyDescent="0.3">
      <c r="A2702" s="2">
        <v>-25.029999</v>
      </c>
      <c r="B2702" s="1">
        <v>-20.48</v>
      </c>
      <c r="C2702" s="1">
        <v>-14.6307125</v>
      </c>
    </row>
    <row r="2703" spans="1:3" x14ac:dyDescent="0.3">
      <c r="A2703" s="2">
        <v>-25.029999</v>
      </c>
      <c r="B2703" s="1">
        <v>-20.48</v>
      </c>
      <c r="C2703" s="1">
        <v>-13.649998999999999</v>
      </c>
    </row>
    <row r="2704" spans="1:3" x14ac:dyDescent="0.3">
      <c r="A2704" s="2">
        <v>32.120002999999997</v>
      </c>
      <c r="B2704" s="1">
        <v>-12.63</v>
      </c>
      <c r="C2704" s="1">
        <v>-9.8257130000000004</v>
      </c>
    </row>
    <row r="2705" spans="1:3" x14ac:dyDescent="0.3">
      <c r="A2705" s="2">
        <v>32.120002999999997</v>
      </c>
      <c r="B2705" s="1">
        <v>-12.63</v>
      </c>
      <c r="C2705" s="1">
        <v>-6.0014276999999998</v>
      </c>
    </row>
    <row r="2706" spans="1:3" x14ac:dyDescent="0.3">
      <c r="A2706" s="2">
        <v>32.120002999999997</v>
      </c>
      <c r="B2706" s="1">
        <v>-12.63</v>
      </c>
      <c r="C2706" s="1">
        <v>-3.1242847</v>
      </c>
    </row>
    <row r="2707" spans="1:3" x14ac:dyDescent="0.3">
      <c r="A2707" s="2">
        <v>-6.91</v>
      </c>
      <c r="B2707" s="1">
        <v>-17.54</v>
      </c>
      <c r="C2707" s="1">
        <v>-2.6842847000000001</v>
      </c>
    </row>
    <row r="2708" spans="1:3" x14ac:dyDescent="0.3">
      <c r="A2708" s="2">
        <v>-6.91</v>
      </c>
      <c r="B2708" s="1">
        <v>-17.54</v>
      </c>
      <c r="C2708" s="1">
        <v>-0.56357056000000005</v>
      </c>
    </row>
    <row r="2709" spans="1:3" x14ac:dyDescent="0.3">
      <c r="A2709" s="2">
        <v>-17.850000000000001</v>
      </c>
      <c r="B2709" s="1">
        <v>-15.73</v>
      </c>
      <c r="C2709" s="1">
        <v>0.64642949999999999</v>
      </c>
    </row>
    <row r="2710" spans="1:3" x14ac:dyDescent="0.3">
      <c r="A2710" s="2">
        <v>0</v>
      </c>
      <c r="B2710" s="1">
        <v>0</v>
      </c>
      <c r="C2710" s="1">
        <v>0</v>
      </c>
    </row>
    <row r="2711" spans="1:3" x14ac:dyDescent="0.3">
      <c r="A2711" s="2">
        <v>0</v>
      </c>
      <c r="B2711" s="1">
        <v>0</v>
      </c>
      <c r="C2711" s="1">
        <v>0</v>
      </c>
    </row>
    <row r="2712" spans="1:3" x14ac:dyDescent="0.3">
      <c r="A2712" s="2">
        <v>0</v>
      </c>
      <c r="B2712" s="1">
        <v>0</v>
      </c>
      <c r="C2712" s="1">
        <v>0</v>
      </c>
    </row>
    <row r="2713" spans="1:3" x14ac:dyDescent="0.3">
      <c r="A2713" s="2">
        <v>0</v>
      </c>
      <c r="B2713" s="1">
        <v>0</v>
      </c>
      <c r="C2713" s="1">
        <v>0</v>
      </c>
    </row>
    <row r="2714" spans="1:3" x14ac:dyDescent="0.3">
      <c r="A2714" s="2">
        <v>0</v>
      </c>
      <c r="B2714" s="1">
        <v>0</v>
      </c>
      <c r="C2714" s="1">
        <v>0</v>
      </c>
    </row>
    <row r="2715" spans="1:3" x14ac:dyDescent="0.3">
      <c r="A2715" s="2">
        <v>0</v>
      </c>
      <c r="B2715" s="1">
        <v>0</v>
      </c>
      <c r="C2715" s="1">
        <v>0</v>
      </c>
    </row>
    <row r="2716" spans="1:3" x14ac:dyDescent="0.3">
      <c r="A2716" s="2">
        <v>0</v>
      </c>
      <c r="B2716" s="1">
        <v>0</v>
      </c>
      <c r="C2716" s="1">
        <v>0</v>
      </c>
    </row>
    <row r="2717" spans="1:3" x14ac:dyDescent="0.3">
      <c r="A2717" s="2">
        <v>0</v>
      </c>
      <c r="B2717" s="1">
        <v>0</v>
      </c>
      <c r="C2717" s="1">
        <v>0</v>
      </c>
    </row>
    <row r="2718" spans="1:3" x14ac:dyDescent="0.3">
      <c r="A2718" s="2">
        <v>0</v>
      </c>
      <c r="B2718" s="1">
        <v>0</v>
      </c>
      <c r="C2718" s="1">
        <v>0</v>
      </c>
    </row>
    <row r="2719" spans="1:3" x14ac:dyDescent="0.3">
      <c r="A2719" s="2">
        <v>0</v>
      </c>
      <c r="B2719" s="1">
        <v>0</v>
      </c>
      <c r="C2719" s="1">
        <v>0</v>
      </c>
    </row>
    <row r="2720" spans="1:3" x14ac:dyDescent="0.3">
      <c r="A2720" s="2">
        <v>0</v>
      </c>
      <c r="B2720" s="1">
        <v>0</v>
      </c>
      <c r="C2720" s="1">
        <v>0</v>
      </c>
    </row>
    <row r="2721" spans="1:3" x14ac:dyDescent="0.3">
      <c r="A2721" s="2">
        <v>-2.3599996999999999</v>
      </c>
      <c r="B2721" s="1">
        <v>11.33</v>
      </c>
      <c r="C2721" s="1">
        <v>13.099287</v>
      </c>
    </row>
    <row r="2722" spans="1:3" x14ac:dyDescent="0.3">
      <c r="A2722" s="2">
        <v>-2.3599996999999999</v>
      </c>
      <c r="B2722" s="1">
        <v>11.33</v>
      </c>
      <c r="C2722" s="1">
        <v>17.450716</v>
      </c>
    </row>
    <row r="2723" spans="1:3" x14ac:dyDescent="0.3">
      <c r="A2723" s="2">
        <v>-2.3599996999999999</v>
      </c>
      <c r="B2723" s="1">
        <v>11.33</v>
      </c>
      <c r="C2723" s="1">
        <v>15.747145</v>
      </c>
    </row>
    <row r="2724" spans="1:3" x14ac:dyDescent="0.3">
      <c r="A2724" s="2">
        <v>16.39</v>
      </c>
      <c r="B2724" s="1">
        <v>12.98</v>
      </c>
      <c r="C2724" s="1">
        <v>15.265001</v>
      </c>
    </row>
    <row r="2725" spans="1:3" x14ac:dyDescent="0.3">
      <c r="A2725" s="2">
        <v>16.39</v>
      </c>
      <c r="B2725" s="1">
        <v>12.98</v>
      </c>
      <c r="C2725" s="1">
        <v>15.833574</v>
      </c>
    </row>
    <row r="2726" spans="1:3" x14ac:dyDescent="0.3">
      <c r="A2726" s="2">
        <v>15.88</v>
      </c>
      <c r="B2726" s="1">
        <v>22</v>
      </c>
      <c r="C2726" s="1">
        <v>15.721431000000001</v>
      </c>
    </row>
    <row r="2727" spans="1:3" x14ac:dyDescent="0.3">
      <c r="A2727" s="2">
        <v>15.88</v>
      </c>
      <c r="B2727" s="1">
        <v>22</v>
      </c>
      <c r="C2727" s="1">
        <v>12.087858000000001</v>
      </c>
    </row>
    <row r="2728" spans="1:3" x14ac:dyDescent="0.3">
      <c r="A2728" s="2">
        <v>15.610001</v>
      </c>
      <c r="B2728" s="1">
        <v>7.9599989999999998</v>
      </c>
      <c r="C2728" s="1">
        <v>9.4378580000000003</v>
      </c>
    </row>
    <row r="2729" spans="1:3" x14ac:dyDescent="0.3">
      <c r="A2729" s="2">
        <v>15.610001</v>
      </c>
      <c r="B2729" s="1">
        <v>7.9599989999999998</v>
      </c>
      <c r="C2729" s="1">
        <v>6.7878569999999998</v>
      </c>
    </row>
    <row r="2730" spans="1:3" x14ac:dyDescent="0.3">
      <c r="A2730" s="2">
        <v>15.610001</v>
      </c>
      <c r="B2730" s="1">
        <v>7.9599989999999998</v>
      </c>
      <c r="C2730" s="1">
        <v>6.5750000000000002</v>
      </c>
    </row>
    <row r="2731" spans="1:3" x14ac:dyDescent="0.3">
      <c r="A2731" s="2">
        <v>6.08</v>
      </c>
      <c r="B2731" s="1">
        <v>21.38</v>
      </c>
      <c r="C2731" s="1">
        <v>4.7228570000000003</v>
      </c>
    </row>
    <row r="2732" spans="1:3" x14ac:dyDescent="0.3">
      <c r="A2732" s="2">
        <v>6.08</v>
      </c>
      <c r="B2732" s="1">
        <v>21.38</v>
      </c>
      <c r="C2732" s="1">
        <v>3.7814290000000002</v>
      </c>
    </row>
    <row r="2733" spans="1:3" x14ac:dyDescent="0.3">
      <c r="A2733" s="2">
        <v>15.73</v>
      </c>
      <c r="B2733" s="1">
        <v>-46.96</v>
      </c>
      <c r="C2733" s="1">
        <v>4.4350009999999997</v>
      </c>
    </row>
    <row r="2734" spans="1:3" x14ac:dyDescent="0.3">
      <c r="A2734" s="2">
        <v>15.73</v>
      </c>
      <c r="B2734" s="1">
        <v>-46.96</v>
      </c>
      <c r="C2734" s="1">
        <v>5.0885720000000001</v>
      </c>
    </row>
    <row r="2735" spans="1:3" x14ac:dyDescent="0.3">
      <c r="A2735" s="2">
        <v>-0.82999990000000001</v>
      </c>
      <c r="B2735" s="1">
        <v>24.980001000000001</v>
      </c>
      <c r="C2735" s="1">
        <v>4.2228574999999999</v>
      </c>
    </row>
    <row r="2736" spans="1:3" x14ac:dyDescent="0.3">
      <c r="A2736" s="2">
        <v>-0.82999990000000001</v>
      </c>
      <c r="B2736" s="1">
        <v>24.980001000000001</v>
      </c>
      <c r="C2736" s="1">
        <v>3.3571426999999998</v>
      </c>
    </row>
    <row r="2737" spans="1:3" x14ac:dyDescent="0.3">
      <c r="A2737" s="2">
        <v>-9.65</v>
      </c>
      <c r="B2737" s="1">
        <v>-12.05</v>
      </c>
      <c r="C2737" s="1">
        <v>4.5064286999999998</v>
      </c>
    </row>
    <row r="2738" spans="1:3" x14ac:dyDescent="0.3">
      <c r="A2738" s="2">
        <v>-9.65</v>
      </c>
      <c r="B2738" s="1">
        <v>-12.05</v>
      </c>
      <c r="C2738" s="1">
        <v>4.4342866000000001</v>
      </c>
    </row>
    <row r="2739" spans="1:3" x14ac:dyDescent="0.3">
      <c r="A2739" s="2">
        <v>-20.91</v>
      </c>
      <c r="B2739" s="1">
        <v>-15.42</v>
      </c>
      <c r="C2739" s="1">
        <v>3.7985720000000001</v>
      </c>
    </row>
    <row r="2740" spans="1:3" x14ac:dyDescent="0.3">
      <c r="A2740" s="2">
        <v>-20.91</v>
      </c>
      <c r="B2740" s="1">
        <v>-15.42</v>
      </c>
      <c r="C2740" s="1">
        <v>3.843572</v>
      </c>
    </row>
    <row r="2741" spans="1:3" x14ac:dyDescent="0.3">
      <c r="A2741" s="2">
        <v>-20.91</v>
      </c>
      <c r="B2741" s="1">
        <v>-15.42</v>
      </c>
      <c r="C2741" s="1">
        <v>3.8885722</v>
      </c>
    </row>
    <row r="2742" spans="1:3" x14ac:dyDescent="0.3">
      <c r="A2742" s="2">
        <v>-27.849997999999999</v>
      </c>
      <c r="B2742" s="1">
        <v>-17.77</v>
      </c>
      <c r="C2742" s="1">
        <v>2.6221435</v>
      </c>
    </row>
    <row r="2743" spans="1:3" x14ac:dyDescent="0.3">
      <c r="A2743" s="2">
        <v>-38.840000000000003</v>
      </c>
      <c r="B2743" s="1">
        <v>-11.93</v>
      </c>
      <c r="C2743" s="1">
        <v>0.15357153000000001</v>
      </c>
    </row>
    <row r="2744" spans="1:3" x14ac:dyDescent="0.3">
      <c r="A2744" s="2">
        <v>-9.42</v>
      </c>
      <c r="B2744" s="1">
        <v>-41.620002999999997</v>
      </c>
      <c r="C2744" s="1">
        <v>1.9071435999999999</v>
      </c>
    </row>
    <row r="2745" spans="1:3" x14ac:dyDescent="0.3">
      <c r="A2745" s="2">
        <v>-9.42</v>
      </c>
      <c r="B2745" s="1">
        <v>-41.620002999999997</v>
      </c>
      <c r="C2745" s="1">
        <v>5.3000015999999999</v>
      </c>
    </row>
    <row r="2746" spans="1:3" x14ac:dyDescent="0.3">
      <c r="A2746" s="2">
        <v>-9.42</v>
      </c>
      <c r="B2746" s="1">
        <v>-41.620002999999997</v>
      </c>
      <c r="C2746" s="1">
        <v>8.6928590000000003</v>
      </c>
    </row>
    <row r="2747" spans="1:3" x14ac:dyDescent="0.3">
      <c r="A2747" s="2">
        <v>-20.68</v>
      </c>
      <c r="B2747" s="1">
        <v>17.260000000000002</v>
      </c>
      <c r="C2747" s="1">
        <v>1.5050007999999999</v>
      </c>
    </row>
    <row r="2748" spans="1:3" x14ac:dyDescent="0.3">
      <c r="A2748" s="2">
        <v>-20.68</v>
      </c>
      <c r="B2748" s="1">
        <v>17.260000000000002</v>
      </c>
      <c r="C2748" s="1">
        <v>-5.6828566</v>
      </c>
    </row>
    <row r="2749" spans="1:3" x14ac:dyDescent="0.3">
      <c r="A2749" s="2">
        <v>0</v>
      </c>
      <c r="B2749" s="1">
        <v>0</v>
      </c>
      <c r="C2749" s="1">
        <v>0</v>
      </c>
    </row>
    <row r="2750" spans="1:3" x14ac:dyDescent="0.3">
      <c r="A2750" s="2">
        <v>0</v>
      </c>
      <c r="B2750" s="1">
        <v>0</v>
      </c>
      <c r="C2750" s="1">
        <v>0</v>
      </c>
    </row>
    <row r="2751" spans="1:3" x14ac:dyDescent="0.3">
      <c r="A2751" s="2">
        <v>0</v>
      </c>
      <c r="B2751" s="1">
        <v>0</v>
      </c>
      <c r="C2751" s="1">
        <v>0</v>
      </c>
    </row>
    <row r="2752" spans="1:3" x14ac:dyDescent="0.3">
      <c r="A2752" s="2">
        <v>0</v>
      </c>
      <c r="B2752" s="1">
        <v>0</v>
      </c>
      <c r="C2752" s="1">
        <v>0</v>
      </c>
    </row>
    <row r="2753" spans="1:3" x14ac:dyDescent="0.3">
      <c r="A2753" s="2">
        <v>0</v>
      </c>
      <c r="B2753" s="1">
        <v>0</v>
      </c>
      <c r="C2753" s="1">
        <v>0</v>
      </c>
    </row>
    <row r="2754" spans="1:3" x14ac:dyDescent="0.3">
      <c r="A2754" s="2">
        <v>0</v>
      </c>
      <c r="B2754" s="1">
        <v>0</v>
      </c>
      <c r="C2754" s="1">
        <v>0</v>
      </c>
    </row>
    <row r="2755" spans="1:3" x14ac:dyDescent="0.3">
      <c r="A2755" s="2">
        <v>0</v>
      </c>
      <c r="B2755" s="1">
        <v>0</v>
      </c>
      <c r="C2755" s="1">
        <v>0</v>
      </c>
    </row>
    <row r="2756" spans="1:3" x14ac:dyDescent="0.3">
      <c r="A2756" s="2">
        <v>0</v>
      </c>
      <c r="B2756" s="1">
        <v>0</v>
      </c>
      <c r="C2756" s="1">
        <v>0</v>
      </c>
    </row>
    <row r="2757" spans="1:3" x14ac:dyDescent="0.3">
      <c r="A2757" s="2">
        <v>0</v>
      </c>
      <c r="B2757" s="1">
        <v>0</v>
      </c>
      <c r="C2757" s="1">
        <v>0</v>
      </c>
    </row>
    <row r="2758" spans="1:3" x14ac:dyDescent="0.3">
      <c r="A2758" s="2">
        <v>0</v>
      </c>
      <c r="B2758" s="1">
        <v>0</v>
      </c>
      <c r="C2758" s="1">
        <v>0</v>
      </c>
    </row>
    <row r="2759" spans="1:3" x14ac:dyDescent="0.3">
      <c r="A2759" s="2">
        <v>0</v>
      </c>
      <c r="B2759" s="1">
        <v>0</v>
      </c>
      <c r="C2759" s="1">
        <v>0</v>
      </c>
    </row>
    <row r="2760" spans="1:3" x14ac:dyDescent="0.3">
      <c r="A2760" s="2">
        <v>0</v>
      </c>
      <c r="B2760" s="1">
        <v>0</v>
      </c>
      <c r="C2760" s="1">
        <v>0</v>
      </c>
    </row>
    <row r="2761" spans="1:3" x14ac:dyDescent="0.3">
      <c r="A2761" s="2">
        <v>-37.82</v>
      </c>
      <c r="B2761" s="1">
        <v>-5.9300002999999997</v>
      </c>
      <c r="C2761" s="1">
        <v>-19.114996000000001</v>
      </c>
    </row>
    <row r="2762" spans="1:3" x14ac:dyDescent="0.3">
      <c r="A2762" s="2">
        <v>-37.82</v>
      </c>
      <c r="B2762" s="1">
        <v>-5.9300002999999997</v>
      </c>
      <c r="C2762" s="1">
        <v>-21.549997000000001</v>
      </c>
    </row>
    <row r="2763" spans="1:3" x14ac:dyDescent="0.3">
      <c r="A2763" s="2">
        <v>-1.2200002999999999</v>
      </c>
      <c r="B2763" s="1">
        <v>-14.91</v>
      </c>
      <c r="C2763" s="1">
        <v>-20.729282000000001</v>
      </c>
    </row>
    <row r="2764" spans="1:3" x14ac:dyDescent="0.3">
      <c r="A2764" s="2">
        <v>-1.2200002999999999</v>
      </c>
      <c r="B2764" s="1">
        <v>-14.91</v>
      </c>
      <c r="C2764" s="1">
        <v>-19.832854999999999</v>
      </c>
    </row>
    <row r="2765" spans="1:3" x14ac:dyDescent="0.3">
      <c r="A2765" s="2">
        <v>-6.99</v>
      </c>
      <c r="B2765" s="1">
        <v>-26.83</v>
      </c>
      <c r="C2765" s="1">
        <v>-18.497143000000001</v>
      </c>
    </row>
    <row r="2766" spans="1:3" x14ac:dyDescent="0.3">
      <c r="A2766" s="2">
        <v>-6.99</v>
      </c>
      <c r="B2766" s="1">
        <v>-26.83</v>
      </c>
      <c r="C2766" s="1">
        <v>-17.161425000000001</v>
      </c>
    </row>
    <row r="2767" spans="1:3" x14ac:dyDescent="0.3">
      <c r="A2767" s="2">
        <v>-22.48</v>
      </c>
      <c r="B2767" s="1">
        <v>-8.3600010000000005</v>
      </c>
      <c r="C2767" s="1">
        <v>-15.664994999999999</v>
      </c>
    </row>
    <row r="2768" spans="1:3" x14ac:dyDescent="0.3">
      <c r="A2768" s="2">
        <v>-22.48</v>
      </c>
      <c r="B2768" s="1">
        <v>-8.3600010000000005</v>
      </c>
      <c r="C2768" s="1">
        <v>-14.168570000000001</v>
      </c>
    </row>
    <row r="2769" spans="1:3" x14ac:dyDescent="0.3">
      <c r="A2769" s="2">
        <v>64.25</v>
      </c>
      <c r="B2769" s="1">
        <v>-0.51000020000000001</v>
      </c>
      <c r="C2769" s="1">
        <v>-6.1999984000000001</v>
      </c>
    </row>
    <row r="2770" spans="1:3" x14ac:dyDescent="0.3">
      <c r="A2770" s="2">
        <v>64.25</v>
      </c>
      <c r="B2770" s="1">
        <v>-0.51000020000000001</v>
      </c>
      <c r="C2770" s="1">
        <v>1.7685732000000001</v>
      </c>
    </row>
    <row r="2771" spans="1:3" x14ac:dyDescent="0.3">
      <c r="A2771" s="2">
        <v>-37.42</v>
      </c>
      <c r="B2771" s="1">
        <v>12.789999</v>
      </c>
      <c r="C2771" s="1">
        <v>1.5250009</v>
      </c>
    </row>
    <row r="2772" spans="1:3" x14ac:dyDescent="0.3">
      <c r="A2772" s="2">
        <v>-37.42</v>
      </c>
      <c r="B2772" s="1">
        <v>12.789999</v>
      </c>
      <c r="C2772" s="1">
        <v>1.2814287</v>
      </c>
    </row>
    <row r="2773" spans="1:3" x14ac:dyDescent="0.3">
      <c r="A2773" s="2">
        <v>-37.42</v>
      </c>
      <c r="B2773" s="1">
        <v>12.789999</v>
      </c>
      <c r="C2773" s="1">
        <v>-2.870714</v>
      </c>
    </row>
    <row r="2774" spans="1:3" x14ac:dyDescent="0.3">
      <c r="A2774" s="2">
        <v>0</v>
      </c>
      <c r="B2774" s="1">
        <v>0</v>
      </c>
      <c r="C2774" s="1">
        <v>0</v>
      </c>
    </row>
    <row r="2775" spans="1:3" x14ac:dyDescent="0.3">
      <c r="A2775" s="2">
        <v>0</v>
      </c>
      <c r="B2775" s="1">
        <v>0</v>
      </c>
      <c r="C2775" s="1">
        <v>0</v>
      </c>
    </row>
    <row r="2776" spans="1:3" x14ac:dyDescent="0.3">
      <c r="A2776" s="2">
        <v>0</v>
      </c>
      <c r="B2776" s="1">
        <v>0</v>
      </c>
      <c r="C2776" s="1">
        <v>0</v>
      </c>
    </row>
    <row r="2777" spans="1:3" x14ac:dyDescent="0.3">
      <c r="A2777" s="2">
        <v>0</v>
      </c>
      <c r="B2777" s="1">
        <v>0</v>
      </c>
      <c r="C2777" s="1">
        <v>0</v>
      </c>
    </row>
    <row r="2778" spans="1:3" x14ac:dyDescent="0.3">
      <c r="A2778" s="2">
        <v>0</v>
      </c>
      <c r="B2778" s="1">
        <v>0</v>
      </c>
      <c r="C2778" s="1">
        <v>0</v>
      </c>
    </row>
    <row r="2779" spans="1:3" x14ac:dyDescent="0.3">
      <c r="A2779" s="2">
        <v>0</v>
      </c>
      <c r="B2779" s="1">
        <v>0</v>
      </c>
      <c r="C2779" s="1">
        <v>0</v>
      </c>
    </row>
    <row r="2780" spans="1:3" x14ac:dyDescent="0.3">
      <c r="A2780" s="2">
        <v>0</v>
      </c>
      <c r="B2780" s="1">
        <v>0</v>
      </c>
      <c r="C2780" s="1">
        <v>0</v>
      </c>
    </row>
    <row r="2781" spans="1:3" x14ac:dyDescent="0.3">
      <c r="A2781" s="2">
        <v>0</v>
      </c>
      <c r="B2781" s="1">
        <v>0</v>
      </c>
      <c r="C2781" s="1">
        <v>0</v>
      </c>
    </row>
    <row r="2782" spans="1:3" x14ac:dyDescent="0.3">
      <c r="A2782" s="2">
        <v>0</v>
      </c>
      <c r="B2782" s="1">
        <v>0</v>
      </c>
      <c r="C2782" s="1">
        <v>0</v>
      </c>
    </row>
    <row r="2783" spans="1:3" x14ac:dyDescent="0.3">
      <c r="A2783" s="2">
        <v>0</v>
      </c>
      <c r="B2783" s="1">
        <v>0</v>
      </c>
      <c r="C2783" s="1">
        <v>0</v>
      </c>
    </row>
    <row r="2784" spans="1:3" x14ac:dyDescent="0.3">
      <c r="A2784" s="2">
        <v>0</v>
      </c>
      <c r="B2784" s="1">
        <v>0</v>
      </c>
      <c r="C2784" s="1">
        <v>0</v>
      </c>
    </row>
    <row r="2785" spans="1:3" x14ac:dyDescent="0.3">
      <c r="A2785" s="2">
        <v>0</v>
      </c>
      <c r="B2785" s="1">
        <v>0</v>
      </c>
      <c r="C2785" s="1">
        <v>0</v>
      </c>
    </row>
    <row r="2786" spans="1:3" x14ac:dyDescent="0.3">
      <c r="A2786" s="2">
        <v>0</v>
      </c>
      <c r="B2786" s="1">
        <v>0</v>
      </c>
      <c r="C2786" s="1">
        <v>0</v>
      </c>
    </row>
    <row r="2787" spans="1:3" x14ac:dyDescent="0.3">
      <c r="A2787" s="2">
        <v>0</v>
      </c>
      <c r="B2787" s="1">
        <v>0</v>
      </c>
      <c r="C2787" s="1">
        <v>0</v>
      </c>
    </row>
    <row r="2788" spans="1:3" x14ac:dyDescent="0.3">
      <c r="A2788" s="2">
        <v>0</v>
      </c>
      <c r="B2788" s="1">
        <v>0</v>
      </c>
      <c r="C2788" s="1">
        <v>0</v>
      </c>
    </row>
    <row r="2789" spans="1:3" x14ac:dyDescent="0.3">
      <c r="A2789" s="2">
        <v>0</v>
      </c>
      <c r="B2789" s="1">
        <v>0</v>
      </c>
      <c r="C2789" s="1">
        <v>0</v>
      </c>
    </row>
    <row r="2790" spans="1:3" x14ac:dyDescent="0.3">
      <c r="A2790" s="2">
        <v>0</v>
      </c>
      <c r="B2790" s="1">
        <v>0</v>
      </c>
      <c r="C2790" s="1">
        <v>0</v>
      </c>
    </row>
    <row r="2791" spans="1:3" x14ac:dyDescent="0.3">
      <c r="A2791" s="2">
        <v>0</v>
      </c>
      <c r="B2791" s="1">
        <v>0</v>
      </c>
      <c r="C2791" s="1">
        <v>0</v>
      </c>
    </row>
    <row r="2792" spans="1:3" x14ac:dyDescent="0.3">
      <c r="A2792" s="2">
        <v>0</v>
      </c>
      <c r="B2792" s="1">
        <v>0</v>
      </c>
      <c r="C2792" s="1">
        <v>0</v>
      </c>
    </row>
    <row r="2793" spans="1:3" x14ac:dyDescent="0.3">
      <c r="A2793" s="2">
        <v>0</v>
      </c>
      <c r="B2793" s="1">
        <v>0</v>
      </c>
      <c r="C2793" s="1">
        <v>0</v>
      </c>
    </row>
    <row r="2794" spans="1:3" x14ac:dyDescent="0.3">
      <c r="A2794" s="2">
        <v>0</v>
      </c>
      <c r="B2794" s="1">
        <v>0</v>
      </c>
      <c r="C2794" s="1">
        <v>0</v>
      </c>
    </row>
    <row r="2795" spans="1:3" x14ac:dyDescent="0.3">
      <c r="A2795" s="2">
        <v>0</v>
      </c>
      <c r="B2795" s="1">
        <v>0</v>
      </c>
      <c r="C2795" s="1">
        <v>0</v>
      </c>
    </row>
    <row r="2796" spans="1:3" x14ac:dyDescent="0.3">
      <c r="A2796" s="2">
        <v>0</v>
      </c>
      <c r="B2796" s="1">
        <v>0</v>
      </c>
      <c r="C2796" s="1">
        <v>0</v>
      </c>
    </row>
    <row r="2797" spans="1:3" x14ac:dyDescent="0.3">
      <c r="A2797" s="2">
        <v>0</v>
      </c>
      <c r="B2797" s="1">
        <v>0</v>
      </c>
      <c r="C2797" s="1">
        <v>0</v>
      </c>
    </row>
    <row r="2798" spans="1:3" x14ac:dyDescent="0.3">
      <c r="A2798" s="2">
        <v>0</v>
      </c>
      <c r="B2798" s="1">
        <v>0</v>
      </c>
      <c r="C2798" s="1">
        <v>0</v>
      </c>
    </row>
    <row r="2799" spans="1:3" x14ac:dyDescent="0.3">
      <c r="A2799" s="2">
        <v>0</v>
      </c>
      <c r="B2799" s="1">
        <v>0</v>
      </c>
      <c r="C2799" s="1">
        <v>0</v>
      </c>
    </row>
    <row r="2800" spans="1:3" x14ac:dyDescent="0.3">
      <c r="A2800" s="2">
        <v>0</v>
      </c>
      <c r="B2800" s="1">
        <v>0</v>
      </c>
      <c r="C2800" s="1">
        <v>0</v>
      </c>
    </row>
    <row r="2801" spans="1:3" x14ac:dyDescent="0.3">
      <c r="A2801" s="2">
        <v>20</v>
      </c>
      <c r="B2801" s="1">
        <v>32.559998</v>
      </c>
      <c r="C2801" s="1">
        <v>-11.984999999999999</v>
      </c>
    </row>
    <row r="2802" spans="1:3" x14ac:dyDescent="0.3">
      <c r="A2802" s="2">
        <v>-13.26</v>
      </c>
      <c r="B2802" s="1">
        <v>10.9</v>
      </c>
      <c r="C2802" s="1">
        <v>-18.336428000000002</v>
      </c>
    </row>
    <row r="2803" spans="1:3" x14ac:dyDescent="0.3">
      <c r="A2803" s="2">
        <v>-13.26</v>
      </c>
      <c r="B2803" s="1">
        <v>10.9</v>
      </c>
      <c r="C2803" s="1">
        <v>-16.475714</v>
      </c>
    </row>
    <row r="2804" spans="1:3" x14ac:dyDescent="0.3">
      <c r="A2804" s="2">
        <v>-3.6099996999999999</v>
      </c>
      <c r="B2804" s="1">
        <v>-10.67</v>
      </c>
      <c r="C2804" s="1">
        <v>-12.385001000000001</v>
      </c>
    </row>
    <row r="2805" spans="1:3" x14ac:dyDescent="0.3">
      <c r="A2805" s="2">
        <v>-3.6099996999999999</v>
      </c>
      <c r="B2805" s="1">
        <v>-10.67</v>
      </c>
      <c r="C2805" s="1">
        <v>-8.2942859999999996</v>
      </c>
    </row>
    <row r="2806" spans="1:3" x14ac:dyDescent="0.3">
      <c r="A2806" s="2">
        <v>-3.6099996999999999</v>
      </c>
      <c r="B2806" s="1">
        <v>-10.67</v>
      </c>
      <c r="C2806" s="1">
        <v>-7.8628572999999999</v>
      </c>
    </row>
    <row r="2807" spans="1:3" x14ac:dyDescent="0.3">
      <c r="A2807" s="2">
        <v>-14.049999</v>
      </c>
      <c r="B2807" s="1">
        <v>-9.5</v>
      </c>
      <c r="C2807" s="1">
        <v>-8.2607149999999994</v>
      </c>
    </row>
    <row r="2808" spans="1:3" x14ac:dyDescent="0.3">
      <c r="A2808" s="2">
        <v>-14.049999</v>
      </c>
      <c r="B2808" s="1">
        <v>-9.5</v>
      </c>
      <c r="C2808" s="1">
        <v>-7.0700006000000002</v>
      </c>
    </row>
    <row r="2809" spans="1:3" x14ac:dyDescent="0.3">
      <c r="A2809" s="2">
        <v>-25.740002</v>
      </c>
      <c r="B2809" s="1">
        <v>-12.71</v>
      </c>
      <c r="C2809" s="1">
        <v>-6.4850006000000002</v>
      </c>
    </row>
    <row r="2810" spans="1:3" x14ac:dyDescent="0.3">
      <c r="A2810" s="2">
        <v>-25.740002</v>
      </c>
      <c r="B2810" s="1">
        <v>-12.71</v>
      </c>
      <c r="C2810" s="1">
        <v>-7.1828570000000003</v>
      </c>
    </row>
    <row r="2811" spans="1:3" x14ac:dyDescent="0.3">
      <c r="A2811" s="2">
        <v>-7.1800002999999997</v>
      </c>
      <c r="B2811" s="1">
        <v>-16.829999999999998</v>
      </c>
      <c r="C2811" s="1">
        <v>-6.260713</v>
      </c>
    </row>
    <row r="2812" spans="1:3" x14ac:dyDescent="0.3">
      <c r="A2812" s="2">
        <v>-7.1800002999999997</v>
      </c>
      <c r="B2812" s="1">
        <v>-16.829999999999998</v>
      </c>
      <c r="C2812" s="1">
        <v>-5.2185699999999997</v>
      </c>
    </row>
    <row r="2813" spans="1:3" x14ac:dyDescent="0.3">
      <c r="A2813" s="2">
        <v>-13.07</v>
      </c>
      <c r="B2813" s="1">
        <v>-30.050001000000002</v>
      </c>
      <c r="C2813" s="1">
        <v>-3.6528559999999999</v>
      </c>
    </row>
    <row r="2814" spans="1:3" x14ac:dyDescent="0.3">
      <c r="A2814" s="2">
        <v>-13.07</v>
      </c>
      <c r="B2814" s="1">
        <v>-30.050001000000002</v>
      </c>
      <c r="C2814" s="1">
        <v>-1.5428561000000001</v>
      </c>
    </row>
    <row r="2815" spans="1:3" x14ac:dyDescent="0.3">
      <c r="A2815" s="2">
        <v>-14.91</v>
      </c>
      <c r="B2815" s="1">
        <v>10.039999</v>
      </c>
      <c r="C2815" s="1">
        <v>-2.4278569999999999</v>
      </c>
    </row>
    <row r="2816" spans="1:3" x14ac:dyDescent="0.3">
      <c r="A2816" s="2">
        <v>-14.91</v>
      </c>
      <c r="B2816" s="1">
        <v>10.039999</v>
      </c>
      <c r="C2816" s="1">
        <v>-2.4842854000000001</v>
      </c>
    </row>
    <row r="2817" spans="1:3" x14ac:dyDescent="0.3">
      <c r="A2817" s="2">
        <v>26.55</v>
      </c>
      <c r="B2817" s="1">
        <v>-5.26</v>
      </c>
      <c r="C2817" s="1">
        <v>1.5135715000000001</v>
      </c>
    </row>
    <row r="2818" spans="1:3" x14ac:dyDescent="0.3">
      <c r="A2818" s="2">
        <v>0</v>
      </c>
      <c r="B2818" s="1">
        <v>0</v>
      </c>
      <c r="C2818" s="1">
        <v>0</v>
      </c>
    </row>
    <row r="2819" spans="1:3" x14ac:dyDescent="0.3">
      <c r="A2819" s="2">
        <v>0</v>
      </c>
      <c r="B2819" s="1">
        <v>0</v>
      </c>
      <c r="C2819" s="1">
        <v>0</v>
      </c>
    </row>
    <row r="2820" spans="1:3" x14ac:dyDescent="0.3">
      <c r="A2820" s="2">
        <v>0</v>
      </c>
      <c r="B2820" s="1">
        <v>0</v>
      </c>
      <c r="C2820" s="1">
        <v>0</v>
      </c>
    </row>
    <row r="2821" spans="1:3" x14ac:dyDescent="0.3">
      <c r="A2821" s="2">
        <v>0</v>
      </c>
      <c r="B2821" s="1">
        <v>0</v>
      </c>
      <c r="C2821" s="1">
        <v>0</v>
      </c>
    </row>
    <row r="2822" spans="1:3" x14ac:dyDescent="0.3">
      <c r="A2822" s="2">
        <v>0</v>
      </c>
      <c r="B2822" s="1">
        <v>0</v>
      </c>
      <c r="C2822" s="1">
        <v>0</v>
      </c>
    </row>
    <row r="2823" spans="1:3" x14ac:dyDescent="0.3">
      <c r="A2823" s="2">
        <v>0</v>
      </c>
      <c r="B2823" s="1">
        <v>0</v>
      </c>
      <c r="C2823" s="1">
        <v>0</v>
      </c>
    </row>
    <row r="2824" spans="1:3" x14ac:dyDescent="0.3">
      <c r="A2824" s="2">
        <v>0</v>
      </c>
      <c r="B2824" s="1">
        <v>0</v>
      </c>
      <c r="C2824" s="1">
        <v>0</v>
      </c>
    </row>
    <row r="2825" spans="1:3" x14ac:dyDescent="0.3">
      <c r="A2825" s="2">
        <v>0</v>
      </c>
      <c r="B2825" s="1">
        <v>0</v>
      </c>
      <c r="C2825" s="1">
        <v>0</v>
      </c>
    </row>
    <row r="2826" spans="1:3" x14ac:dyDescent="0.3">
      <c r="A2826" s="2">
        <v>0</v>
      </c>
      <c r="B2826" s="1">
        <v>0</v>
      </c>
      <c r="C2826" s="1">
        <v>0</v>
      </c>
    </row>
    <row r="2827" spans="1:3" x14ac:dyDescent="0.3">
      <c r="A2827" s="2">
        <v>0</v>
      </c>
      <c r="B2827" s="1">
        <v>0</v>
      </c>
      <c r="C2827" s="1">
        <v>0</v>
      </c>
    </row>
    <row r="2828" spans="1:3" x14ac:dyDescent="0.3">
      <c r="A2828" s="2">
        <v>0</v>
      </c>
      <c r="B2828" s="1">
        <v>0</v>
      </c>
      <c r="C2828" s="1">
        <v>0</v>
      </c>
    </row>
    <row r="2829" spans="1:3" x14ac:dyDescent="0.3">
      <c r="A2829" s="2">
        <v>0</v>
      </c>
      <c r="B2829" s="1">
        <v>0</v>
      </c>
      <c r="C2829" s="1">
        <v>0</v>
      </c>
    </row>
    <row r="2830" spans="1:3" x14ac:dyDescent="0.3">
      <c r="A2830" s="2">
        <v>0</v>
      </c>
      <c r="B2830" s="1">
        <v>0</v>
      </c>
      <c r="C2830" s="1">
        <v>0</v>
      </c>
    </row>
    <row r="2831" spans="1:3" x14ac:dyDescent="0.3">
      <c r="A2831" s="2">
        <v>0</v>
      </c>
      <c r="B2831" s="1">
        <v>0</v>
      </c>
      <c r="C2831" s="1">
        <v>0</v>
      </c>
    </row>
    <row r="2832" spans="1:3" x14ac:dyDescent="0.3">
      <c r="A2832" s="2">
        <v>0</v>
      </c>
      <c r="B2832" s="1">
        <v>0</v>
      </c>
      <c r="C2832" s="1">
        <v>0</v>
      </c>
    </row>
    <row r="2833" spans="1:3" x14ac:dyDescent="0.3">
      <c r="A2833" s="2">
        <v>0</v>
      </c>
      <c r="B2833" s="1">
        <v>0</v>
      </c>
      <c r="C2833" s="1">
        <v>0</v>
      </c>
    </row>
    <row r="2834" spans="1:3" x14ac:dyDescent="0.3">
      <c r="A2834" s="2">
        <v>0</v>
      </c>
      <c r="B2834" s="1">
        <v>0</v>
      </c>
      <c r="C2834" s="1">
        <v>0</v>
      </c>
    </row>
    <row r="2835" spans="1:3" x14ac:dyDescent="0.3">
      <c r="A2835" s="2">
        <v>0</v>
      </c>
      <c r="B2835" s="1">
        <v>0</v>
      </c>
      <c r="C2835" s="1">
        <v>0</v>
      </c>
    </row>
    <row r="2836" spans="1:3" x14ac:dyDescent="0.3">
      <c r="A2836" s="2">
        <v>0</v>
      </c>
      <c r="B2836" s="1">
        <v>0</v>
      </c>
      <c r="C2836" s="1">
        <v>0</v>
      </c>
    </row>
    <row r="2837" spans="1:3" x14ac:dyDescent="0.3">
      <c r="A2837" s="2">
        <v>0</v>
      </c>
      <c r="B2837" s="1">
        <v>0</v>
      </c>
      <c r="C2837" s="1">
        <v>0</v>
      </c>
    </row>
    <row r="2838" spans="1:3" x14ac:dyDescent="0.3">
      <c r="A2838" s="2">
        <v>0</v>
      </c>
      <c r="B2838" s="1">
        <v>0</v>
      </c>
      <c r="C2838" s="1">
        <v>0</v>
      </c>
    </row>
    <row r="2839" spans="1:3" x14ac:dyDescent="0.3">
      <c r="A2839" s="2">
        <v>0</v>
      </c>
      <c r="B2839" s="1">
        <v>0</v>
      </c>
      <c r="C2839" s="1">
        <v>0</v>
      </c>
    </row>
    <row r="2840" spans="1:3" x14ac:dyDescent="0.3">
      <c r="A2840" s="2">
        <v>0</v>
      </c>
      <c r="B2840" s="1">
        <v>0</v>
      </c>
      <c r="C2840" s="1">
        <v>0</v>
      </c>
    </row>
    <row r="2841" spans="1:3" x14ac:dyDescent="0.3">
      <c r="A2841" s="2">
        <v>6.67</v>
      </c>
      <c r="B2841" s="1">
        <v>14.43</v>
      </c>
      <c r="C2841" s="1">
        <v>-10.502856</v>
      </c>
    </row>
    <row r="2842" spans="1:3" x14ac:dyDescent="0.3">
      <c r="A2842" s="2">
        <v>6.67</v>
      </c>
      <c r="B2842" s="1">
        <v>14.43</v>
      </c>
      <c r="C2842" s="1">
        <v>-9.2750009999999996</v>
      </c>
    </row>
    <row r="2843" spans="1:3" x14ac:dyDescent="0.3">
      <c r="A2843" s="2">
        <v>-47.58</v>
      </c>
      <c r="B2843" s="1">
        <v>33.54</v>
      </c>
      <c r="C2843" s="1">
        <v>-13.287141999999999</v>
      </c>
    </row>
    <row r="2844" spans="1:3" x14ac:dyDescent="0.3">
      <c r="A2844" s="2">
        <v>-47.58</v>
      </c>
      <c r="B2844" s="1">
        <v>33.54</v>
      </c>
      <c r="C2844" s="1">
        <v>-21.353570000000001</v>
      </c>
    </row>
    <row r="2845" spans="1:3" x14ac:dyDescent="0.3">
      <c r="A2845" s="2">
        <v>-50.57</v>
      </c>
      <c r="B2845" s="1">
        <v>67</v>
      </c>
      <c r="C2845" s="1">
        <v>-28.995000000000001</v>
      </c>
    </row>
    <row r="2846" spans="1:3" x14ac:dyDescent="0.3">
      <c r="A2846" s="2">
        <v>-50.57</v>
      </c>
      <c r="B2846" s="1">
        <v>67</v>
      </c>
      <c r="C2846" s="1">
        <v>-36.636425000000003</v>
      </c>
    </row>
    <row r="2847" spans="1:3" x14ac:dyDescent="0.3">
      <c r="A2847" s="2">
        <v>-50.57</v>
      </c>
      <c r="B2847" s="1">
        <v>67</v>
      </c>
      <c r="C2847" s="1">
        <v>-44.277859999999997</v>
      </c>
    </row>
    <row r="2848" spans="1:3" x14ac:dyDescent="0.3">
      <c r="A2848" s="2">
        <v>-50.57</v>
      </c>
      <c r="B2848" s="1">
        <v>67</v>
      </c>
      <c r="C2848" s="1">
        <v>-51.938572000000001</v>
      </c>
    </row>
    <row r="2849" spans="1:3" x14ac:dyDescent="0.3">
      <c r="A2849" s="2">
        <v>-50.57</v>
      </c>
      <c r="B2849" s="1">
        <v>67</v>
      </c>
      <c r="C2849" s="1">
        <v>-59.599285000000002</v>
      </c>
    </row>
    <row r="2850" spans="1:3" x14ac:dyDescent="0.3">
      <c r="A2850" s="2">
        <v>-50.57</v>
      </c>
      <c r="B2850" s="1">
        <v>67</v>
      </c>
      <c r="C2850" s="1">
        <v>-67.260000000000005</v>
      </c>
    </row>
    <row r="2851" spans="1:3" x14ac:dyDescent="0.3">
      <c r="A2851" s="2">
        <v>2.15</v>
      </c>
      <c r="B2851" s="1">
        <v>-18.400002000000001</v>
      </c>
      <c r="C2851" s="1">
        <v>-64.984999999999999</v>
      </c>
    </row>
    <row r="2852" spans="1:3" x14ac:dyDescent="0.3">
      <c r="A2852" s="2">
        <v>2.15</v>
      </c>
      <c r="B2852" s="1">
        <v>-18.400002000000001</v>
      </c>
      <c r="C2852" s="1">
        <v>-62.710003</v>
      </c>
    </row>
    <row r="2853" spans="1:3" x14ac:dyDescent="0.3">
      <c r="A2853" s="2">
        <v>2.15</v>
      </c>
      <c r="B2853" s="1">
        <v>-18.400002000000001</v>
      </c>
      <c r="C2853" s="1">
        <v>-59.961433</v>
      </c>
    </row>
    <row r="2854" spans="1:3" x14ac:dyDescent="0.3">
      <c r="A2854" s="2">
        <v>0.97999954</v>
      </c>
      <c r="B2854" s="1">
        <v>-38.21</v>
      </c>
      <c r="C2854" s="1">
        <v>-55.881435000000003</v>
      </c>
    </row>
    <row r="2855" spans="1:3" x14ac:dyDescent="0.3">
      <c r="A2855" s="2">
        <v>0.97999954</v>
      </c>
      <c r="B2855" s="1">
        <v>-38.21</v>
      </c>
      <c r="C2855" s="1">
        <v>-52.527863000000004</v>
      </c>
    </row>
    <row r="2856" spans="1:3" x14ac:dyDescent="0.3">
      <c r="A2856" s="2">
        <v>13.3</v>
      </c>
      <c r="B2856" s="1">
        <v>-17.11</v>
      </c>
      <c r="C2856" s="1">
        <v>-49.801434</v>
      </c>
    </row>
    <row r="2857" spans="1:3" x14ac:dyDescent="0.3">
      <c r="A2857" s="2">
        <v>13.3</v>
      </c>
      <c r="B2857" s="1">
        <v>-17.11</v>
      </c>
      <c r="C2857" s="1">
        <v>-41.835009999999997</v>
      </c>
    </row>
    <row r="2858" spans="1:3" x14ac:dyDescent="0.3">
      <c r="A2858" s="2">
        <v>48.64</v>
      </c>
      <c r="B2858" s="1">
        <v>-1.2600001999999999</v>
      </c>
      <c r="C2858" s="1">
        <v>-32.476433</v>
      </c>
    </row>
    <row r="2859" spans="1:3" x14ac:dyDescent="0.3">
      <c r="A2859" s="2">
        <v>48.64</v>
      </c>
      <c r="B2859" s="1">
        <v>-1.2600001999999999</v>
      </c>
      <c r="C2859" s="1">
        <v>-20.514285999999998</v>
      </c>
    </row>
    <row r="2860" spans="1:3" x14ac:dyDescent="0.3">
      <c r="A2860" s="2">
        <v>25.93</v>
      </c>
      <c r="B2860" s="1">
        <v>89.979996</v>
      </c>
      <c r="C2860" s="1">
        <v>-16.691431000000001</v>
      </c>
    </row>
    <row r="2861" spans="1:3" x14ac:dyDescent="0.3">
      <c r="A2861" s="2">
        <v>25.93</v>
      </c>
      <c r="B2861" s="1">
        <v>89.979996</v>
      </c>
      <c r="C2861" s="1">
        <v>-12.868570999999999</v>
      </c>
    </row>
    <row r="2862" spans="1:3" x14ac:dyDescent="0.3">
      <c r="A2862" s="2">
        <v>6.7</v>
      </c>
      <c r="B2862" s="1">
        <v>16</v>
      </c>
      <c r="C2862" s="1">
        <v>-5.1349980000000004</v>
      </c>
    </row>
    <row r="2863" spans="1:3" x14ac:dyDescent="0.3">
      <c r="A2863" s="2">
        <v>-100.03</v>
      </c>
      <c r="B2863" s="1">
        <v>20.869999</v>
      </c>
      <c r="C2863" s="1">
        <v>-5.3728550000000004</v>
      </c>
    </row>
    <row r="2864" spans="1:3" x14ac:dyDescent="0.3">
      <c r="A2864" s="2">
        <v>-100.03</v>
      </c>
      <c r="B2864" s="1">
        <v>20.869999</v>
      </c>
      <c r="C2864" s="1">
        <v>-5.6107125</v>
      </c>
    </row>
    <row r="2865" spans="1:3" x14ac:dyDescent="0.3">
      <c r="A2865" s="2">
        <v>-100.03</v>
      </c>
      <c r="B2865" s="1">
        <v>20.869999</v>
      </c>
      <c r="C2865" s="1">
        <v>-15.714282000000001</v>
      </c>
    </row>
    <row r="2866" spans="1:3" x14ac:dyDescent="0.3">
      <c r="A2866" s="2">
        <v>-26.439999</v>
      </c>
      <c r="B2866" s="1">
        <v>36.129997000000003</v>
      </c>
      <c r="C2866" s="1">
        <v>-21.651426000000001</v>
      </c>
    </row>
    <row r="2867" spans="1:3" x14ac:dyDescent="0.3">
      <c r="A2867" s="2">
        <v>-26.439999</v>
      </c>
      <c r="B2867" s="1">
        <v>36.129997000000003</v>
      </c>
      <c r="C2867" s="1">
        <v>-27.588571999999999</v>
      </c>
    </row>
    <row r="2868" spans="1:3" x14ac:dyDescent="0.3">
      <c r="A2868" s="2">
        <v>-24.400002000000001</v>
      </c>
      <c r="B2868" s="1">
        <v>44.79</v>
      </c>
      <c r="C2868" s="1">
        <v>-35.329998000000003</v>
      </c>
    </row>
    <row r="2869" spans="1:3" x14ac:dyDescent="0.3">
      <c r="A2869" s="2">
        <v>-24.400002000000001</v>
      </c>
      <c r="B2869" s="1">
        <v>44.79</v>
      </c>
      <c r="C2869" s="1">
        <v>-43.071429999999999</v>
      </c>
    </row>
    <row r="2870" spans="1:3" x14ac:dyDescent="0.3">
      <c r="A2870" s="2">
        <v>-38.68</v>
      </c>
      <c r="B2870" s="1">
        <v>-24.560001</v>
      </c>
      <c r="C2870" s="1">
        <v>-46.252139999999997</v>
      </c>
    </row>
    <row r="2871" spans="1:3" x14ac:dyDescent="0.3">
      <c r="A2871" s="2">
        <v>-38.68</v>
      </c>
      <c r="B2871" s="1">
        <v>-24.560001</v>
      </c>
      <c r="C2871" s="1">
        <v>-49.432853999999999</v>
      </c>
    </row>
    <row r="2872" spans="1:3" x14ac:dyDescent="0.3">
      <c r="A2872" s="2">
        <v>-38.68</v>
      </c>
      <c r="B2872" s="1">
        <v>-24.560001</v>
      </c>
      <c r="C2872" s="1">
        <v>-54.005710000000001</v>
      </c>
    </row>
    <row r="2873" spans="1:3" x14ac:dyDescent="0.3">
      <c r="A2873" s="2">
        <v>-31.07</v>
      </c>
      <c r="B2873" s="1">
        <v>-48.53</v>
      </c>
      <c r="C2873" s="1">
        <v>-56.322853000000002</v>
      </c>
    </row>
    <row r="2874" spans="1:3" x14ac:dyDescent="0.3">
      <c r="A2874" s="2">
        <v>-31.07</v>
      </c>
      <c r="B2874" s="1">
        <v>-48.53</v>
      </c>
      <c r="C2874" s="1">
        <v>-50.500709999999998</v>
      </c>
    </row>
    <row r="2875" spans="1:3" x14ac:dyDescent="0.3">
      <c r="A2875" s="2">
        <v>-0.78999995999999995</v>
      </c>
      <c r="B2875" s="1">
        <v>-24.720001</v>
      </c>
      <c r="C2875" s="1">
        <v>-44.216427000000003</v>
      </c>
    </row>
    <row r="2876" spans="1:3" x14ac:dyDescent="0.3">
      <c r="A2876" s="2">
        <v>-0.78999995999999995</v>
      </c>
      <c r="B2876" s="1">
        <v>-24.720001</v>
      </c>
      <c r="C2876" s="1">
        <v>-41.842857000000002</v>
      </c>
    </row>
    <row r="2877" spans="1:3" x14ac:dyDescent="0.3">
      <c r="A2877" s="2">
        <v>21.26</v>
      </c>
      <c r="B2877" s="1">
        <v>-23.54</v>
      </c>
      <c r="C2877" s="1">
        <v>-30.007141000000001</v>
      </c>
    </row>
    <row r="2878" spans="1:3" x14ac:dyDescent="0.3">
      <c r="A2878" s="2">
        <v>21.26</v>
      </c>
      <c r="B2878" s="1">
        <v>-23.54</v>
      </c>
      <c r="C2878" s="1">
        <v>-18.171429</v>
      </c>
    </row>
    <row r="2879" spans="1:3" x14ac:dyDescent="0.3">
      <c r="A2879" s="2">
        <v>41.15</v>
      </c>
      <c r="B2879" s="1">
        <v>-12.75</v>
      </c>
      <c r="C2879" s="1">
        <v>-5.6857141999999996</v>
      </c>
    </row>
    <row r="2880" spans="1:3" x14ac:dyDescent="0.3">
      <c r="A2880" s="2">
        <v>41.15</v>
      </c>
      <c r="B2880" s="1">
        <v>-12.75</v>
      </c>
      <c r="C2880" s="1">
        <v>2.633572</v>
      </c>
    </row>
    <row r="2881" spans="1:3" x14ac:dyDescent="0.3">
      <c r="A2881" s="2">
        <v>15.45</v>
      </c>
      <c r="B2881" s="1">
        <v>-15.97</v>
      </c>
      <c r="C2881" s="1">
        <v>16.533573000000001</v>
      </c>
    </row>
    <row r="2882" spans="1:3" x14ac:dyDescent="0.3">
      <c r="A2882" s="2">
        <v>15.45</v>
      </c>
      <c r="B2882" s="1">
        <v>-15.97</v>
      </c>
      <c r="C2882" s="1">
        <v>23.720002999999998</v>
      </c>
    </row>
    <row r="2883" spans="1:3" x14ac:dyDescent="0.3">
      <c r="A2883" s="2">
        <v>15.45</v>
      </c>
      <c r="B2883" s="1">
        <v>-15.97</v>
      </c>
      <c r="C2883" s="1">
        <v>26.972860000000001</v>
      </c>
    </row>
    <row r="2884" spans="1:3" x14ac:dyDescent="0.3">
      <c r="A2884" s="2">
        <v>-22.95</v>
      </c>
      <c r="B2884" s="1">
        <v>0.14999962</v>
      </c>
      <c r="C2884" s="1">
        <v>26.331432</v>
      </c>
    </row>
    <row r="2885" spans="1:3" x14ac:dyDescent="0.3">
      <c r="A2885" s="2">
        <v>-22.95</v>
      </c>
      <c r="B2885" s="1">
        <v>0.14999962</v>
      </c>
      <c r="C2885" s="1">
        <v>25.690002</v>
      </c>
    </row>
    <row r="2886" spans="1:3" x14ac:dyDescent="0.3">
      <c r="A2886" s="2">
        <v>-22.95</v>
      </c>
      <c r="B2886" s="1">
        <v>0.14999962</v>
      </c>
      <c r="C2886" s="1">
        <v>22.792860000000001</v>
      </c>
    </row>
    <row r="2887" spans="1:3" x14ac:dyDescent="0.3">
      <c r="A2887" s="2">
        <v>-34.68</v>
      </c>
      <c r="B2887" s="1">
        <v>37.85</v>
      </c>
      <c r="C2887" s="1">
        <v>16.365003999999999</v>
      </c>
    </row>
    <row r="2888" spans="1:3" x14ac:dyDescent="0.3">
      <c r="A2888" s="2">
        <v>-34.68</v>
      </c>
      <c r="B2888" s="1">
        <v>37.85</v>
      </c>
      <c r="C2888" s="1">
        <v>9.4750010000000007</v>
      </c>
    </row>
    <row r="2889" spans="1:3" x14ac:dyDescent="0.3">
      <c r="A2889" s="2">
        <v>-38.33</v>
      </c>
      <c r="B2889" s="1">
        <v>-7.38</v>
      </c>
      <c r="C2889" s="1">
        <v>5.5550002999999997</v>
      </c>
    </row>
    <row r="2890" spans="1:3" x14ac:dyDescent="0.3">
      <c r="A2890" s="2">
        <v>-38.33</v>
      </c>
      <c r="B2890" s="1">
        <v>-7.38</v>
      </c>
      <c r="C2890" s="1">
        <v>0.14428437999999999</v>
      </c>
    </row>
    <row r="2891" spans="1:3" x14ac:dyDescent="0.3">
      <c r="A2891" s="2">
        <v>-40.72</v>
      </c>
      <c r="B2891" s="1">
        <v>15.139999</v>
      </c>
      <c r="C2891" s="1">
        <v>-7.0457159999999996</v>
      </c>
    </row>
    <row r="2892" spans="1:3" x14ac:dyDescent="0.3">
      <c r="A2892" s="2">
        <v>-40.72</v>
      </c>
      <c r="B2892" s="1">
        <v>15.139999</v>
      </c>
      <c r="C2892" s="1">
        <v>-14.885714999999999</v>
      </c>
    </row>
    <row r="2893" spans="1:3" x14ac:dyDescent="0.3">
      <c r="A2893" s="2">
        <v>-0.59000014999999995</v>
      </c>
      <c r="B2893" s="1">
        <v>21.49</v>
      </c>
      <c r="C2893" s="1">
        <v>-20.312854999999999</v>
      </c>
    </row>
    <row r="2894" spans="1:3" x14ac:dyDescent="0.3">
      <c r="A2894" s="2">
        <v>-0.59000014999999995</v>
      </c>
      <c r="B2894" s="1">
        <v>21.49</v>
      </c>
      <c r="C2894" s="1">
        <v>-24.134281000000001</v>
      </c>
    </row>
    <row r="2895" spans="1:3" x14ac:dyDescent="0.3">
      <c r="A2895" s="2">
        <v>-0.59000014999999995</v>
      </c>
      <c r="B2895" s="1">
        <v>21.49</v>
      </c>
      <c r="C2895" s="1">
        <v>-27.955712999999999</v>
      </c>
    </row>
    <row r="2896" spans="1:3" x14ac:dyDescent="0.3">
      <c r="A2896" s="2">
        <v>-0.59000014999999995</v>
      </c>
      <c r="B2896" s="1">
        <v>21.49</v>
      </c>
      <c r="C2896" s="1">
        <v>-31.777139999999999</v>
      </c>
    </row>
    <row r="2897" spans="1:3" x14ac:dyDescent="0.3">
      <c r="A2897" s="2">
        <v>-90.85</v>
      </c>
      <c r="B2897" s="1">
        <v>-3.42</v>
      </c>
      <c r="C2897" s="1">
        <v>-40.266421999999999</v>
      </c>
    </row>
    <row r="2898" spans="1:3" x14ac:dyDescent="0.3">
      <c r="A2898" s="2">
        <v>9.65</v>
      </c>
      <c r="B2898" s="1">
        <v>45.699997000000003</v>
      </c>
      <c r="C2898" s="1">
        <v>-41.191425000000002</v>
      </c>
    </row>
    <row r="2899" spans="1:3" x14ac:dyDescent="0.3">
      <c r="A2899" s="2">
        <v>24.71</v>
      </c>
      <c r="B2899" s="1">
        <v>-6.79</v>
      </c>
      <c r="C2899" s="1">
        <v>-37.291420000000002</v>
      </c>
    </row>
    <row r="2900" spans="1:3" x14ac:dyDescent="0.3">
      <c r="A2900" s="2">
        <v>24.71</v>
      </c>
      <c r="B2900" s="1">
        <v>-6.79</v>
      </c>
      <c r="C2900" s="1">
        <v>-33.391421999999999</v>
      </c>
    </row>
    <row r="2901" spans="1:3" x14ac:dyDescent="0.3">
      <c r="A2901" s="2">
        <v>31.93</v>
      </c>
      <c r="B2901" s="1">
        <v>-34.010002</v>
      </c>
      <c r="C2901" s="1">
        <v>-23.500707999999999</v>
      </c>
    </row>
    <row r="2902" spans="1:3" x14ac:dyDescent="0.3">
      <c r="A2902" s="2">
        <v>31.93</v>
      </c>
      <c r="B2902" s="1">
        <v>-34.010002</v>
      </c>
      <c r="C2902" s="1">
        <v>-13.609999</v>
      </c>
    </row>
    <row r="2903" spans="1:3" x14ac:dyDescent="0.3">
      <c r="A2903" s="2">
        <v>31.93</v>
      </c>
      <c r="B2903" s="1">
        <v>-34.010002</v>
      </c>
      <c r="C2903" s="1">
        <v>-6.6892852999999999</v>
      </c>
    </row>
    <row r="2904" spans="1:3" x14ac:dyDescent="0.3">
      <c r="A2904" s="2">
        <v>19.920000000000002</v>
      </c>
      <c r="B2904" s="1">
        <v>-38.92</v>
      </c>
      <c r="C2904" s="1">
        <v>-0.27571324000000003</v>
      </c>
    </row>
    <row r="2905" spans="1:3" x14ac:dyDescent="0.3">
      <c r="A2905" s="2">
        <v>-42.13</v>
      </c>
      <c r="B2905" s="1">
        <v>-35.35</v>
      </c>
      <c r="C2905" s="1">
        <v>3.2299997999999999</v>
      </c>
    </row>
    <row r="2906" spans="1:3" x14ac:dyDescent="0.3">
      <c r="A2906" s="2">
        <v>0</v>
      </c>
      <c r="B2906" s="1">
        <v>0</v>
      </c>
      <c r="C2906" s="1">
        <v>0</v>
      </c>
    </row>
    <row r="2907" spans="1:3" x14ac:dyDescent="0.3">
      <c r="A2907" s="2">
        <v>0</v>
      </c>
      <c r="B2907" s="1">
        <v>0</v>
      </c>
      <c r="C2907" s="1">
        <v>0</v>
      </c>
    </row>
    <row r="2908" spans="1:3" x14ac:dyDescent="0.3">
      <c r="A2908" s="2">
        <v>0</v>
      </c>
      <c r="B2908" s="1">
        <v>0</v>
      </c>
      <c r="C2908" s="1">
        <v>0</v>
      </c>
    </row>
    <row r="2909" spans="1:3" x14ac:dyDescent="0.3">
      <c r="A2909" s="2">
        <v>0</v>
      </c>
      <c r="B2909" s="1">
        <v>0</v>
      </c>
      <c r="C2909" s="1">
        <v>0</v>
      </c>
    </row>
    <row r="2910" spans="1:3" x14ac:dyDescent="0.3">
      <c r="A2910" s="2">
        <v>0</v>
      </c>
      <c r="B2910" s="1">
        <v>0</v>
      </c>
      <c r="C2910" s="1">
        <v>0</v>
      </c>
    </row>
    <row r="2911" spans="1:3" x14ac:dyDescent="0.3">
      <c r="A2911" s="2">
        <v>0</v>
      </c>
      <c r="B2911" s="1">
        <v>0</v>
      </c>
      <c r="C2911" s="1">
        <v>0</v>
      </c>
    </row>
    <row r="2912" spans="1:3" x14ac:dyDescent="0.3">
      <c r="A2912" s="2">
        <v>0</v>
      </c>
      <c r="B2912" s="1">
        <v>0</v>
      </c>
      <c r="C2912" s="1">
        <v>0</v>
      </c>
    </row>
    <row r="2913" spans="1:3" x14ac:dyDescent="0.3">
      <c r="A2913" s="2">
        <v>0</v>
      </c>
      <c r="B2913" s="1">
        <v>0</v>
      </c>
      <c r="C2913" s="1">
        <v>0</v>
      </c>
    </row>
    <row r="2914" spans="1:3" x14ac:dyDescent="0.3">
      <c r="A2914" s="2">
        <v>0</v>
      </c>
      <c r="B2914" s="1">
        <v>0</v>
      </c>
      <c r="C2914" s="1">
        <v>0</v>
      </c>
    </row>
    <row r="2915" spans="1:3" x14ac:dyDescent="0.3">
      <c r="A2915" s="2">
        <v>0</v>
      </c>
      <c r="B2915" s="1">
        <v>0</v>
      </c>
      <c r="C2915" s="1">
        <v>0</v>
      </c>
    </row>
    <row r="2916" spans="1:3" x14ac:dyDescent="0.3">
      <c r="A2916" s="2">
        <v>0</v>
      </c>
      <c r="B2916" s="1">
        <v>0</v>
      </c>
      <c r="C2916" s="1">
        <v>0</v>
      </c>
    </row>
    <row r="2917" spans="1:3" x14ac:dyDescent="0.3">
      <c r="A2917" s="2">
        <v>0</v>
      </c>
      <c r="B2917" s="1">
        <v>0</v>
      </c>
      <c r="C2917" s="1">
        <v>0</v>
      </c>
    </row>
    <row r="2918" spans="1:3" x14ac:dyDescent="0.3">
      <c r="A2918" s="2">
        <v>0</v>
      </c>
      <c r="B2918" s="1">
        <v>0</v>
      </c>
      <c r="C2918" s="1">
        <v>0</v>
      </c>
    </row>
    <row r="2919" spans="1:3" x14ac:dyDescent="0.3">
      <c r="A2919" s="2">
        <v>0</v>
      </c>
      <c r="B2919" s="1">
        <v>0</v>
      </c>
      <c r="C2919" s="1">
        <v>0</v>
      </c>
    </row>
    <row r="2920" spans="1:3" x14ac:dyDescent="0.3">
      <c r="A2920" s="2">
        <v>0</v>
      </c>
      <c r="B2920" s="1">
        <v>0</v>
      </c>
      <c r="C2920" s="1">
        <v>0</v>
      </c>
    </row>
    <row r="2921" spans="1:3" x14ac:dyDescent="0.3">
      <c r="A2921" s="2">
        <v>-28.720001</v>
      </c>
      <c r="B2921" s="1">
        <v>36.870002999999997</v>
      </c>
      <c r="C2921" s="1">
        <v>-11.540715000000001</v>
      </c>
    </row>
    <row r="2922" spans="1:3" x14ac:dyDescent="0.3">
      <c r="A2922" s="2">
        <v>-28.720001</v>
      </c>
      <c r="B2922" s="1">
        <v>36.870002999999997</v>
      </c>
      <c r="C2922" s="1">
        <v>-20.935714999999998</v>
      </c>
    </row>
    <row r="2923" spans="1:3" x14ac:dyDescent="0.3">
      <c r="A2923" s="2">
        <v>55.35</v>
      </c>
      <c r="B2923" s="1">
        <v>14.75</v>
      </c>
      <c r="C2923" s="1">
        <v>-22.745712000000001</v>
      </c>
    </row>
    <row r="2924" spans="1:3" x14ac:dyDescent="0.3">
      <c r="A2924" s="2">
        <v>55.35</v>
      </c>
      <c r="B2924" s="1">
        <v>14.75</v>
      </c>
      <c r="C2924" s="1">
        <v>-24.555712</v>
      </c>
    </row>
    <row r="2925" spans="1:3" x14ac:dyDescent="0.3">
      <c r="A2925" s="2">
        <v>-64.260000000000005</v>
      </c>
      <c r="B2925" s="1">
        <v>6.8199997000000003</v>
      </c>
      <c r="C2925" s="1">
        <v>-33.835712000000001</v>
      </c>
    </row>
    <row r="2926" spans="1:3" x14ac:dyDescent="0.3">
      <c r="A2926" s="2">
        <v>10.67</v>
      </c>
      <c r="B2926" s="1">
        <v>51.93</v>
      </c>
      <c r="C2926" s="1">
        <v>-36.298572999999998</v>
      </c>
    </row>
    <row r="2927" spans="1:3" x14ac:dyDescent="0.3">
      <c r="A2927" s="2">
        <v>10.67</v>
      </c>
      <c r="B2927" s="1">
        <v>51.93</v>
      </c>
      <c r="C2927" s="1">
        <v>-36.69</v>
      </c>
    </row>
    <row r="2928" spans="1:3" x14ac:dyDescent="0.3">
      <c r="A2928" s="2">
        <v>17.02</v>
      </c>
      <c r="B2928" s="1">
        <v>-22.95</v>
      </c>
      <c r="C2928" s="1">
        <v>-31.279285000000002</v>
      </c>
    </row>
    <row r="2929" spans="1:3" x14ac:dyDescent="0.3">
      <c r="A2929" s="2">
        <v>17.02</v>
      </c>
      <c r="B2929" s="1">
        <v>-22.95</v>
      </c>
      <c r="C2929" s="1">
        <v>-25.868569999999998</v>
      </c>
    </row>
    <row r="2930" spans="1:3" x14ac:dyDescent="0.3">
      <c r="A2930" s="2">
        <v>25.46</v>
      </c>
      <c r="B2930" s="1">
        <v>-43.43</v>
      </c>
      <c r="C2930" s="1">
        <v>-18.392140999999999</v>
      </c>
    </row>
    <row r="2931" spans="1:3" x14ac:dyDescent="0.3">
      <c r="A2931" s="2">
        <v>25.46</v>
      </c>
      <c r="B2931" s="1">
        <v>-43.43</v>
      </c>
      <c r="C2931" s="1">
        <v>-10.915717000000001</v>
      </c>
    </row>
    <row r="2932" spans="1:3" x14ac:dyDescent="0.3">
      <c r="A2932" s="2">
        <v>40.049999999999997</v>
      </c>
      <c r="B2932" s="1">
        <v>-28.76</v>
      </c>
      <c r="C2932" s="1">
        <v>-3.445001</v>
      </c>
    </row>
    <row r="2933" spans="1:3" x14ac:dyDescent="0.3">
      <c r="A2933" s="2">
        <v>-20.36</v>
      </c>
      <c r="B2933" s="1">
        <v>-27.62</v>
      </c>
      <c r="C2933" s="1">
        <v>1.7585682</v>
      </c>
    </row>
    <row r="2934" spans="1:3" x14ac:dyDescent="0.3">
      <c r="A2934" s="2">
        <v>0</v>
      </c>
      <c r="B2934" s="1">
        <v>0</v>
      </c>
      <c r="C2934" s="1">
        <v>0</v>
      </c>
    </row>
    <row r="2935" spans="1:3" x14ac:dyDescent="0.3">
      <c r="A2935" s="2">
        <v>0</v>
      </c>
      <c r="B2935" s="1">
        <v>0</v>
      </c>
      <c r="C2935" s="1">
        <v>0</v>
      </c>
    </row>
    <row r="2936" spans="1:3" x14ac:dyDescent="0.3">
      <c r="A2936" s="2">
        <v>0</v>
      </c>
      <c r="B2936" s="1">
        <v>0</v>
      </c>
      <c r="C2936" s="1">
        <v>0</v>
      </c>
    </row>
    <row r="2937" spans="1:3" x14ac:dyDescent="0.3">
      <c r="A2937" s="2">
        <v>0</v>
      </c>
      <c r="B2937" s="1">
        <v>0</v>
      </c>
      <c r="C2937" s="1">
        <v>0</v>
      </c>
    </row>
    <row r="2938" spans="1:3" x14ac:dyDescent="0.3">
      <c r="A2938" s="2">
        <v>0</v>
      </c>
      <c r="B2938" s="1">
        <v>0</v>
      </c>
      <c r="C2938" s="1">
        <v>0</v>
      </c>
    </row>
    <row r="2939" spans="1:3" x14ac:dyDescent="0.3">
      <c r="A2939" s="2">
        <v>0</v>
      </c>
      <c r="B2939" s="1">
        <v>0</v>
      </c>
      <c r="C2939" s="1">
        <v>0</v>
      </c>
    </row>
    <row r="2940" spans="1:3" x14ac:dyDescent="0.3">
      <c r="A2940" s="2">
        <v>0</v>
      </c>
      <c r="B2940" s="1">
        <v>0</v>
      </c>
      <c r="C2940" s="1">
        <v>0</v>
      </c>
    </row>
    <row r="2941" spans="1:3" x14ac:dyDescent="0.3">
      <c r="A2941" s="2">
        <v>0</v>
      </c>
      <c r="B2941" s="1">
        <v>0</v>
      </c>
      <c r="C2941" s="1">
        <v>0</v>
      </c>
    </row>
    <row r="2942" spans="1:3" x14ac:dyDescent="0.3">
      <c r="A2942" s="2">
        <v>0</v>
      </c>
      <c r="B2942" s="1">
        <v>0</v>
      </c>
      <c r="C2942" s="1">
        <v>0</v>
      </c>
    </row>
    <row r="2943" spans="1:3" x14ac:dyDescent="0.3">
      <c r="A2943" s="2">
        <v>0</v>
      </c>
      <c r="B2943" s="1">
        <v>0</v>
      </c>
      <c r="C2943" s="1">
        <v>0</v>
      </c>
    </row>
    <row r="2944" spans="1:3" x14ac:dyDescent="0.3">
      <c r="A2944" s="2">
        <v>0</v>
      </c>
      <c r="B2944" s="1">
        <v>0</v>
      </c>
      <c r="C2944" s="1">
        <v>0</v>
      </c>
    </row>
    <row r="2945" spans="1:3" x14ac:dyDescent="0.3">
      <c r="A2945" s="2">
        <v>0</v>
      </c>
      <c r="B2945" s="1">
        <v>0</v>
      </c>
      <c r="C2945" s="1">
        <v>0</v>
      </c>
    </row>
    <row r="2946" spans="1:3" x14ac:dyDescent="0.3">
      <c r="A2946" s="2">
        <v>0</v>
      </c>
      <c r="B2946" s="1">
        <v>0</v>
      </c>
      <c r="C2946" s="1">
        <v>0</v>
      </c>
    </row>
    <row r="2947" spans="1:3" x14ac:dyDescent="0.3">
      <c r="A2947" s="2">
        <v>0</v>
      </c>
      <c r="B2947" s="1">
        <v>0</v>
      </c>
      <c r="C2947" s="1">
        <v>0</v>
      </c>
    </row>
    <row r="2948" spans="1:3" x14ac:dyDescent="0.3">
      <c r="A2948" s="2">
        <v>0</v>
      </c>
      <c r="B2948" s="1">
        <v>0</v>
      </c>
      <c r="C2948" s="1">
        <v>0</v>
      </c>
    </row>
    <row r="2949" spans="1:3" x14ac:dyDescent="0.3">
      <c r="A2949" s="2">
        <v>0</v>
      </c>
      <c r="B2949" s="1">
        <v>0</v>
      </c>
      <c r="C2949" s="1">
        <v>0</v>
      </c>
    </row>
    <row r="2950" spans="1:3" x14ac:dyDescent="0.3">
      <c r="A2950" s="2">
        <v>0</v>
      </c>
      <c r="B2950" s="1">
        <v>0</v>
      </c>
      <c r="C2950" s="1">
        <v>0</v>
      </c>
    </row>
    <row r="2951" spans="1:3" x14ac:dyDescent="0.3">
      <c r="A2951" s="2">
        <v>0</v>
      </c>
      <c r="B2951" s="1">
        <v>0</v>
      </c>
      <c r="C2951" s="1">
        <v>0</v>
      </c>
    </row>
    <row r="2952" spans="1:3" x14ac:dyDescent="0.3">
      <c r="A2952" s="2">
        <v>0</v>
      </c>
      <c r="B2952" s="1">
        <v>0</v>
      </c>
      <c r="C2952" s="1">
        <v>0</v>
      </c>
    </row>
    <row r="2953" spans="1:3" x14ac:dyDescent="0.3">
      <c r="A2953" s="2">
        <v>0</v>
      </c>
      <c r="B2953" s="1">
        <v>0</v>
      </c>
      <c r="C2953" s="1">
        <v>0</v>
      </c>
    </row>
    <row r="2954" spans="1:3" x14ac:dyDescent="0.3">
      <c r="A2954" s="2">
        <v>0</v>
      </c>
      <c r="B2954" s="1">
        <v>0</v>
      </c>
      <c r="C2954" s="1">
        <v>0</v>
      </c>
    </row>
    <row r="2955" spans="1:3" x14ac:dyDescent="0.3">
      <c r="A2955" s="2">
        <v>0</v>
      </c>
      <c r="B2955" s="1">
        <v>0</v>
      </c>
      <c r="C2955" s="1">
        <v>0</v>
      </c>
    </row>
    <row r="2956" spans="1:3" x14ac:dyDescent="0.3">
      <c r="A2956" s="2">
        <v>0</v>
      </c>
      <c r="B2956" s="1">
        <v>0</v>
      </c>
      <c r="C2956" s="1">
        <v>0</v>
      </c>
    </row>
    <row r="2957" spans="1:3" x14ac:dyDescent="0.3">
      <c r="A2957" s="2">
        <v>0</v>
      </c>
      <c r="B2957" s="1">
        <v>0</v>
      </c>
      <c r="C2957" s="1">
        <v>0</v>
      </c>
    </row>
    <row r="2958" spans="1:3" x14ac:dyDescent="0.3">
      <c r="A2958" s="2">
        <v>0</v>
      </c>
      <c r="B2958" s="1">
        <v>0</v>
      </c>
      <c r="C2958" s="1">
        <v>0</v>
      </c>
    </row>
    <row r="2959" spans="1:3" x14ac:dyDescent="0.3">
      <c r="A2959" s="2">
        <v>0</v>
      </c>
      <c r="B2959" s="1">
        <v>0</v>
      </c>
      <c r="C2959" s="1">
        <v>0</v>
      </c>
    </row>
    <row r="2960" spans="1:3" x14ac:dyDescent="0.3">
      <c r="A2960" s="2">
        <v>0</v>
      </c>
      <c r="B2960" s="1">
        <v>0</v>
      </c>
      <c r="C2960" s="1">
        <v>0</v>
      </c>
    </row>
    <row r="2961" spans="1:3" x14ac:dyDescent="0.3">
      <c r="A2961" s="2">
        <v>-62.800002999999997</v>
      </c>
      <c r="B2961" s="1">
        <v>-4.9800000000000004</v>
      </c>
      <c r="C2961" s="1">
        <v>-10.636431</v>
      </c>
    </row>
    <row r="2962" spans="1:3" x14ac:dyDescent="0.3">
      <c r="A2962" s="2">
        <v>-13.85</v>
      </c>
      <c r="B2962" s="1">
        <v>51.58</v>
      </c>
      <c r="C2962" s="1">
        <v>-10.232860000000001</v>
      </c>
    </row>
    <row r="2963" spans="1:3" x14ac:dyDescent="0.3">
      <c r="A2963" s="2">
        <v>-12.4</v>
      </c>
      <c r="B2963" s="1">
        <v>17.22</v>
      </c>
      <c r="C2963" s="1">
        <v>-9.4014310000000005</v>
      </c>
    </row>
    <row r="2964" spans="1:3" x14ac:dyDescent="0.3">
      <c r="A2964" s="2">
        <v>-12.4</v>
      </c>
      <c r="B2964" s="1">
        <v>17.22</v>
      </c>
      <c r="C2964" s="1">
        <v>-8.5700009999999995</v>
      </c>
    </row>
    <row r="2965" spans="1:3" x14ac:dyDescent="0.3">
      <c r="A2965" s="2">
        <v>-23.419998</v>
      </c>
      <c r="B2965" s="1">
        <v>-1.6500001</v>
      </c>
      <c r="C2965" s="1">
        <v>-12.980002000000001</v>
      </c>
    </row>
    <row r="2966" spans="1:3" x14ac:dyDescent="0.3">
      <c r="A2966" s="2">
        <v>-23.419998</v>
      </c>
      <c r="B2966" s="1">
        <v>-1.6500001</v>
      </c>
      <c r="C2966" s="1">
        <v>-17.390001000000002</v>
      </c>
    </row>
    <row r="2967" spans="1:3" x14ac:dyDescent="0.3">
      <c r="A2967" s="2">
        <v>-31.779999</v>
      </c>
      <c r="B2967" s="1">
        <v>18.63</v>
      </c>
      <c r="C2967" s="1">
        <v>-25.911428000000001</v>
      </c>
    </row>
    <row r="2968" spans="1:3" x14ac:dyDescent="0.3">
      <c r="A2968" s="2">
        <v>-31.779999</v>
      </c>
      <c r="B2968" s="1">
        <v>18.63</v>
      </c>
      <c r="C2968" s="1">
        <v>-34.432858000000003</v>
      </c>
    </row>
    <row r="2969" spans="1:3" x14ac:dyDescent="0.3">
      <c r="A2969" s="2">
        <v>-20.09</v>
      </c>
      <c r="B2969" s="1">
        <v>19.850000000000001</v>
      </c>
      <c r="C2969" s="1">
        <v>-42.200713999999998</v>
      </c>
    </row>
    <row r="2970" spans="1:3" x14ac:dyDescent="0.3">
      <c r="A2970" s="2">
        <v>-20.09</v>
      </c>
      <c r="B2970" s="1">
        <v>19.850000000000001</v>
      </c>
      <c r="C2970" s="1">
        <v>-45.572139999999997</v>
      </c>
    </row>
    <row r="2971" spans="1:3" x14ac:dyDescent="0.3">
      <c r="A2971" s="2">
        <v>-20.09</v>
      </c>
      <c r="B2971" s="1">
        <v>19.850000000000001</v>
      </c>
      <c r="C2971" s="1">
        <v>-44.295001999999997</v>
      </c>
    </row>
    <row r="2972" spans="1:3" x14ac:dyDescent="0.3">
      <c r="A2972" s="2">
        <v>6.16</v>
      </c>
      <c r="B2972" s="1">
        <v>73.430000000000007</v>
      </c>
      <c r="C2972" s="1">
        <v>-44.97</v>
      </c>
    </row>
    <row r="2973" spans="1:3" x14ac:dyDescent="0.3">
      <c r="A2973" s="2">
        <v>6.16</v>
      </c>
      <c r="B2973" s="1">
        <v>73.430000000000007</v>
      </c>
      <c r="C2973" s="1">
        <v>-45.645000000000003</v>
      </c>
    </row>
    <row r="2974" spans="1:3" x14ac:dyDescent="0.3">
      <c r="A2974" s="2">
        <v>14.12</v>
      </c>
      <c r="B2974" s="1">
        <v>-33.54</v>
      </c>
      <c r="C2974" s="1">
        <v>-38.110717999999999</v>
      </c>
    </row>
    <row r="2975" spans="1:3" x14ac:dyDescent="0.3">
      <c r="A2975" s="2">
        <v>14.12</v>
      </c>
      <c r="B2975" s="1">
        <v>-33.54</v>
      </c>
      <c r="C2975" s="1">
        <v>-30.576429999999998</v>
      </c>
    </row>
    <row r="2976" spans="1:3" x14ac:dyDescent="0.3">
      <c r="A2976" s="2">
        <v>38.559998</v>
      </c>
      <c r="B2976" s="1">
        <v>-54.92</v>
      </c>
      <c r="C2976" s="1">
        <v>-19.225718000000001</v>
      </c>
    </row>
    <row r="2977" spans="1:3" x14ac:dyDescent="0.3">
      <c r="A2977" s="2">
        <v>38.559998</v>
      </c>
      <c r="B2977" s="1">
        <v>-54.92</v>
      </c>
      <c r="C2977" s="1">
        <v>-10.432859000000001</v>
      </c>
    </row>
    <row r="2978" spans="1:3" x14ac:dyDescent="0.3">
      <c r="A2978" s="2">
        <v>9.2899999999999991</v>
      </c>
      <c r="B2978" s="1">
        <v>-40.760002</v>
      </c>
      <c r="C2978" s="1">
        <v>-4.7421449999999998</v>
      </c>
    </row>
    <row r="2979" spans="1:3" x14ac:dyDescent="0.3">
      <c r="A2979" s="2">
        <v>-22.48</v>
      </c>
      <c r="B2979" s="1">
        <v>4</v>
      </c>
      <c r="C2979" s="1">
        <v>-5.0785720000000003</v>
      </c>
    </row>
    <row r="2980" spans="1:3" x14ac:dyDescent="0.3">
      <c r="A2980" s="2">
        <v>-22.48</v>
      </c>
      <c r="B2980" s="1">
        <v>4</v>
      </c>
      <c r="C2980" s="1">
        <v>-5.4149995000000004</v>
      </c>
    </row>
    <row r="2981" spans="1:3" x14ac:dyDescent="0.3">
      <c r="A2981" s="2">
        <v>-22.48</v>
      </c>
      <c r="B2981" s="1">
        <v>4</v>
      </c>
      <c r="C2981" s="1">
        <v>-3.7057153999999999</v>
      </c>
    </row>
    <row r="2982" spans="1:3" x14ac:dyDescent="0.3">
      <c r="A2982" s="2">
        <v>-34.72</v>
      </c>
      <c r="B2982" s="1">
        <v>41.42</v>
      </c>
      <c r="C2982" s="1">
        <v>-5.5435724000000004</v>
      </c>
    </row>
    <row r="2983" spans="1:3" x14ac:dyDescent="0.3">
      <c r="A2983" s="2">
        <v>-34.72</v>
      </c>
      <c r="B2983" s="1">
        <v>41.42</v>
      </c>
      <c r="C2983" s="1">
        <v>-8.1292860000000005</v>
      </c>
    </row>
    <row r="2984" spans="1:3" x14ac:dyDescent="0.3">
      <c r="A2984" s="2">
        <v>-15.459999</v>
      </c>
      <c r="B2984" s="1">
        <v>18.039999000000002</v>
      </c>
      <c r="C2984" s="1">
        <v>-7.6692853000000003</v>
      </c>
    </row>
    <row r="2985" spans="1:3" x14ac:dyDescent="0.3">
      <c r="A2985" s="2">
        <v>-15.459999</v>
      </c>
      <c r="B2985" s="1">
        <v>18.039999000000002</v>
      </c>
      <c r="C2985" s="1">
        <v>-7.2092853000000003</v>
      </c>
    </row>
    <row r="2986" spans="1:3" x14ac:dyDescent="0.3">
      <c r="A2986" s="2">
        <v>-15.459999</v>
      </c>
      <c r="B2986" s="1">
        <v>18.039999000000002</v>
      </c>
      <c r="C2986" s="1">
        <v>-4.797142</v>
      </c>
    </row>
    <row r="2987" spans="1:3" x14ac:dyDescent="0.3">
      <c r="A2987" s="2">
        <v>-19.22</v>
      </c>
      <c r="B2987" s="1">
        <v>13.369999</v>
      </c>
      <c r="C2987" s="1">
        <v>-2.320004</v>
      </c>
    </row>
    <row r="2988" spans="1:3" x14ac:dyDescent="0.3">
      <c r="A2988" s="2">
        <v>6.4300002999999997</v>
      </c>
      <c r="B2988" s="1">
        <v>20.789999000000002</v>
      </c>
      <c r="C2988" s="1">
        <v>-6.7500010000000001</v>
      </c>
    </row>
    <row r="2989" spans="1:3" x14ac:dyDescent="0.3">
      <c r="A2989" s="2">
        <v>6.4300002999999997</v>
      </c>
      <c r="B2989" s="1">
        <v>20.789999000000002</v>
      </c>
      <c r="C2989" s="1">
        <v>-11.179999</v>
      </c>
    </row>
    <row r="2990" spans="1:3" x14ac:dyDescent="0.3">
      <c r="A2990" s="2">
        <v>-20.64</v>
      </c>
      <c r="B2990" s="1">
        <v>-3.1800003000000001</v>
      </c>
      <c r="C2990" s="1">
        <v>-19.104284</v>
      </c>
    </row>
    <row r="2991" spans="1:3" x14ac:dyDescent="0.3">
      <c r="A2991" s="2">
        <v>-20.64</v>
      </c>
      <c r="B2991" s="1">
        <v>-3.1800003000000001</v>
      </c>
      <c r="C2991" s="1">
        <v>-27.028566000000001</v>
      </c>
    </row>
    <row r="2992" spans="1:3" x14ac:dyDescent="0.3">
      <c r="A2992" s="2">
        <v>-20.64</v>
      </c>
      <c r="B2992" s="1">
        <v>-3.1800003000000001</v>
      </c>
      <c r="C2992" s="1">
        <v>-31.850709999999999</v>
      </c>
    </row>
    <row r="2993" spans="1:3" x14ac:dyDescent="0.3">
      <c r="A2993" s="2">
        <v>10.08</v>
      </c>
      <c r="B2993" s="1">
        <v>21.02</v>
      </c>
      <c r="C2993" s="1">
        <v>-30.74071</v>
      </c>
    </row>
    <row r="2994" spans="1:3" x14ac:dyDescent="0.3">
      <c r="A2994" s="2">
        <v>10.08</v>
      </c>
      <c r="B2994" s="1">
        <v>21.02</v>
      </c>
      <c r="C2994" s="1">
        <v>-29.630710000000001</v>
      </c>
    </row>
    <row r="2995" spans="1:3" x14ac:dyDescent="0.3">
      <c r="A2995" s="2">
        <v>11.53</v>
      </c>
      <c r="B2995" s="1">
        <v>-0.94000052999999995</v>
      </c>
      <c r="C2995" s="1">
        <v>-26.848568</v>
      </c>
    </row>
    <row r="2996" spans="1:3" x14ac:dyDescent="0.3">
      <c r="A2996" s="2">
        <v>11.53</v>
      </c>
      <c r="B2996" s="1">
        <v>-0.94000052999999995</v>
      </c>
      <c r="C2996" s="1">
        <v>-20.519285</v>
      </c>
    </row>
    <row r="2997" spans="1:3" x14ac:dyDescent="0.3">
      <c r="A2997" s="2">
        <v>11.53</v>
      </c>
      <c r="B2997" s="1">
        <v>-0.94000052999999995</v>
      </c>
      <c r="C2997" s="1">
        <v>-14.189997999999999</v>
      </c>
    </row>
    <row r="2998" spans="1:3" x14ac:dyDescent="0.3">
      <c r="A2998" s="2">
        <v>39.620002999999997</v>
      </c>
      <c r="B2998" s="1">
        <v>-13.85</v>
      </c>
      <c r="C2998" s="1">
        <v>-7.9778549999999999</v>
      </c>
    </row>
    <row r="2999" spans="1:3" x14ac:dyDescent="0.3">
      <c r="A2999" s="2">
        <v>7.69</v>
      </c>
      <c r="B2999" s="1">
        <v>-24.24</v>
      </c>
      <c r="C2999" s="1">
        <v>-3.3042858000000002</v>
      </c>
    </row>
    <row r="3000" spans="1:3" x14ac:dyDescent="0.3">
      <c r="A3000" s="2">
        <v>7.69</v>
      </c>
      <c r="B3000" s="1">
        <v>-24.24</v>
      </c>
      <c r="C3000" s="1">
        <v>1.3692867</v>
      </c>
    </row>
    <row r="3001" spans="1:3" x14ac:dyDescent="0.3">
      <c r="A3001" s="2">
        <v>21.1</v>
      </c>
      <c r="B3001" s="1">
        <v>-24.560001</v>
      </c>
      <c r="C3001" s="1">
        <v>-23.160001999999999</v>
      </c>
    </row>
    <row r="3002" spans="1:3" x14ac:dyDescent="0.3">
      <c r="A3002" s="2">
        <v>-7.9300002999999997</v>
      </c>
      <c r="B3002" s="1">
        <v>-29.460000999999998</v>
      </c>
      <c r="C3002" s="1">
        <v>-18.797857</v>
      </c>
    </row>
    <row r="3003" spans="1:3" x14ac:dyDescent="0.3">
      <c r="A3003" s="2">
        <v>-7.9300002999999997</v>
      </c>
      <c r="B3003" s="1">
        <v>-29.460000999999998</v>
      </c>
      <c r="C3003" s="1">
        <v>-17.395002000000002</v>
      </c>
    </row>
    <row r="3004" spans="1:3" x14ac:dyDescent="0.3">
      <c r="A3004" s="2">
        <v>-21.58</v>
      </c>
      <c r="B3004" s="1">
        <v>-22.560001</v>
      </c>
      <c r="C3004" s="1">
        <v>-17.460003</v>
      </c>
    </row>
    <row r="3005" spans="1:3" x14ac:dyDescent="0.3">
      <c r="A3005" s="2">
        <v>-21.58</v>
      </c>
      <c r="B3005" s="1">
        <v>-22.560001</v>
      </c>
      <c r="C3005" s="1">
        <v>-11.107860000000001</v>
      </c>
    </row>
    <row r="3006" spans="1:3" x14ac:dyDescent="0.3">
      <c r="A3006" s="2">
        <v>-29.810001</v>
      </c>
      <c r="B3006" s="1">
        <v>-7.42</v>
      </c>
      <c r="C3006" s="1">
        <v>-6.4250007</v>
      </c>
    </row>
    <row r="3007" spans="1:3" x14ac:dyDescent="0.3">
      <c r="A3007" s="2">
        <v>-29.810001</v>
      </c>
      <c r="B3007" s="1">
        <v>-7.42</v>
      </c>
      <c r="C3007" s="1">
        <v>-2.6871437999999999</v>
      </c>
    </row>
    <row r="3008" spans="1:3" x14ac:dyDescent="0.3">
      <c r="A3008" s="2">
        <v>3.7199998000000001</v>
      </c>
      <c r="B3008" s="1">
        <v>56.409996</v>
      </c>
      <c r="C3008" s="1">
        <v>-1.1135701</v>
      </c>
    </row>
    <row r="3009" spans="1:3" x14ac:dyDescent="0.3">
      <c r="A3009" s="2">
        <v>3.7199998000000001</v>
      </c>
      <c r="B3009" s="1">
        <v>56.409996</v>
      </c>
      <c r="C3009" s="1">
        <v>0.46000126000000002</v>
      </c>
    </row>
    <row r="3010" spans="1:3" x14ac:dyDescent="0.3">
      <c r="A3010" s="2">
        <v>3.7199998000000001</v>
      </c>
      <c r="B3010" s="1">
        <v>56.409996</v>
      </c>
      <c r="C3010" s="1">
        <v>-0.21856961999999999</v>
      </c>
    </row>
    <row r="3011" spans="1:3" x14ac:dyDescent="0.3">
      <c r="A3011" s="2">
        <v>3.7199998000000001</v>
      </c>
      <c r="B3011" s="1">
        <v>56.409996</v>
      </c>
      <c r="C3011" s="1">
        <v>-5.4928555000000001</v>
      </c>
    </row>
    <row r="3012" spans="1:3" x14ac:dyDescent="0.3">
      <c r="A3012" s="2">
        <v>-18.87</v>
      </c>
      <c r="B3012" s="1">
        <v>29.85</v>
      </c>
      <c r="C3012" s="1">
        <v>-10.483568999999999</v>
      </c>
    </row>
    <row r="3013" spans="1:3" x14ac:dyDescent="0.3">
      <c r="A3013" s="2">
        <v>-0.78999995999999995</v>
      </c>
      <c r="B3013" s="1">
        <v>17.3</v>
      </c>
      <c r="C3013" s="1">
        <v>-13.2864275</v>
      </c>
    </row>
    <row r="3014" spans="1:3" x14ac:dyDescent="0.3">
      <c r="A3014" s="2">
        <v>-0.78999995999999995</v>
      </c>
      <c r="B3014" s="1">
        <v>17.3</v>
      </c>
      <c r="C3014" s="1">
        <v>-17.839998000000001</v>
      </c>
    </row>
    <row r="3015" spans="1:3" x14ac:dyDescent="0.3">
      <c r="A3015" s="2">
        <v>-66.37</v>
      </c>
      <c r="B3015" s="1">
        <v>30.63</v>
      </c>
      <c r="C3015" s="1">
        <v>-28.029999</v>
      </c>
    </row>
    <row r="3016" spans="1:3" x14ac:dyDescent="0.3">
      <c r="A3016" s="2">
        <v>6.23</v>
      </c>
      <c r="B3016" s="1">
        <v>52.519996999999996</v>
      </c>
      <c r="C3016" s="1">
        <v>-32.874287000000002</v>
      </c>
    </row>
    <row r="3017" spans="1:3" x14ac:dyDescent="0.3">
      <c r="A3017" s="2">
        <v>6.23</v>
      </c>
      <c r="B3017" s="1">
        <v>52.519996999999996</v>
      </c>
      <c r="C3017" s="1">
        <v>-37.71857</v>
      </c>
    </row>
    <row r="3018" spans="1:3" x14ac:dyDescent="0.3">
      <c r="A3018" s="2">
        <v>6.23</v>
      </c>
      <c r="B3018" s="1">
        <v>52.519996999999996</v>
      </c>
      <c r="C3018" s="1">
        <v>-41.094996999999999</v>
      </c>
    </row>
    <row r="3019" spans="1:3" x14ac:dyDescent="0.3">
      <c r="A3019" s="2">
        <v>10.55</v>
      </c>
      <c r="B3019" s="1">
        <v>32.519996999999996</v>
      </c>
      <c r="C3019" s="1">
        <v>-42.734282999999998</v>
      </c>
    </row>
    <row r="3020" spans="1:3" x14ac:dyDescent="0.3">
      <c r="A3020" s="2">
        <v>10.55</v>
      </c>
      <c r="B3020" s="1">
        <v>32.519996999999996</v>
      </c>
      <c r="C3020" s="1">
        <v>-42.704279999999997</v>
      </c>
    </row>
    <row r="3021" spans="1:3" x14ac:dyDescent="0.3">
      <c r="A3021" s="2">
        <v>10.55</v>
      </c>
      <c r="B3021" s="1">
        <v>32.519996999999996</v>
      </c>
      <c r="C3021" s="1">
        <v>-42.674280000000003</v>
      </c>
    </row>
    <row r="3022" spans="1:3" x14ac:dyDescent="0.3">
      <c r="A3022" s="2">
        <v>13.65</v>
      </c>
      <c r="B3022" s="1">
        <v>-4.7900004000000003</v>
      </c>
      <c r="C3022" s="1">
        <v>-37.593567</v>
      </c>
    </row>
    <row r="3023" spans="1:3" x14ac:dyDescent="0.3">
      <c r="A3023" s="2">
        <v>37.85</v>
      </c>
      <c r="B3023" s="1">
        <v>-19.66</v>
      </c>
      <c r="C3023" s="1">
        <v>-29.722141000000001</v>
      </c>
    </row>
    <row r="3024" spans="1:3" x14ac:dyDescent="0.3">
      <c r="A3024" s="2">
        <v>37.85</v>
      </c>
      <c r="B3024" s="1">
        <v>-19.66</v>
      </c>
      <c r="C3024" s="1">
        <v>-21.850714</v>
      </c>
    </row>
    <row r="3025" spans="1:3" x14ac:dyDescent="0.3">
      <c r="A3025" s="2">
        <v>2.4299998</v>
      </c>
      <c r="B3025" s="1">
        <v>-31.460000999999998</v>
      </c>
      <c r="C3025" s="1">
        <v>-15.666428</v>
      </c>
    </row>
    <row r="3026" spans="1:3" x14ac:dyDescent="0.3">
      <c r="A3026" s="2">
        <v>2.4299998</v>
      </c>
      <c r="B3026" s="1">
        <v>-31.460000999999998</v>
      </c>
      <c r="C3026" s="1">
        <v>-9.7657139999999991</v>
      </c>
    </row>
    <row r="3027" spans="1:3" x14ac:dyDescent="0.3">
      <c r="A3027" s="2">
        <v>-26.21</v>
      </c>
      <c r="B3027" s="1">
        <v>-24.91</v>
      </c>
      <c r="C3027" s="1">
        <v>-8.5664269999999991</v>
      </c>
    </row>
    <row r="3028" spans="1:3" x14ac:dyDescent="0.3">
      <c r="A3028" s="2">
        <v>-26.21</v>
      </c>
      <c r="B3028" s="1">
        <v>-24.91</v>
      </c>
      <c r="C3028" s="1">
        <v>-7.3671417000000003</v>
      </c>
    </row>
    <row r="3029" spans="1:3" x14ac:dyDescent="0.3">
      <c r="A3029" s="2">
        <v>-26.21</v>
      </c>
      <c r="B3029" s="1">
        <v>-24.91</v>
      </c>
      <c r="C3029" s="1">
        <v>-0.53142900000000004</v>
      </c>
    </row>
    <row r="3030" spans="1:3" x14ac:dyDescent="0.3">
      <c r="A3030" s="2">
        <v>-26.21</v>
      </c>
      <c r="B3030" s="1">
        <v>-24.91</v>
      </c>
      <c r="C3030" s="1">
        <v>2.6821434000000002</v>
      </c>
    </row>
    <row r="3031" spans="1:3" x14ac:dyDescent="0.3">
      <c r="A3031" s="2">
        <v>0</v>
      </c>
      <c r="B3031" s="1">
        <v>0</v>
      </c>
      <c r="C3031" s="1">
        <v>0</v>
      </c>
    </row>
    <row r="3032" spans="1:3" x14ac:dyDescent="0.3">
      <c r="A3032" s="2">
        <v>0</v>
      </c>
      <c r="B3032" s="1">
        <v>0</v>
      </c>
      <c r="C3032" s="1">
        <v>0</v>
      </c>
    </row>
    <row r="3033" spans="1:3" x14ac:dyDescent="0.3">
      <c r="A3033" s="2">
        <v>0</v>
      </c>
      <c r="B3033" s="1">
        <v>0</v>
      </c>
      <c r="C3033" s="1">
        <v>0</v>
      </c>
    </row>
    <row r="3034" spans="1:3" x14ac:dyDescent="0.3">
      <c r="A3034" s="2">
        <v>0</v>
      </c>
      <c r="B3034" s="1">
        <v>0</v>
      </c>
      <c r="C3034" s="1">
        <v>0</v>
      </c>
    </row>
    <row r="3035" spans="1:3" x14ac:dyDescent="0.3">
      <c r="A3035" s="2">
        <v>0</v>
      </c>
      <c r="B3035" s="1">
        <v>0</v>
      </c>
      <c r="C3035" s="1">
        <v>0</v>
      </c>
    </row>
    <row r="3036" spans="1:3" x14ac:dyDescent="0.3">
      <c r="A3036" s="2">
        <v>0</v>
      </c>
      <c r="B3036" s="1">
        <v>0</v>
      </c>
      <c r="C3036" s="1">
        <v>0</v>
      </c>
    </row>
    <row r="3037" spans="1:3" x14ac:dyDescent="0.3">
      <c r="A3037" s="2">
        <v>0</v>
      </c>
      <c r="B3037" s="1">
        <v>0</v>
      </c>
      <c r="C3037" s="1">
        <v>0</v>
      </c>
    </row>
    <row r="3038" spans="1:3" x14ac:dyDescent="0.3">
      <c r="A3038" s="2">
        <v>0</v>
      </c>
      <c r="B3038" s="1">
        <v>0</v>
      </c>
      <c r="C3038" s="1">
        <v>0</v>
      </c>
    </row>
    <row r="3039" spans="1:3" x14ac:dyDescent="0.3">
      <c r="A3039" s="2">
        <v>0</v>
      </c>
      <c r="B3039" s="1">
        <v>0</v>
      </c>
      <c r="C3039" s="1">
        <v>0</v>
      </c>
    </row>
    <row r="3040" spans="1:3" x14ac:dyDescent="0.3">
      <c r="A3040" s="2">
        <v>0</v>
      </c>
      <c r="B3040" s="1">
        <v>0</v>
      </c>
      <c r="C3040" s="1">
        <v>0</v>
      </c>
    </row>
    <row r="3041" spans="1:3" x14ac:dyDescent="0.3">
      <c r="A3041" s="2">
        <v>-26.21</v>
      </c>
      <c r="B3041" s="1">
        <v>-24.91</v>
      </c>
      <c r="C3041" s="1">
        <v>10.585713</v>
      </c>
    </row>
    <row r="3042" spans="1:3" x14ac:dyDescent="0.3">
      <c r="A3042" s="2">
        <v>-26.21</v>
      </c>
      <c r="B3042" s="1">
        <v>-24.91</v>
      </c>
      <c r="C3042" s="1">
        <v>12.062141</v>
      </c>
    </row>
    <row r="3043" spans="1:3" x14ac:dyDescent="0.3">
      <c r="A3043" s="2">
        <v>-26.21</v>
      </c>
      <c r="B3043" s="1">
        <v>-24.91</v>
      </c>
      <c r="C3043" s="1">
        <v>13.5385685</v>
      </c>
    </row>
    <row r="3044" spans="1:3" x14ac:dyDescent="0.3">
      <c r="A3044" s="2">
        <v>-45.54</v>
      </c>
      <c r="B3044" s="1">
        <v>-14.83</v>
      </c>
      <c r="C3044" s="1">
        <v>10.027855000000001</v>
      </c>
    </row>
    <row r="3045" spans="1:3" x14ac:dyDescent="0.3">
      <c r="A3045" s="2">
        <v>6.12</v>
      </c>
      <c r="B3045" s="1">
        <v>82.88</v>
      </c>
      <c r="C3045" s="1">
        <v>0.43714088000000001</v>
      </c>
    </row>
    <row r="3046" spans="1:3" x14ac:dyDescent="0.3">
      <c r="A3046" s="2">
        <v>-17.18</v>
      </c>
      <c r="B3046" s="1">
        <v>29.179998000000001</v>
      </c>
      <c r="C3046" s="1">
        <v>-6.9821429999999998</v>
      </c>
    </row>
    <row r="3047" spans="1:3" x14ac:dyDescent="0.3">
      <c r="A3047" s="2">
        <v>-17.18</v>
      </c>
      <c r="B3047" s="1">
        <v>29.179998000000001</v>
      </c>
      <c r="C3047" s="1">
        <v>-12.714285</v>
      </c>
    </row>
    <row r="3048" spans="1:3" x14ac:dyDescent="0.3">
      <c r="A3048" s="2">
        <v>6.2</v>
      </c>
      <c r="B3048" s="1">
        <v>-44.72</v>
      </c>
      <c r="C3048" s="1">
        <v>-11.497857</v>
      </c>
    </row>
    <row r="3049" spans="1:3" x14ac:dyDescent="0.3">
      <c r="A3049" s="2">
        <v>6.2</v>
      </c>
      <c r="B3049" s="1">
        <v>-44.72</v>
      </c>
      <c r="C3049" s="1">
        <v>-7.7678560000000001</v>
      </c>
    </row>
    <row r="3050" spans="1:3" x14ac:dyDescent="0.3">
      <c r="A3050" s="2">
        <v>5.0599999999999996</v>
      </c>
      <c r="B3050" s="1">
        <v>41.300002999999997</v>
      </c>
      <c r="C3050" s="1">
        <v>-10.263572</v>
      </c>
    </row>
    <row r="3051" spans="1:3" x14ac:dyDescent="0.3">
      <c r="A3051" s="2">
        <v>5.0599999999999996</v>
      </c>
      <c r="B3051" s="1">
        <v>41.300002999999997</v>
      </c>
      <c r="C3051" s="1">
        <v>-12.759285999999999</v>
      </c>
    </row>
    <row r="3052" spans="1:3" x14ac:dyDescent="0.3">
      <c r="A3052" s="2">
        <v>4.8600000000000003</v>
      </c>
      <c r="B3052" s="1">
        <v>-3.8500003999999999</v>
      </c>
      <c r="C3052" s="1">
        <v>-12.044286</v>
      </c>
    </row>
    <row r="3053" spans="1:3" x14ac:dyDescent="0.3">
      <c r="A3053" s="2">
        <v>4.8600000000000003</v>
      </c>
      <c r="B3053" s="1">
        <v>-3.8500003999999999</v>
      </c>
      <c r="C3053" s="1">
        <v>-11.329286</v>
      </c>
    </row>
    <row r="3054" spans="1:3" x14ac:dyDescent="0.3">
      <c r="A3054" s="2">
        <v>34.010002</v>
      </c>
      <c r="B3054" s="1">
        <v>-15.540001</v>
      </c>
      <c r="C3054" s="1">
        <v>-7.6971426000000003</v>
      </c>
    </row>
    <row r="3055" spans="1:3" x14ac:dyDescent="0.3">
      <c r="A3055" s="2">
        <v>34.010002</v>
      </c>
      <c r="B3055" s="1">
        <v>-15.540001</v>
      </c>
      <c r="C3055" s="1">
        <v>-4.0649990000000003</v>
      </c>
    </row>
    <row r="3056" spans="1:3" x14ac:dyDescent="0.3">
      <c r="A3056" s="2">
        <v>34.010002</v>
      </c>
      <c r="B3056" s="1">
        <v>-15.540001</v>
      </c>
      <c r="C3056" s="1">
        <v>-0.43285698</v>
      </c>
    </row>
    <row r="3057" spans="1:3" x14ac:dyDescent="0.3">
      <c r="A3057" s="2">
        <v>3.33</v>
      </c>
      <c r="B3057" s="1">
        <v>-24.09</v>
      </c>
      <c r="C3057" s="1">
        <v>1.618573</v>
      </c>
    </row>
    <row r="3058" spans="1:3" x14ac:dyDescent="0.3">
      <c r="A3058" s="2">
        <v>0</v>
      </c>
      <c r="B3058" s="1">
        <v>0</v>
      </c>
      <c r="C3058" s="1">
        <v>0</v>
      </c>
    </row>
    <row r="3059" spans="1:3" x14ac:dyDescent="0.3">
      <c r="A3059" s="2">
        <v>0</v>
      </c>
      <c r="B3059" s="1">
        <v>0</v>
      </c>
      <c r="C3059" s="1">
        <v>0</v>
      </c>
    </row>
    <row r="3060" spans="1:3" x14ac:dyDescent="0.3">
      <c r="A3060" s="2">
        <v>0</v>
      </c>
      <c r="B3060" s="1">
        <v>0</v>
      </c>
      <c r="C3060" s="1">
        <v>0</v>
      </c>
    </row>
    <row r="3061" spans="1:3" x14ac:dyDescent="0.3">
      <c r="A3061" s="2">
        <v>0</v>
      </c>
      <c r="B3061" s="1">
        <v>0</v>
      </c>
      <c r="C3061" s="1">
        <v>0</v>
      </c>
    </row>
    <row r="3062" spans="1:3" x14ac:dyDescent="0.3">
      <c r="A3062" s="2">
        <v>0</v>
      </c>
      <c r="B3062" s="1">
        <v>0</v>
      </c>
      <c r="C3062" s="1">
        <v>0</v>
      </c>
    </row>
    <row r="3063" spans="1:3" x14ac:dyDescent="0.3">
      <c r="A3063" s="2">
        <v>0</v>
      </c>
      <c r="B3063" s="1">
        <v>0</v>
      </c>
      <c r="C3063" s="1">
        <v>0</v>
      </c>
    </row>
    <row r="3064" spans="1:3" x14ac:dyDescent="0.3">
      <c r="A3064" s="2">
        <v>0</v>
      </c>
      <c r="B3064" s="1">
        <v>0</v>
      </c>
      <c r="C3064" s="1">
        <v>0</v>
      </c>
    </row>
    <row r="3065" spans="1:3" x14ac:dyDescent="0.3">
      <c r="A3065" s="2">
        <v>0</v>
      </c>
      <c r="B3065" s="1">
        <v>0</v>
      </c>
      <c r="C3065" s="1">
        <v>0</v>
      </c>
    </row>
    <row r="3066" spans="1:3" x14ac:dyDescent="0.3">
      <c r="A3066" s="2">
        <v>0</v>
      </c>
      <c r="B3066" s="1">
        <v>0</v>
      </c>
      <c r="C3066" s="1">
        <v>0</v>
      </c>
    </row>
    <row r="3067" spans="1:3" x14ac:dyDescent="0.3">
      <c r="A3067" s="2">
        <v>0</v>
      </c>
      <c r="B3067" s="1">
        <v>0</v>
      </c>
      <c r="C3067" s="1">
        <v>0</v>
      </c>
    </row>
    <row r="3068" spans="1:3" x14ac:dyDescent="0.3">
      <c r="A3068" s="2">
        <v>0</v>
      </c>
      <c r="B3068" s="1">
        <v>0</v>
      </c>
      <c r="C3068" s="1">
        <v>0</v>
      </c>
    </row>
    <row r="3069" spans="1:3" x14ac:dyDescent="0.3">
      <c r="A3069" s="2">
        <v>0</v>
      </c>
      <c r="B3069" s="1">
        <v>0</v>
      </c>
      <c r="C3069" s="1">
        <v>0</v>
      </c>
    </row>
    <row r="3070" spans="1:3" x14ac:dyDescent="0.3">
      <c r="A3070" s="2">
        <v>0</v>
      </c>
      <c r="B3070" s="1">
        <v>0</v>
      </c>
      <c r="C3070" s="1">
        <v>0</v>
      </c>
    </row>
    <row r="3071" spans="1:3" x14ac:dyDescent="0.3">
      <c r="A3071" s="2">
        <v>0</v>
      </c>
      <c r="B3071" s="1">
        <v>0</v>
      </c>
      <c r="C3071" s="1">
        <v>0</v>
      </c>
    </row>
    <row r="3072" spans="1:3" x14ac:dyDescent="0.3">
      <c r="A3072" s="2">
        <v>0</v>
      </c>
      <c r="B3072" s="1">
        <v>0</v>
      </c>
      <c r="C3072" s="1">
        <v>0</v>
      </c>
    </row>
    <row r="3073" spans="1:3" x14ac:dyDescent="0.3">
      <c r="A3073" s="2">
        <v>0</v>
      </c>
      <c r="B3073" s="1">
        <v>0</v>
      </c>
      <c r="C3073" s="1">
        <v>0</v>
      </c>
    </row>
    <row r="3074" spans="1:3" x14ac:dyDescent="0.3">
      <c r="A3074" s="2">
        <v>0</v>
      </c>
      <c r="B3074" s="1">
        <v>0</v>
      </c>
      <c r="C3074" s="1">
        <v>0</v>
      </c>
    </row>
    <row r="3075" spans="1:3" x14ac:dyDescent="0.3">
      <c r="A3075" s="2">
        <v>0</v>
      </c>
      <c r="B3075" s="1">
        <v>0</v>
      </c>
      <c r="C3075" s="1">
        <v>0</v>
      </c>
    </row>
    <row r="3076" spans="1:3" x14ac:dyDescent="0.3">
      <c r="A3076" s="2">
        <v>0</v>
      </c>
      <c r="B3076" s="1">
        <v>0</v>
      </c>
      <c r="C3076" s="1">
        <v>0</v>
      </c>
    </row>
    <row r="3077" spans="1:3" x14ac:dyDescent="0.3">
      <c r="A3077" s="2">
        <v>0</v>
      </c>
      <c r="B3077" s="1">
        <v>0</v>
      </c>
      <c r="C3077" s="1">
        <v>0</v>
      </c>
    </row>
    <row r="3078" spans="1:3" x14ac:dyDescent="0.3">
      <c r="A3078" s="2">
        <v>0</v>
      </c>
      <c r="B3078" s="1">
        <v>0</v>
      </c>
      <c r="C3078" s="1">
        <v>0</v>
      </c>
    </row>
    <row r="3079" spans="1:3" x14ac:dyDescent="0.3">
      <c r="A3079" s="2">
        <v>0</v>
      </c>
      <c r="B3079" s="1">
        <v>0</v>
      </c>
      <c r="C3079" s="1">
        <v>0</v>
      </c>
    </row>
    <row r="3080" spans="1:3" x14ac:dyDescent="0.3">
      <c r="A3080" s="2">
        <v>0</v>
      </c>
      <c r="B3080" s="1">
        <v>0</v>
      </c>
      <c r="C3080" s="1">
        <v>0</v>
      </c>
    </row>
    <row r="3081" spans="1:3" x14ac:dyDescent="0.3">
      <c r="A3081" s="2">
        <v>-12.559998999999999</v>
      </c>
      <c r="B3081" s="1">
        <v>-27.97</v>
      </c>
      <c r="C3081" s="1">
        <v>11.496428999999999</v>
      </c>
    </row>
    <row r="3082" spans="1:3" x14ac:dyDescent="0.3">
      <c r="A3082" s="2">
        <v>-21.58</v>
      </c>
      <c r="B3082" s="1">
        <v>-35.739998</v>
      </c>
      <c r="C3082" s="1">
        <v>15.819286999999999</v>
      </c>
    </row>
    <row r="3083" spans="1:3" x14ac:dyDescent="0.3">
      <c r="A3083" s="2">
        <v>-21.58</v>
      </c>
      <c r="B3083" s="1">
        <v>-35.739998</v>
      </c>
      <c r="C3083" s="1">
        <v>20.142144999999999</v>
      </c>
    </row>
    <row r="3084" spans="1:3" x14ac:dyDescent="0.3">
      <c r="A3084" s="2">
        <v>-21.58</v>
      </c>
      <c r="B3084" s="1">
        <v>-35.739998</v>
      </c>
      <c r="C3084" s="1">
        <v>17.51643</v>
      </c>
    </row>
    <row r="3085" spans="1:3" x14ac:dyDescent="0.3">
      <c r="A3085" s="2">
        <v>14.71</v>
      </c>
      <c r="B3085" s="1">
        <v>46.4</v>
      </c>
      <c r="C3085" s="1">
        <v>11.615715</v>
      </c>
    </row>
    <row r="3086" spans="1:3" x14ac:dyDescent="0.3">
      <c r="A3086" s="2">
        <v>14.71</v>
      </c>
      <c r="B3086" s="1">
        <v>46.4</v>
      </c>
      <c r="C3086" s="1">
        <v>11.940716999999999</v>
      </c>
    </row>
    <row r="3087" spans="1:3" x14ac:dyDescent="0.3">
      <c r="A3087" s="2">
        <v>-11.34</v>
      </c>
      <c r="B3087" s="1">
        <v>16.899999999999999</v>
      </c>
      <c r="C3087" s="1">
        <v>12.512143</v>
      </c>
    </row>
    <row r="3088" spans="1:3" x14ac:dyDescent="0.3">
      <c r="A3088" s="2">
        <v>-11.34</v>
      </c>
      <c r="B3088" s="1">
        <v>16.899999999999999</v>
      </c>
      <c r="C3088" s="1">
        <v>9.8728569999999998</v>
      </c>
    </row>
    <row r="3089" spans="1:3" x14ac:dyDescent="0.3">
      <c r="A3089" s="2">
        <v>-25.7</v>
      </c>
      <c r="B3089" s="1">
        <v>-8.8699999999999992</v>
      </c>
      <c r="C3089" s="1">
        <v>8.0485720000000001</v>
      </c>
    </row>
    <row r="3090" spans="1:3" x14ac:dyDescent="0.3">
      <c r="A3090" s="2">
        <v>-25.7</v>
      </c>
      <c r="B3090" s="1">
        <v>-8.8699999999999992</v>
      </c>
      <c r="C3090" s="1">
        <v>3.3071442000000002</v>
      </c>
    </row>
    <row r="3091" spans="1:3" x14ac:dyDescent="0.3">
      <c r="A3091" s="2">
        <v>-25.7</v>
      </c>
      <c r="B3091" s="1">
        <v>-8.8699999999999992</v>
      </c>
      <c r="C3091" s="1">
        <v>-1.4342859999999999</v>
      </c>
    </row>
    <row r="3092" spans="1:3" x14ac:dyDescent="0.3">
      <c r="A3092" s="2">
        <v>-77.16</v>
      </c>
      <c r="B3092" s="1">
        <v>23.06</v>
      </c>
      <c r="C3092" s="1">
        <v>-12.132144</v>
      </c>
    </row>
    <row r="3093" spans="1:3" x14ac:dyDescent="0.3">
      <c r="A3093" s="2">
        <v>-40.76</v>
      </c>
      <c r="B3093" s="1">
        <v>42.68</v>
      </c>
      <c r="C3093" s="1">
        <v>-20.050716000000001</v>
      </c>
    </row>
    <row r="3094" spans="1:3" x14ac:dyDescent="0.3">
      <c r="A3094" s="2">
        <v>-40.76</v>
      </c>
      <c r="B3094" s="1">
        <v>42.68</v>
      </c>
      <c r="C3094" s="1">
        <v>-27.111431</v>
      </c>
    </row>
    <row r="3095" spans="1:3" x14ac:dyDescent="0.3">
      <c r="A3095" s="2">
        <v>-40.76</v>
      </c>
      <c r="B3095" s="1">
        <v>42.68</v>
      </c>
      <c r="C3095" s="1">
        <v>-34.172145999999998</v>
      </c>
    </row>
    <row r="3096" spans="1:3" x14ac:dyDescent="0.3">
      <c r="A3096" s="2">
        <v>3.6799998</v>
      </c>
      <c r="B3096" s="1">
        <v>25.97</v>
      </c>
      <c r="C3096" s="1">
        <v>-36.775714999999998</v>
      </c>
    </row>
    <row r="3097" spans="1:3" x14ac:dyDescent="0.3">
      <c r="A3097" s="2">
        <v>3.6799998</v>
      </c>
      <c r="B3097" s="1">
        <v>25.97</v>
      </c>
      <c r="C3097" s="1">
        <v>-39.379283999999998</v>
      </c>
    </row>
    <row r="3098" spans="1:3" x14ac:dyDescent="0.3">
      <c r="A3098" s="2">
        <v>0.14999962</v>
      </c>
      <c r="B3098" s="1">
        <v>0.22999954</v>
      </c>
      <c r="C3098" s="1">
        <v>-40.396427000000003</v>
      </c>
    </row>
    <row r="3099" spans="1:3" x14ac:dyDescent="0.3">
      <c r="A3099" s="2">
        <v>0.14999962</v>
      </c>
      <c r="B3099" s="1">
        <v>0.22999954</v>
      </c>
      <c r="C3099" s="1">
        <v>-38.138576999999998</v>
      </c>
    </row>
    <row r="3100" spans="1:3" x14ac:dyDescent="0.3">
      <c r="A3100" s="2">
        <v>26.99</v>
      </c>
      <c r="B3100" s="1">
        <v>-10.32</v>
      </c>
      <c r="C3100" s="1">
        <v>-33.21</v>
      </c>
    </row>
    <row r="3101" spans="1:3" x14ac:dyDescent="0.3">
      <c r="A3101" s="2">
        <v>26.99</v>
      </c>
      <c r="B3101" s="1">
        <v>-10.32</v>
      </c>
      <c r="C3101" s="1">
        <v>-28.527858999999999</v>
      </c>
    </row>
    <row r="3102" spans="1:3" x14ac:dyDescent="0.3">
      <c r="A3102" s="2">
        <v>17.34</v>
      </c>
      <c r="B3102" s="1">
        <v>-30.91</v>
      </c>
      <c r="C3102" s="1">
        <v>-23.064287</v>
      </c>
    </row>
    <row r="3103" spans="1:3" x14ac:dyDescent="0.3">
      <c r="A3103" s="2">
        <v>17.34</v>
      </c>
      <c r="B3103" s="1">
        <v>-30.91</v>
      </c>
      <c r="C3103" s="1">
        <v>-18.415714000000001</v>
      </c>
    </row>
    <row r="3104" spans="1:3" x14ac:dyDescent="0.3">
      <c r="A3104" s="2">
        <v>-10.629999</v>
      </c>
      <c r="B3104" s="1">
        <v>-34.479999999999997</v>
      </c>
      <c r="C3104" s="1">
        <v>-15.509999000000001</v>
      </c>
    </row>
    <row r="3105" spans="1:3" x14ac:dyDescent="0.3">
      <c r="A3105" s="2">
        <v>-10.629999</v>
      </c>
      <c r="B3105" s="1">
        <v>-34.479999999999997</v>
      </c>
      <c r="C3105" s="1">
        <v>-12.604285000000001</v>
      </c>
    </row>
    <row r="3106" spans="1:3" x14ac:dyDescent="0.3">
      <c r="A3106" s="2">
        <v>-10.629999</v>
      </c>
      <c r="B3106" s="1">
        <v>-34.479999999999997</v>
      </c>
      <c r="C3106" s="1">
        <v>-3.7421433999999998</v>
      </c>
    </row>
    <row r="3107" spans="1:3" x14ac:dyDescent="0.3">
      <c r="A3107" s="2">
        <v>-29.810001</v>
      </c>
      <c r="B3107" s="1">
        <v>-38.559998</v>
      </c>
      <c r="C3107" s="1">
        <v>2.842857</v>
      </c>
    </row>
    <row r="3108" spans="1:3" x14ac:dyDescent="0.3">
      <c r="A3108" s="2">
        <v>0</v>
      </c>
      <c r="B3108" s="1">
        <v>0</v>
      </c>
      <c r="C3108" s="1">
        <v>0</v>
      </c>
    </row>
    <row r="3109" spans="1:3" x14ac:dyDescent="0.3">
      <c r="A3109" s="2">
        <v>0</v>
      </c>
      <c r="B3109" s="1">
        <v>0</v>
      </c>
      <c r="C3109" s="1">
        <v>0</v>
      </c>
    </row>
    <row r="3110" spans="1:3" x14ac:dyDescent="0.3">
      <c r="A3110" s="2">
        <v>0</v>
      </c>
      <c r="B3110" s="1">
        <v>0</v>
      </c>
      <c r="C3110" s="1">
        <v>0</v>
      </c>
    </row>
    <row r="3111" spans="1:3" x14ac:dyDescent="0.3">
      <c r="A3111" s="2">
        <v>0</v>
      </c>
      <c r="B3111" s="1">
        <v>0</v>
      </c>
      <c r="C3111" s="1">
        <v>0</v>
      </c>
    </row>
    <row r="3112" spans="1:3" x14ac:dyDescent="0.3">
      <c r="A3112" s="2">
        <v>0</v>
      </c>
      <c r="B3112" s="1">
        <v>0</v>
      </c>
      <c r="C3112" s="1">
        <v>0</v>
      </c>
    </row>
    <row r="3113" spans="1:3" x14ac:dyDescent="0.3">
      <c r="A3113" s="2">
        <v>0</v>
      </c>
      <c r="B3113" s="1">
        <v>0</v>
      </c>
      <c r="C3113" s="1">
        <v>0</v>
      </c>
    </row>
    <row r="3114" spans="1:3" x14ac:dyDescent="0.3">
      <c r="A3114" s="2">
        <v>0</v>
      </c>
      <c r="B3114" s="1">
        <v>0</v>
      </c>
      <c r="C3114" s="1">
        <v>0</v>
      </c>
    </row>
    <row r="3115" spans="1:3" x14ac:dyDescent="0.3">
      <c r="A3115" s="2">
        <v>0</v>
      </c>
      <c r="B3115" s="1">
        <v>0</v>
      </c>
      <c r="C3115" s="1">
        <v>0</v>
      </c>
    </row>
    <row r="3116" spans="1:3" x14ac:dyDescent="0.3">
      <c r="A3116" s="2">
        <v>0</v>
      </c>
      <c r="B3116" s="1">
        <v>0</v>
      </c>
      <c r="C3116" s="1">
        <v>0</v>
      </c>
    </row>
    <row r="3117" spans="1:3" x14ac:dyDescent="0.3">
      <c r="A3117" s="2">
        <v>0</v>
      </c>
      <c r="B3117" s="1">
        <v>0</v>
      </c>
      <c r="C3117" s="1">
        <v>0</v>
      </c>
    </row>
    <row r="3118" spans="1:3" x14ac:dyDescent="0.3">
      <c r="A3118" s="2">
        <v>0</v>
      </c>
      <c r="B3118" s="1">
        <v>0</v>
      </c>
      <c r="C3118" s="1">
        <v>0</v>
      </c>
    </row>
    <row r="3119" spans="1:3" x14ac:dyDescent="0.3">
      <c r="A3119" s="2">
        <v>0</v>
      </c>
      <c r="B3119" s="1">
        <v>0</v>
      </c>
      <c r="C3119" s="1">
        <v>0</v>
      </c>
    </row>
    <row r="3120" spans="1:3" x14ac:dyDescent="0.3">
      <c r="A3120" s="2">
        <v>0</v>
      </c>
      <c r="B3120" s="1">
        <v>0</v>
      </c>
      <c r="C3120" s="1">
        <v>0</v>
      </c>
    </row>
    <row r="3121" spans="1:3" x14ac:dyDescent="0.3">
      <c r="A3121" s="2">
        <v>-62.690002</v>
      </c>
      <c r="B3121" s="1">
        <v>20.83</v>
      </c>
      <c r="C3121" s="1">
        <v>-10.595712000000001</v>
      </c>
    </row>
    <row r="3122" spans="1:3" x14ac:dyDescent="0.3">
      <c r="A3122" s="2">
        <v>-62.690002</v>
      </c>
      <c r="B3122" s="1">
        <v>20.83</v>
      </c>
      <c r="C3122" s="1">
        <v>-20.007856</v>
      </c>
    </row>
    <row r="3123" spans="1:3" x14ac:dyDescent="0.3">
      <c r="A3123" s="2">
        <v>-40.21</v>
      </c>
      <c r="B3123" s="1">
        <v>42.239998</v>
      </c>
      <c r="C3123" s="1">
        <v>-29.34357</v>
      </c>
    </row>
    <row r="3124" spans="1:3" x14ac:dyDescent="0.3">
      <c r="A3124" s="2">
        <v>-40.21</v>
      </c>
      <c r="B3124" s="1">
        <v>42.239998</v>
      </c>
      <c r="C3124" s="1">
        <v>-36.936430000000001</v>
      </c>
    </row>
    <row r="3125" spans="1:3" x14ac:dyDescent="0.3">
      <c r="A3125" s="2">
        <v>6.74</v>
      </c>
      <c r="B3125" s="1">
        <v>14.280001</v>
      </c>
      <c r="C3125" s="1">
        <v>-39.178570000000001</v>
      </c>
    </row>
    <row r="3126" spans="1:3" x14ac:dyDescent="0.3">
      <c r="A3126" s="2">
        <v>6.74</v>
      </c>
      <c r="B3126" s="1">
        <v>14.280001</v>
      </c>
      <c r="C3126" s="1">
        <v>-41.42071</v>
      </c>
    </row>
    <row r="3127" spans="1:3" x14ac:dyDescent="0.3">
      <c r="A3127" s="2">
        <v>4.78</v>
      </c>
      <c r="B3127" s="1">
        <v>-6.79</v>
      </c>
      <c r="C3127" s="1">
        <v>-41.219279999999998</v>
      </c>
    </row>
    <row r="3128" spans="1:3" x14ac:dyDescent="0.3">
      <c r="A3128" s="2">
        <v>4.78</v>
      </c>
      <c r="B3128" s="1">
        <v>-6.79</v>
      </c>
      <c r="C3128" s="1">
        <v>-37.35</v>
      </c>
    </row>
    <row r="3129" spans="1:3" x14ac:dyDescent="0.3">
      <c r="A3129" s="2">
        <v>33.89</v>
      </c>
      <c r="B3129" s="1">
        <v>-14.16</v>
      </c>
      <c r="C3129" s="1">
        <v>-30.875</v>
      </c>
    </row>
    <row r="3130" spans="1:3" x14ac:dyDescent="0.3">
      <c r="A3130" s="2">
        <v>33.89</v>
      </c>
      <c r="B3130" s="1">
        <v>-14.16</v>
      </c>
      <c r="C3130" s="1">
        <v>-24.400003000000002</v>
      </c>
    </row>
    <row r="3131" spans="1:3" x14ac:dyDescent="0.3">
      <c r="A3131" s="2">
        <v>27.38</v>
      </c>
      <c r="B3131" s="1">
        <v>-26.52</v>
      </c>
      <c r="C3131" s="1">
        <v>-15.730715</v>
      </c>
    </row>
    <row r="3132" spans="1:3" x14ac:dyDescent="0.3">
      <c r="A3132" s="2">
        <v>27.38</v>
      </c>
      <c r="B3132" s="1">
        <v>-26.52</v>
      </c>
      <c r="C3132" s="1">
        <v>-10.777146999999999</v>
      </c>
    </row>
    <row r="3133" spans="1:3" x14ac:dyDescent="0.3">
      <c r="A3133" s="2">
        <v>-7.8899993999999998</v>
      </c>
      <c r="B3133" s="1">
        <v>-29.7</v>
      </c>
      <c r="C3133" s="1">
        <v>-8.1157160000000008</v>
      </c>
    </row>
    <row r="3134" spans="1:3" x14ac:dyDescent="0.3">
      <c r="A3134" s="2">
        <v>-7.8899993999999998</v>
      </c>
      <c r="B3134" s="1">
        <v>-29.7</v>
      </c>
      <c r="C3134" s="1">
        <v>-5.4542856000000004</v>
      </c>
    </row>
    <row r="3135" spans="1:3" x14ac:dyDescent="0.3">
      <c r="A3135" s="2">
        <v>-7.8899993999999998</v>
      </c>
      <c r="B3135" s="1">
        <v>-29.7</v>
      </c>
      <c r="C3135" s="1">
        <v>2.0692878000000001</v>
      </c>
    </row>
    <row r="3136" spans="1:3" x14ac:dyDescent="0.3">
      <c r="A3136" s="2">
        <v>0</v>
      </c>
      <c r="B3136" s="1">
        <v>0</v>
      </c>
      <c r="C3136" s="1">
        <v>0</v>
      </c>
    </row>
    <row r="3137" spans="1:3" x14ac:dyDescent="0.3">
      <c r="A3137" s="2">
        <v>0</v>
      </c>
      <c r="B3137" s="1">
        <v>0</v>
      </c>
      <c r="C3137" s="1">
        <v>0</v>
      </c>
    </row>
    <row r="3138" spans="1:3" x14ac:dyDescent="0.3">
      <c r="A3138" s="2">
        <v>0</v>
      </c>
      <c r="B3138" s="1">
        <v>0</v>
      </c>
      <c r="C3138" s="1">
        <v>0</v>
      </c>
    </row>
    <row r="3139" spans="1:3" x14ac:dyDescent="0.3">
      <c r="A3139" s="2">
        <v>0</v>
      </c>
      <c r="B3139" s="1">
        <v>0</v>
      </c>
      <c r="C3139" s="1">
        <v>0</v>
      </c>
    </row>
    <row r="3140" spans="1:3" x14ac:dyDescent="0.3">
      <c r="A3140" s="2">
        <v>0</v>
      </c>
      <c r="B3140" s="1">
        <v>0</v>
      </c>
      <c r="C3140" s="1">
        <v>0</v>
      </c>
    </row>
    <row r="3141" spans="1:3" x14ac:dyDescent="0.3">
      <c r="A3141" s="2">
        <v>0</v>
      </c>
      <c r="B3141" s="1">
        <v>0</v>
      </c>
      <c r="C3141" s="1">
        <v>0</v>
      </c>
    </row>
    <row r="3142" spans="1:3" x14ac:dyDescent="0.3">
      <c r="A3142" s="2">
        <v>0</v>
      </c>
      <c r="B3142" s="1">
        <v>0</v>
      </c>
      <c r="C3142" s="1">
        <v>0</v>
      </c>
    </row>
    <row r="3143" spans="1:3" x14ac:dyDescent="0.3">
      <c r="A3143" s="2">
        <v>0</v>
      </c>
      <c r="B3143" s="1">
        <v>0</v>
      </c>
      <c r="C3143" s="1">
        <v>0</v>
      </c>
    </row>
    <row r="3144" spans="1:3" x14ac:dyDescent="0.3">
      <c r="A3144" s="2">
        <v>0</v>
      </c>
      <c r="B3144" s="1">
        <v>0</v>
      </c>
      <c r="C3144" s="1">
        <v>0</v>
      </c>
    </row>
    <row r="3145" spans="1:3" x14ac:dyDescent="0.3">
      <c r="A3145" s="2">
        <v>0</v>
      </c>
      <c r="B3145" s="1">
        <v>0</v>
      </c>
      <c r="C3145" s="1">
        <v>0</v>
      </c>
    </row>
    <row r="3146" spans="1:3" x14ac:dyDescent="0.3">
      <c r="A3146" s="2">
        <v>0</v>
      </c>
      <c r="B3146" s="1">
        <v>0</v>
      </c>
      <c r="C3146" s="1">
        <v>0</v>
      </c>
    </row>
    <row r="3147" spans="1:3" x14ac:dyDescent="0.3">
      <c r="A3147" s="2">
        <v>0</v>
      </c>
      <c r="B3147" s="1">
        <v>0</v>
      </c>
      <c r="C3147" s="1">
        <v>0</v>
      </c>
    </row>
    <row r="3148" spans="1:3" x14ac:dyDescent="0.3">
      <c r="A3148" s="2">
        <v>0</v>
      </c>
      <c r="B3148" s="1">
        <v>0</v>
      </c>
      <c r="C3148" s="1">
        <v>0</v>
      </c>
    </row>
    <row r="3149" spans="1:3" x14ac:dyDescent="0.3">
      <c r="A3149" s="2">
        <v>0</v>
      </c>
      <c r="B3149" s="1">
        <v>0</v>
      </c>
      <c r="C3149" s="1">
        <v>0</v>
      </c>
    </row>
    <row r="3150" spans="1:3" x14ac:dyDescent="0.3">
      <c r="A3150" s="2">
        <v>0</v>
      </c>
      <c r="B3150" s="1">
        <v>0</v>
      </c>
      <c r="C3150" s="1">
        <v>0</v>
      </c>
    </row>
    <row r="3151" spans="1:3" x14ac:dyDescent="0.3">
      <c r="A3151" s="2">
        <v>0</v>
      </c>
      <c r="B3151" s="1">
        <v>0</v>
      </c>
      <c r="C3151" s="1">
        <v>0</v>
      </c>
    </row>
    <row r="3152" spans="1:3" x14ac:dyDescent="0.3">
      <c r="A3152" s="2">
        <v>0</v>
      </c>
      <c r="B3152" s="1">
        <v>0</v>
      </c>
      <c r="C3152" s="1">
        <v>0</v>
      </c>
    </row>
    <row r="3153" spans="1:3" x14ac:dyDescent="0.3">
      <c r="A3153" s="2">
        <v>0</v>
      </c>
      <c r="B3153" s="1">
        <v>0</v>
      </c>
      <c r="C3153" s="1">
        <v>0</v>
      </c>
    </row>
    <row r="3154" spans="1:3" x14ac:dyDescent="0.3">
      <c r="A3154" s="2">
        <v>0</v>
      </c>
      <c r="B3154" s="1">
        <v>0</v>
      </c>
      <c r="C3154" s="1">
        <v>0</v>
      </c>
    </row>
    <row r="3155" spans="1:3" x14ac:dyDescent="0.3">
      <c r="A3155" s="2">
        <v>0</v>
      </c>
      <c r="B3155" s="1">
        <v>0</v>
      </c>
      <c r="C3155" s="1">
        <v>0</v>
      </c>
    </row>
    <row r="3156" spans="1:3" x14ac:dyDescent="0.3">
      <c r="A3156" s="2">
        <v>0</v>
      </c>
      <c r="B3156" s="1">
        <v>0</v>
      </c>
      <c r="C3156" s="1">
        <v>0</v>
      </c>
    </row>
    <row r="3157" spans="1:3" x14ac:dyDescent="0.3">
      <c r="A3157" s="2">
        <v>0</v>
      </c>
      <c r="B3157" s="1">
        <v>0</v>
      </c>
      <c r="C3157" s="1">
        <v>0</v>
      </c>
    </row>
    <row r="3158" spans="1:3" x14ac:dyDescent="0.3">
      <c r="A3158" s="2">
        <v>0</v>
      </c>
      <c r="B3158" s="1">
        <v>0</v>
      </c>
      <c r="C3158" s="1">
        <v>0</v>
      </c>
    </row>
    <row r="3159" spans="1:3" x14ac:dyDescent="0.3">
      <c r="A3159" s="2">
        <v>0</v>
      </c>
      <c r="B3159" s="1">
        <v>0</v>
      </c>
      <c r="C3159" s="1">
        <v>0</v>
      </c>
    </row>
    <row r="3160" spans="1:3" x14ac:dyDescent="0.3">
      <c r="A3160" s="2">
        <v>0</v>
      </c>
      <c r="B3160" s="1">
        <v>0</v>
      </c>
      <c r="C3160" s="1">
        <v>0</v>
      </c>
    </row>
    <row r="3161" spans="1:3" x14ac:dyDescent="0.3">
      <c r="A3161" s="2">
        <v>6.8599997000000004</v>
      </c>
      <c r="B3161" s="1">
        <v>-6.04</v>
      </c>
      <c r="C3161" s="1">
        <v>-46.554279999999999</v>
      </c>
    </row>
    <row r="3162" spans="1:3" x14ac:dyDescent="0.3">
      <c r="A3162" s="2">
        <v>32.67</v>
      </c>
      <c r="B3162" s="1">
        <v>-28.95</v>
      </c>
      <c r="C3162" s="1">
        <v>-36.366425</v>
      </c>
    </row>
    <row r="3163" spans="1:3" x14ac:dyDescent="0.3">
      <c r="A3163" s="2">
        <v>32.67</v>
      </c>
      <c r="B3163" s="1">
        <v>-28.95</v>
      </c>
      <c r="C3163" s="1">
        <v>-26.921423000000001</v>
      </c>
    </row>
    <row r="3164" spans="1:3" x14ac:dyDescent="0.3">
      <c r="A3164" s="2">
        <v>32.67</v>
      </c>
      <c r="B3164" s="1">
        <v>-28.95</v>
      </c>
      <c r="C3164" s="1">
        <v>-17.476427000000001</v>
      </c>
    </row>
    <row r="3165" spans="1:3" x14ac:dyDescent="0.3">
      <c r="A3165" s="2">
        <v>32.67</v>
      </c>
      <c r="B3165" s="1">
        <v>-28.95</v>
      </c>
      <c r="C3165" s="1">
        <v>-14.829285</v>
      </c>
    </row>
    <row r="3166" spans="1:3" x14ac:dyDescent="0.3">
      <c r="A3166" s="2">
        <v>-23.07</v>
      </c>
      <c r="B3166" s="1">
        <v>-24.36</v>
      </c>
      <c r="C3166" s="1">
        <v>-16.491426000000001</v>
      </c>
    </row>
    <row r="3167" spans="1:3" x14ac:dyDescent="0.3">
      <c r="A3167" s="2">
        <v>-23.07</v>
      </c>
      <c r="B3167" s="1">
        <v>-24.36</v>
      </c>
      <c r="C3167" s="1">
        <v>-9.6692859999999996</v>
      </c>
    </row>
    <row r="3168" spans="1:3" x14ac:dyDescent="0.3">
      <c r="A3168" s="2">
        <v>-23.07</v>
      </c>
      <c r="B3168" s="1">
        <v>-24.36</v>
      </c>
      <c r="C3168" s="1">
        <v>-2.8471432000000001</v>
      </c>
    </row>
    <row r="3169" spans="1:3" x14ac:dyDescent="0.3">
      <c r="A3169" s="2">
        <v>-23.07</v>
      </c>
      <c r="B3169" s="1">
        <v>-24.36</v>
      </c>
      <c r="C3169" s="1">
        <v>3.8242848</v>
      </c>
    </row>
    <row r="3170" spans="1:3" x14ac:dyDescent="0.3">
      <c r="A3170" s="2">
        <v>-23.07</v>
      </c>
      <c r="B3170" s="1">
        <v>-24.36</v>
      </c>
      <c r="C3170" s="1">
        <v>10.495717000000001</v>
      </c>
    </row>
    <row r="3171" spans="1:3" x14ac:dyDescent="0.3">
      <c r="A3171" s="2">
        <v>-23.07</v>
      </c>
      <c r="B3171" s="1">
        <v>-24.36</v>
      </c>
      <c r="C3171" s="1">
        <v>13.725717</v>
      </c>
    </row>
    <row r="3172" spans="1:3" x14ac:dyDescent="0.3">
      <c r="A3172" s="2">
        <v>-19.5</v>
      </c>
      <c r="B3172" s="1">
        <v>37.809998</v>
      </c>
      <c r="C3172" s="1">
        <v>12.770002</v>
      </c>
    </row>
    <row r="3173" spans="1:3" x14ac:dyDescent="0.3">
      <c r="A3173" s="2">
        <v>-19.5</v>
      </c>
      <c r="B3173" s="1">
        <v>37.809998</v>
      </c>
      <c r="C3173" s="1">
        <v>11.81429</v>
      </c>
    </row>
    <row r="3174" spans="1:3" x14ac:dyDescent="0.3">
      <c r="A3174" s="2">
        <v>-19.5</v>
      </c>
      <c r="B3174" s="1">
        <v>37.809998</v>
      </c>
      <c r="C3174" s="1">
        <v>6.7992900000000001</v>
      </c>
    </row>
    <row r="3175" spans="1:3" x14ac:dyDescent="0.3">
      <c r="A3175" s="2">
        <v>13.22</v>
      </c>
      <c r="B3175" s="1">
        <v>17.57</v>
      </c>
      <c r="C3175" s="1">
        <v>5.5671460000000002</v>
      </c>
    </row>
    <row r="3176" spans="1:3" x14ac:dyDescent="0.3">
      <c r="A3176" s="2">
        <v>13.22</v>
      </c>
      <c r="B3176" s="1">
        <v>17.57</v>
      </c>
      <c r="C3176" s="1">
        <v>0.85500330000000002</v>
      </c>
    </row>
    <row r="3177" spans="1:3" x14ac:dyDescent="0.3">
      <c r="A3177" s="2">
        <v>-55.589995999999999</v>
      </c>
      <c r="B3177" s="1">
        <v>30.28</v>
      </c>
      <c r="C3177" s="1">
        <v>-9.6799979999999994</v>
      </c>
    </row>
    <row r="3178" spans="1:3" x14ac:dyDescent="0.3">
      <c r="A3178" s="2">
        <v>0</v>
      </c>
      <c r="B3178" s="1">
        <v>0</v>
      </c>
      <c r="C3178" s="1">
        <v>0</v>
      </c>
    </row>
    <row r="3179" spans="1:3" x14ac:dyDescent="0.3">
      <c r="A3179" s="2">
        <v>0</v>
      </c>
      <c r="B3179" s="1">
        <v>0</v>
      </c>
      <c r="C3179" s="1">
        <v>0</v>
      </c>
    </row>
    <row r="3180" spans="1:3" x14ac:dyDescent="0.3">
      <c r="A3180" s="2">
        <v>0</v>
      </c>
      <c r="B3180" s="1">
        <v>0</v>
      </c>
      <c r="C3180" s="1">
        <v>0</v>
      </c>
    </row>
    <row r="3181" spans="1:3" x14ac:dyDescent="0.3">
      <c r="A3181" s="2">
        <v>0</v>
      </c>
      <c r="B3181" s="1">
        <v>0</v>
      </c>
      <c r="C3181" s="1">
        <v>0</v>
      </c>
    </row>
    <row r="3182" spans="1:3" x14ac:dyDescent="0.3">
      <c r="A3182" s="2">
        <v>0</v>
      </c>
      <c r="B3182" s="1">
        <v>0</v>
      </c>
      <c r="C3182" s="1">
        <v>0</v>
      </c>
    </row>
    <row r="3183" spans="1:3" x14ac:dyDescent="0.3">
      <c r="A3183" s="2">
        <v>0</v>
      </c>
      <c r="B3183" s="1">
        <v>0</v>
      </c>
      <c r="C3183" s="1">
        <v>0</v>
      </c>
    </row>
    <row r="3184" spans="1:3" x14ac:dyDescent="0.3">
      <c r="A3184" s="2">
        <v>0</v>
      </c>
      <c r="B3184" s="1">
        <v>0</v>
      </c>
      <c r="C3184" s="1">
        <v>0</v>
      </c>
    </row>
    <row r="3185" spans="1:3" x14ac:dyDescent="0.3">
      <c r="A3185" s="2">
        <v>0</v>
      </c>
      <c r="B3185" s="1">
        <v>0</v>
      </c>
      <c r="C3185" s="1">
        <v>0</v>
      </c>
    </row>
    <row r="3186" spans="1:3" x14ac:dyDescent="0.3">
      <c r="A3186" s="2">
        <v>0</v>
      </c>
      <c r="B3186" s="1">
        <v>0</v>
      </c>
      <c r="C3186" s="1">
        <v>0</v>
      </c>
    </row>
    <row r="3187" spans="1:3" x14ac:dyDescent="0.3">
      <c r="A3187" s="2">
        <v>0</v>
      </c>
      <c r="B3187" s="1">
        <v>0</v>
      </c>
      <c r="C3187" s="1">
        <v>0</v>
      </c>
    </row>
    <row r="3188" spans="1:3" x14ac:dyDescent="0.3">
      <c r="A3188" s="2">
        <v>0</v>
      </c>
      <c r="B3188" s="1">
        <v>0</v>
      </c>
      <c r="C3188" s="1">
        <v>0</v>
      </c>
    </row>
    <row r="3189" spans="1:3" x14ac:dyDescent="0.3">
      <c r="A3189" s="2">
        <v>0</v>
      </c>
      <c r="B3189" s="1">
        <v>0</v>
      </c>
      <c r="C3189" s="1">
        <v>0</v>
      </c>
    </row>
    <row r="3190" spans="1:3" x14ac:dyDescent="0.3">
      <c r="A3190" s="2">
        <v>0</v>
      </c>
      <c r="B3190" s="1">
        <v>0</v>
      </c>
      <c r="C3190" s="1">
        <v>0</v>
      </c>
    </row>
    <row r="3191" spans="1:3" x14ac:dyDescent="0.3">
      <c r="A3191" s="2">
        <v>0</v>
      </c>
      <c r="B3191" s="1">
        <v>0</v>
      </c>
      <c r="C3191" s="1">
        <v>0</v>
      </c>
    </row>
    <row r="3192" spans="1:3" x14ac:dyDescent="0.3">
      <c r="A3192" s="2">
        <v>0</v>
      </c>
      <c r="B3192" s="1">
        <v>0</v>
      </c>
      <c r="C3192" s="1">
        <v>0</v>
      </c>
    </row>
    <row r="3193" spans="1:3" x14ac:dyDescent="0.3">
      <c r="A3193" s="2">
        <v>0</v>
      </c>
      <c r="B3193" s="1">
        <v>0</v>
      </c>
      <c r="C3193" s="1">
        <v>0</v>
      </c>
    </row>
    <row r="3194" spans="1:3" x14ac:dyDescent="0.3">
      <c r="A3194" s="2">
        <v>0</v>
      </c>
      <c r="B3194" s="1">
        <v>0</v>
      </c>
      <c r="C3194" s="1">
        <v>0</v>
      </c>
    </row>
    <row r="3195" spans="1:3" x14ac:dyDescent="0.3">
      <c r="A3195" s="2">
        <v>0</v>
      </c>
      <c r="B3195" s="1">
        <v>0</v>
      </c>
      <c r="C3195" s="1">
        <v>0</v>
      </c>
    </row>
    <row r="3196" spans="1:3" x14ac:dyDescent="0.3">
      <c r="A3196" s="2">
        <v>0</v>
      </c>
      <c r="B3196" s="1">
        <v>0</v>
      </c>
      <c r="C3196" s="1">
        <v>0</v>
      </c>
    </row>
    <row r="3197" spans="1:3" x14ac:dyDescent="0.3">
      <c r="A3197" s="2">
        <v>0</v>
      </c>
      <c r="B3197" s="1">
        <v>0</v>
      </c>
      <c r="C3197" s="1">
        <v>0</v>
      </c>
    </row>
    <row r="3198" spans="1:3" x14ac:dyDescent="0.3">
      <c r="A3198" s="2">
        <v>0</v>
      </c>
      <c r="B3198" s="1">
        <v>0</v>
      </c>
      <c r="C3198" s="1">
        <v>0</v>
      </c>
    </row>
    <row r="3199" spans="1:3" x14ac:dyDescent="0.3">
      <c r="A3199" s="2">
        <v>0</v>
      </c>
      <c r="B3199" s="1">
        <v>0</v>
      </c>
      <c r="C3199" s="1">
        <v>0</v>
      </c>
    </row>
    <row r="3200" spans="1:3" x14ac:dyDescent="0.3">
      <c r="A3200" s="2">
        <v>0</v>
      </c>
      <c r="B3200" s="1">
        <v>0</v>
      </c>
      <c r="C3200" s="1">
        <v>0</v>
      </c>
    </row>
    <row r="3201" spans="1:3" x14ac:dyDescent="0.3">
      <c r="A3201" s="2">
        <v>8.59</v>
      </c>
      <c r="B3201" s="1">
        <v>48.32</v>
      </c>
      <c r="C3201" s="1">
        <v>-16.919284999999999</v>
      </c>
    </row>
    <row r="3202" spans="1:3" x14ac:dyDescent="0.3">
      <c r="A3202" s="2">
        <v>8.59</v>
      </c>
      <c r="B3202" s="1">
        <v>48.32</v>
      </c>
      <c r="C3202" s="1">
        <v>-24.158573000000001</v>
      </c>
    </row>
    <row r="3203" spans="1:3" x14ac:dyDescent="0.3">
      <c r="A3203" s="2">
        <v>8.59</v>
      </c>
      <c r="B3203" s="1">
        <v>48.32</v>
      </c>
      <c r="C3203" s="1">
        <v>-27.088573</v>
      </c>
    </row>
    <row r="3204" spans="1:3" x14ac:dyDescent="0.3">
      <c r="A3204" s="2">
        <v>9.02</v>
      </c>
      <c r="B3204" s="1">
        <v>36.159996</v>
      </c>
      <c r="C3204" s="1">
        <v>-29.119287</v>
      </c>
    </row>
    <row r="3205" spans="1:3" x14ac:dyDescent="0.3">
      <c r="A3205" s="2">
        <v>9.02</v>
      </c>
      <c r="B3205" s="1">
        <v>36.159996</v>
      </c>
      <c r="C3205" s="1">
        <v>-31.15</v>
      </c>
    </row>
    <row r="3206" spans="1:3" x14ac:dyDescent="0.3">
      <c r="A3206" s="2">
        <v>8.67</v>
      </c>
      <c r="B3206" s="1">
        <v>-4.2000003000000001</v>
      </c>
      <c r="C3206" s="1">
        <v>-30.322856999999999</v>
      </c>
    </row>
    <row r="3207" spans="1:3" x14ac:dyDescent="0.3">
      <c r="A3207" s="2">
        <v>8.67</v>
      </c>
      <c r="B3207" s="1">
        <v>-4.2000003000000001</v>
      </c>
      <c r="C3207" s="1">
        <v>-29.495714</v>
      </c>
    </row>
    <row r="3208" spans="1:3" x14ac:dyDescent="0.3">
      <c r="A3208" s="2">
        <v>8.67</v>
      </c>
      <c r="B3208" s="1">
        <v>-4.2000003000000001</v>
      </c>
      <c r="C3208" s="1">
        <v>-28.668572999999999</v>
      </c>
    </row>
    <row r="3209" spans="1:3" x14ac:dyDescent="0.3">
      <c r="A3209" s="2">
        <v>34.71</v>
      </c>
      <c r="B3209" s="1">
        <v>-18.829999999999998</v>
      </c>
      <c r="C3209" s="1">
        <v>-20.750713000000001</v>
      </c>
    </row>
    <row r="3210" spans="1:3" x14ac:dyDescent="0.3">
      <c r="A3210" s="2">
        <v>7.9999920000000002E-2</v>
      </c>
      <c r="B3210" s="1">
        <v>-25.97</v>
      </c>
      <c r="C3210" s="1">
        <v>-14.796424999999999</v>
      </c>
    </row>
    <row r="3211" spans="1:3" x14ac:dyDescent="0.3">
      <c r="A3211" s="2">
        <v>7.9999920000000002E-2</v>
      </c>
      <c r="B3211" s="1">
        <v>-25.97</v>
      </c>
      <c r="C3211" s="1">
        <v>-8.8421409999999998</v>
      </c>
    </row>
    <row r="3212" spans="1:3" x14ac:dyDescent="0.3">
      <c r="A3212" s="2">
        <v>-22.36</v>
      </c>
      <c r="B3212" s="1">
        <v>-25.150002000000001</v>
      </c>
      <c r="C3212" s="1">
        <v>-8.332141</v>
      </c>
    </row>
    <row r="3213" spans="1:3" x14ac:dyDescent="0.3">
      <c r="A3213" s="2">
        <v>-22.36</v>
      </c>
      <c r="B3213" s="1">
        <v>-25.150002000000001</v>
      </c>
      <c r="C3213" s="1">
        <v>-7.8221400000000001</v>
      </c>
    </row>
    <row r="3214" spans="1:3" x14ac:dyDescent="0.3">
      <c r="A3214" s="2">
        <v>-6.2000010000000003</v>
      </c>
      <c r="B3214" s="1">
        <v>-22.44</v>
      </c>
      <c r="C3214" s="1">
        <v>-0.5285725</v>
      </c>
    </row>
    <row r="3215" spans="1:3" x14ac:dyDescent="0.3">
      <c r="A3215" s="2">
        <v>-6.2000010000000003</v>
      </c>
      <c r="B3215" s="1">
        <v>-22.44</v>
      </c>
      <c r="C3215" s="1">
        <v>3.4692867000000001</v>
      </c>
    </row>
    <row r="3216" spans="1:3" x14ac:dyDescent="0.3">
      <c r="A3216" s="2">
        <v>0</v>
      </c>
      <c r="B3216" s="1">
        <v>0</v>
      </c>
      <c r="C3216" s="1">
        <v>0</v>
      </c>
    </row>
    <row r="3217" spans="1:3" x14ac:dyDescent="0.3">
      <c r="A3217" s="2">
        <v>0</v>
      </c>
      <c r="B3217" s="1">
        <v>0</v>
      </c>
      <c r="C3217" s="1">
        <v>0</v>
      </c>
    </row>
    <row r="3218" spans="1:3" x14ac:dyDescent="0.3">
      <c r="A3218" s="2">
        <v>0</v>
      </c>
      <c r="B3218" s="1">
        <v>0</v>
      </c>
      <c r="C3218" s="1">
        <v>0</v>
      </c>
    </row>
    <row r="3219" spans="1:3" x14ac:dyDescent="0.3">
      <c r="A3219" s="2">
        <v>0</v>
      </c>
      <c r="B3219" s="1">
        <v>0</v>
      </c>
      <c r="C3219" s="1">
        <v>0</v>
      </c>
    </row>
    <row r="3220" spans="1:3" x14ac:dyDescent="0.3">
      <c r="A3220" s="2">
        <v>0</v>
      </c>
      <c r="B3220" s="1">
        <v>0</v>
      </c>
      <c r="C3220" s="1">
        <v>0</v>
      </c>
    </row>
    <row r="3221" spans="1:3" x14ac:dyDescent="0.3">
      <c r="A3221" s="2">
        <v>0</v>
      </c>
      <c r="B3221" s="1">
        <v>0</v>
      </c>
      <c r="C3221" s="1">
        <v>0</v>
      </c>
    </row>
    <row r="3222" spans="1:3" x14ac:dyDescent="0.3">
      <c r="A3222" s="2">
        <v>0</v>
      </c>
      <c r="B3222" s="1">
        <v>0</v>
      </c>
      <c r="C3222" s="1">
        <v>0</v>
      </c>
    </row>
    <row r="3223" spans="1:3" x14ac:dyDescent="0.3">
      <c r="A3223" s="2">
        <v>0</v>
      </c>
      <c r="B3223" s="1">
        <v>0</v>
      </c>
      <c r="C3223" s="1">
        <v>0</v>
      </c>
    </row>
    <row r="3224" spans="1:3" x14ac:dyDescent="0.3">
      <c r="A3224" s="2">
        <v>0</v>
      </c>
      <c r="B3224" s="1">
        <v>0</v>
      </c>
      <c r="C3224" s="1">
        <v>0</v>
      </c>
    </row>
    <row r="3225" spans="1:3" x14ac:dyDescent="0.3">
      <c r="A3225" s="2">
        <v>0</v>
      </c>
      <c r="B3225" s="1">
        <v>0</v>
      </c>
      <c r="C3225" s="1">
        <v>0</v>
      </c>
    </row>
    <row r="3226" spans="1:3" x14ac:dyDescent="0.3">
      <c r="A3226" s="2">
        <v>0</v>
      </c>
      <c r="B3226" s="1">
        <v>0</v>
      </c>
      <c r="C3226" s="1">
        <v>0</v>
      </c>
    </row>
    <row r="3227" spans="1:3" x14ac:dyDescent="0.3">
      <c r="A3227" s="2">
        <v>0</v>
      </c>
      <c r="B3227" s="1">
        <v>0</v>
      </c>
      <c r="C3227" s="1">
        <v>0</v>
      </c>
    </row>
    <row r="3228" spans="1:3" x14ac:dyDescent="0.3">
      <c r="A3228" s="2">
        <v>0</v>
      </c>
      <c r="B3228" s="1">
        <v>0</v>
      </c>
      <c r="C3228" s="1">
        <v>0</v>
      </c>
    </row>
    <row r="3229" spans="1:3" x14ac:dyDescent="0.3">
      <c r="A3229" s="2">
        <v>0</v>
      </c>
      <c r="B3229" s="1">
        <v>0</v>
      </c>
      <c r="C3229" s="1">
        <v>0</v>
      </c>
    </row>
    <row r="3230" spans="1:3" x14ac:dyDescent="0.3">
      <c r="A3230" s="2">
        <v>0</v>
      </c>
      <c r="B3230" s="1">
        <v>0</v>
      </c>
      <c r="C3230" s="1">
        <v>0</v>
      </c>
    </row>
    <row r="3231" spans="1:3" x14ac:dyDescent="0.3">
      <c r="A3231" s="2">
        <v>0</v>
      </c>
      <c r="B3231" s="1">
        <v>0</v>
      </c>
      <c r="C3231" s="1">
        <v>0</v>
      </c>
    </row>
    <row r="3232" spans="1:3" x14ac:dyDescent="0.3">
      <c r="A3232" s="2">
        <v>0</v>
      </c>
      <c r="B3232" s="1">
        <v>0</v>
      </c>
      <c r="C3232" s="1">
        <v>0</v>
      </c>
    </row>
    <row r="3233" spans="1:3" x14ac:dyDescent="0.3">
      <c r="A3233" s="2">
        <v>0</v>
      </c>
      <c r="B3233" s="1">
        <v>0</v>
      </c>
      <c r="C3233" s="1">
        <v>0</v>
      </c>
    </row>
    <row r="3234" spans="1:3" x14ac:dyDescent="0.3">
      <c r="A3234" s="2">
        <v>0</v>
      </c>
      <c r="B3234" s="1">
        <v>0</v>
      </c>
      <c r="C3234" s="1">
        <v>0</v>
      </c>
    </row>
    <row r="3235" spans="1:3" x14ac:dyDescent="0.3">
      <c r="A3235" s="2">
        <v>0</v>
      </c>
      <c r="B3235" s="1">
        <v>0</v>
      </c>
      <c r="C3235" s="1">
        <v>0</v>
      </c>
    </row>
    <row r="3236" spans="1:3" x14ac:dyDescent="0.3">
      <c r="A3236" s="2">
        <v>0</v>
      </c>
      <c r="B3236" s="1">
        <v>0</v>
      </c>
      <c r="C3236" s="1">
        <v>0</v>
      </c>
    </row>
    <row r="3237" spans="1:3" x14ac:dyDescent="0.3">
      <c r="A3237" s="2">
        <v>0</v>
      </c>
      <c r="B3237" s="1">
        <v>0</v>
      </c>
      <c r="C3237" s="1">
        <v>0</v>
      </c>
    </row>
    <row r="3238" spans="1:3" x14ac:dyDescent="0.3">
      <c r="A3238" s="2">
        <v>0</v>
      </c>
      <c r="B3238" s="1">
        <v>0</v>
      </c>
      <c r="C3238" s="1">
        <v>0</v>
      </c>
    </row>
    <row r="3239" spans="1:3" x14ac:dyDescent="0.3">
      <c r="A3239" s="2">
        <v>0</v>
      </c>
      <c r="B3239" s="1">
        <v>0</v>
      </c>
      <c r="C3239" s="1">
        <v>0</v>
      </c>
    </row>
    <row r="3240" spans="1:3" x14ac:dyDescent="0.3">
      <c r="A3240" s="2">
        <v>0</v>
      </c>
      <c r="B3240" s="1">
        <v>0</v>
      </c>
      <c r="C3240" s="1">
        <v>0</v>
      </c>
    </row>
    <row r="3241" spans="1:3" x14ac:dyDescent="0.3">
      <c r="A3241" s="2">
        <v>-71.319999999999993</v>
      </c>
      <c r="B3241" s="1">
        <v>80.77</v>
      </c>
      <c r="C3241" s="1">
        <v>-12.582141</v>
      </c>
    </row>
    <row r="3242" spans="1:3" x14ac:dyDescent="0.3">
      <c r="A3242" s="2">
        <v>-13.93</v>
      </c>
      <c r="B3242" s="1">
        <v>42.480003000000004</v>
      </c>
      <c r="C3242" s="1">
        <v>-14.672853999999999</v>
      </c>
    </row>
    <row r="3243" spans="1:3" x14ac:dyDescent="0.3">
      <c r="A3243" s="2">
        <v>-13.93</v>
      </c>
      <c r="B3243" s="1">
        <v>42.480003000000004</v>
      </c>
      <c r="C3243" s="1">
        <v>-16.763569</v>
      </c>
    </row>
    <row r="3244" spans="1:3" x14ac:dyDescent="0.3">
      <c r="A3244" s="2">
        <v>-13.93</v>
      </c>
      <c r="B3244" s="1">
        <v>42.480003000000004</v>
      </c>
      <c r="C3244" s="1">
        <v>-21.712140999999999</v>
      </c>
    </row>
    <row r="3245" spans="1:3" x14ac:dyDescent="0.3">
      <c r="A3245" s="2">
        <v>-21.77</v>
      </c>
      <c r="B3245" s="1">
        <v>20.199998999999998</v>
      </c>
      <c r="C3245" s="1">
        <v>-25.629286</v>
      </c>
    </row>
    <row r="3246" spans="1:3" x14ac:dyDescent="0.3">
      <c r="A3246" s="2">
        <v>-21.77</v>
      </c>
      <c r="B3246" s="1">
        <v>20.199998999999998</v>
      </c>
      <c r="C3246" s="1">
        <v>-29.546429</v>
      </c>
    </row>
    <row r="3247" spans="1:3" x14ac:dyDescent="0.3">
      <c r="A3247" s="2">
        <v>-58.96</v>
      </c>
      <c r="B3247" s="1">
        <v>20.63</v>
      </c>
      <c r="C3247" s="1">
        <v>-39.055717000000001</v>
      </c>
    </row>
    <row r="3248" spans="1:3" x14ac:dyDescent="0.3">
      <c r="A3248" s="2">
        <v>-58.96</v>
      </c>
      <c r="B3248" s="1">
        <v>20.63</v>
      </c>
      <c r="C3248" s="1">
        <v>-46.601419999999997</v>
      </c>
    </row>
    <row r="3249" spans="1:3" x14ac:dyDescent="0.3">
      <c r="A3249" s="2">
        <v>-8.1200010000000002</v>
      </c>
      <c r="B3249" s="1">
        <v>16.199998999999998</v>
      </c>
      <c r="C3249" s="1">
        <v>-50.199283999999999</v>
      </c>
    </row>
    <row r="3250" spans="1:3" x14ac:dyDescent="0.3">
      <c r="A3250" s="2">
        <v>-8.1200010000000002</v>
      </c>
      <c r="B3250" s="1">
        <v>16.199998999999998</v>
      </c>
      <c r="C3250" s="1">
        <v>-52.135708000000001</v>
      </c>
    </row>
    <row r="3251" spans="1:3" x14ac:dyDescent="0.3">
      <c r="A3251" s="2">
        <v>-8.1200010000000002</v>
      </c>
      <c r="B3251" s="1">
        <v>16.199998999999998</v>
      </c>
      <c r="C3251" s="1">
        <v>-54.072139999999997</v>
      </c>
    </row>
    <row r="3252" spans="1:3" x14ac:dyDescent="0.3">
      <c r="A3252" s="2">
        <v>-8.1200010000000002</v>
      </c>
      <c r="B3252" s="1">
        <v>16.199998999999998</v>
      </c>
      <c r="C3252" s="1">
        <v>-56.969279999999998</v>
      </c>
    </row>
    <row r="3253" spans="1:3" x14ac:dyDescent="0.3">
      <c r="A3253" s="2">
        <v>14.860001</v>
      </c>
      <c r="B3253" s="1">
        <v>-1.96</v>
      </c>
      <c r="C3253" s="1">
        <v>-56.927852999999999</v>
      </c>
    </row>
    <row r="3254" spans="1:3" x14ac:dyDescent="0.3">
      <c r="A3254" s="2">
        <v>14.860001</v>
      </c>
      <c r="B3254" s="1">
        <v>-1.96</v>
      </c>
      <c r="C3254" s="1">
        <v>-44.862858000000003</v>
      </c>
    </row>
    <row r="3255" spans="1:3" x14ac:dyDescent="0.3">
      <c r="A3255" s="2">
        <v>14.860001</v>
      </c>
      <c r="B3255" s="1">
        <v>-1.96</v>
      </c>
      <c r="C3255" s="1">
        <v>-32.79786</v>
      </c>
    </row>
    <row r="3256" spans="1:3" x14ac:dyDescent="0.3">
      <c r="A3256" s="2">
        <v>30.75</v>
      </c>
      <c r="B3256" s="1">
        <v>-13.22</v>
      </c>
      <c r="C3256" s="1">
        <v>-25.627856999999999</v>
      </c>
    </row>
    <row r="3257" spans="1:3" x14ac:dyDescent="0.3">
      <c r="A3257" s="2">
        <v>30.75</v>
      </c>
      <c r="B3257" s="1">
        <v>-13.22</v>
      </c>
      <c r="C3257" s="1">
        <v>-18.457857000000001</v>
      </c>
    </row>
    <row r="3258" spans="1:3" x14ac:dyDescent="0.3">
      <c r="A3258" s="2">
        <v>21.96</v>
      </c>
      <c r="B3258" s="1">
        <v>-21.220001</v>
      </c>
      <c r="C3258" s="1">
        <v>-11.344286</v>
      </c>
    </row>
    <row r="3259" spans="1:3" x14ac:dyDescent="0.3">
      <c r="A3259" s="2">
        <v>21.96</v>
      </c>
      <c r="B3259" s="1">
        <v>-21.220001</v>
      </c>
      <c r="C3259" s="1">
        <v>-5.2621427000000001</v>
      </c>
    </row>
    <row r="3260" spans="1:3" x14ac:dyDescent="0.3">
      <c r="A3260" s="2">
        <v>-12.049999</v>
      </c>
      <c r="B3260" s="1">
        <v>-28.83</v>
      </c>
      <c r="C3260" s="1">
        <v>-1.0657140000000001</v>
      </c>
    </row>
    <row r="3261" spans="1:3" x14ac:dyDescent="0.3">
      <c r="A3261" s="2">
        <v>-12.049999</v>
      </c>
      <c r="B3261" s="1">
        <v>-28.83</v>
      </c>
      <c r="C3261" s="1">
        <v>5.8178587000000004</v>
      </c>
    </row>
    <row r="3262" spans="1:3" x14ac:dyDescent="0.3">
      <c r="A3262" s="2">
        <v>0</v>
      </c>
      <c r="B3262" s="1">
        <v>0</v>
      </c>
      <c r="C3262" s="1">
        <v>0</v>
      </c>
    </row>
    <row r="3263" spans="1:3" x14ac:dyDescent="0.3">
      <c r="A3263" s="2">
        <v>0</v>
      </c>
      <c r="B3263" s="1">
        <v>0</v>
      </c>
      <c r="C3263" s="1">
        <v>0</v>
      </c>
    </row>
    <row r="3264" spans="1:3" x14ac:dyDescent="0.3">
      <c r="A3264" s="2">
        <v>0</v>
      </c>
      <c r="B3264" s="1">
        <v>0</v>
      </c>
      <c r="C3264" s="1">
        <v>0</v>
      </c>
    </row>
    <row r="3265" spans="1:3" x14ac:dyDescent="0.3">
      <c r="A3265" s="2">
        <v>0</v>
      </c>
      <c r="B3265" s="1">
        <v>0</v>
      </c>
      <c r="C3265" s="1">
        <v>0</v>
      </c>
    </row>
    <row r="3266" spans="1:3" x14ac:dyDescent="0.3">
      <c r="A3266" s="2">
        <v>0</v>
      </c>
      <c r="B3266" s="1">
        <v>0</v>
      </c>
      <c r="C3266" s="1">
        <v>0</v>
      </c>
    </row>
    <row r="3267" spans="1:3" x14ac:dyDescent="0.3">
      <c r="A3267" s="2">
        <v>0</v>
      </c>
      <c r="B3267" s="1">
        <v>0</v>
      </c>
      <c r="C3267" s="1">
        <v>0</v>
      </c>
    </row>
    <row r="3268" spans="1:3" x14ac:dyDescent="0.3">
      <c r="A3268" s="2">
        <v>0</v>
      </c>
      <c r="B3268" s="1">
        <v>0</v>
      </c>
      <c r="C3268" s="1">
        <v>0</v>
      </c>
    </row>
    <row r="3269" spans="1:3" x14ac:dyDescent="0.3">
      <c r="A3269" s="2">
        <v>0</v>
      </c>
      <c r="B3269" s="1">
        <v>0</v>
      </c>
      <c r="C3269" s="1">
        <v>0</v>
      </c>
    </row>
    <row r="3270" spans="1:3" x14ac:dyDescent="0.3">
      <c r="A3270" s="2">
        <v>0</v>
      </c>
      <c r="B3270" s="1">
        <v>0</v>
      </c>
      <c r="C3270" s="1">
        <v>0</v>
      </c>
    </row>
    <row r="3271" spans="1:3" x14ac:dyDescent="0.3">
      <c r="A3271" s="2">
        <v>0</v>
      </c>
      <c r="B3271" s="1">
        <v>0</v>
      </c>
      <c r="C3271" s="1">
        <v>0</v>
      </c>
    </row>
    <row r="3272" spans="1:3" x14ac:dyDescent="0.3">
      <c r="A3272" s="2">
        <v>0</v>
      </c>
      <c r="B3272" s="1">
        <v>0</v>
      </c>
      <c r="C3272" s="1">
        <v>0</v>
      </c>
    </row>
    <row r="3273" spans="1:3" x14ac:dyDescent="0.3">
      <c r="A3273" s="2">
        <v>0</v>
      </c>
      <c r="B3273" s="1">
        <v>0</v>
      </c>
      <c r="C3273" s="1">
        <v>0</v>
      </c>
    </row>
    <row r="3274" spans="1:3" x14ac:dyDescent="0.3">
      <c r="A3274" s="2">
        <v>0</v>
      </c>
      <c r="B3274" s="1">
        <v>0</v>
      </c>
      <c r="C3274" s="1">
        <v>0</v>
      </c>
    </row>
    <row r="3275" spans="1:3" x14ac:dyDescent="0.3">
      <c r="A3275" s="2">
        <v>0</v>
      </c>
      <c r="B3275" s="1">
        <v>0</v>
      </c>
      <c r="C3275" s="1">
        <v>0</v>
      </c>
    </row>
    <row r="3276" spans="1:3" x14ac:dyDescent="0.3">
      <c r="A3276" s="2">
        <v>0</v>
      </c>
      <c r="B3276" s="1">
        <v>0</v>
      </c>
      <c r="C3276" s="1">
        <v>0</v>
      </c>
    </row>
    <row r="3277" spans="1:3" x14ac:dyDescent="0.3">
      <c r="A3277" s="2">
        <v>0</v>
      </c>
      <c r="B3277" s="1">
        <v>0</v>
      </c>
      <c r="C3277" s="1">
        <v>0</v>
      </c>
    </row>
    <row r="3278" spans="1:3" x14ac:dyDescent="0.3">
      <c r="A3278" s="2">
        <v>0</v>
      </c>
      <c r="B3278" s="1">
        <v>0</v>
      </c>
      <c r="C3278" s="1">
        <v>0</v>
      </c>
    </row>
    <row r="3279" spans="1:3" x14ac:dyDescent="0.3">
      <c r="A3279" s="2">
        <v>0</v>
      </c>
      <c r="B3279" s="1">
        <v>0</v>
      </c>
      <c r="C3279" s="1">
        <v>0</v>
      </c>
    </row>
    <row r="3280" spans="1:3" x14ac:dyDescent="0.3">
      <c r="A3280" s="2">
        <v>0</v>
      </c>
      <c r="B3280" s="1">
        <v>0</v>
      </c>
      <c r="C3280" s="1">
        <v>0</v>
      </c>
    </row>
    <row r="3281" spans="1:3" x14ac:dyDescent="0.3">
      <c r="A3281" s="2">
        <v>-107.88</v>
      </c>
      <c r="B3281" s="1">
        <v>13.41</v>
      </c>
      <c r="C3281" s="1">
        <v>-24.242854999999999</v>
      </c>
    </row>
    <row r="3282" spans="1:3" x14ac:dyDescent="0.3">
      <c r="A3282" s="2">
        <v>-107.88</v>
      </c>
      <c r="B3282" s="1">
        <v>13.41</v>
      </c>
      <c r="C3282" s="1">
        <v>-36.638570000000001</v>
      </c>
    </row>
    <row r="3283" spans="1:3" x14ac:dyDescent="0.3">
      <c r="A3283" s="2">
        <v>12.82</v>
      </c>
      <c r="B3283" s="1">
        <v>20.079999999999998</v>
      </c>
      <c r="C3283" s="1">
        <v>-39.875</v>
      </c>
    </row>
    <row r="3284" spans="1:3" x14ac:dyDescent="0.3">
      <c r="A3284" s="2">
        <v>12.82</v>
      </c>
      <c r="B3284" s="1">
        <v>20.079999999999998</v>
      </c>
      <c r="C3284" s="1">
        <v>-43.111426999999999</v>
      </c>
    </row>
    <row r="3285" spans="1:3" x14ac:dyDescent="0.3">
      <c r="A3285" s="2">
        <v>14.24</v>
      </c>
      <c r="B3285" s="1">
        <v>24.980001000000001</v>
      </c>
      <c r="C3285" s="1">
        <v>-41.236426999999999</v>
      </c>
    </row>
    <row r="3286" spans="1:3" x14ac:dyDescent="0.3">
      <c r="A3286" s="2">
        <v>14.24</v>
      </c>
      <c r="B3286" s="1">
        <v>24.980001000000001</v>
      </c>
      <c r="C3286" s="1">
        <v>-39.361426999999999</v>
      </c>
    </row>
    <row r="3287" spans="1:3" x14ac:dyDescent="0.3">
      <c r="A3287" s="2">
        <v>14.24</v>
      </c>
      <c r="B3287" s="1">
        <v>24.980001000000001</v>
      </c>
      <c r="C3287" s="1">
        <v>-35.905712000000001</v>
      </c>
    </row>
    <row r="3288" spans="1:3" x14ac:dyDescent="0.3">
      <c r="A3288" s="2">
        <v>9.41</v>
      </c>
      <c r="B3288" s="1">
        <v>99.2</v>
      </c>
      <c r="C3288" s="1">
        <v>-38.096428000000003</v>
      </c>
    </row>
    <row r="3289" spans="1:3" x14ac:dyDescent="0.3">
      <c r="A3289" s="2">
        <v>9.41</v>
      </c>
      <c r="B3289" s="1">
        <v>99.2</v>
      </c>
      <c r="C3289" s="1">
        <v>-41.299281999999998</v>
      </c>
    </row>
    <row r="3290" spans="1:3" x14ac:dyDescent="0.3">
      <c r="A3290" s="2">
        <v>15.809998999999999</v>
      </c>
      <c r="B3290" s="1">
        <v>-19.18</v>
      </c>
      <c r="C3290" s="1">
        <v>-35.589283000000002</v>
      </c>
    </row>
    <row r="3291" spans="1:3" x14ac:dyDescent="0.3">
      <c r="A3291" s="2">
        <v>15.809998999999999</v>
      </c>
      <c r="B3291" s="1">
        <v>-19.18</v>
      </c>
      <c r="C3291" s="1">
        <v>-30.329996000000001</v>
      </c>
    </row>
    <row r="3292" spans="1:3" x14ac:dyDescent="0.3">
      <c r="A3292" s="2">
        <v>4.1900000000000004</v>
      </c>
      <c r="B3292" s="1">
        <v>-24.48</v>
      </c>
      <c r="C3292" s="1">
        <v>-25.52214</v>
      </c>
    </row>
    <row r="3293" spans="1:3" x14ac:dyDescent="0.3">
      <c r="A3293" s="2">
        <v>4.1900000000000004</v>
      </c>
      <c r="B3293" s="1">
        <v>-24.48</v>
      </c>
      <c r="C3293" s="1">
        <v>-23.936422</v>
      </c>
    </row>
    <row r="3294" spans="1:3" x14ac:dyDescent="0.3">
      <c r="A3294" s="2">
        <v>4.1900000000000004</v>
      </c>
      <c r="B3294" s="1">
        <v>-24.48</v>
      </c>
      <c r="C3294" s="1">
        <v>-22.350705999999999</v>
      </c>
    </row>
    <row r="3295" spans="1:3" x14ac:dyDescent="0.3">
      <c r="A3295" s="2">
        <v>-20.56</v>
      </c>
      <c r="B3295" s="1">
        <v>-27.03</v>
      </c>
      <c r="C3295" s="1">
        <v>-13.225</v>
      </c>
    </row>
    <row r="3296" spans="1:3" x14ac:dyDescent="0.3">
      <c r="A3296" s="2">
        <v>37.620002999999997</v>
      </c>
      <c r="B3296" s="1">
        <v>-30.87</v>
      </c>
      <c r="C3296" s="1">
        <v>0.33071464</v>
      </c>
    </row>
    <row r="3297" spans="1:3" x14ac:dyDescent="0.3">
      <c r="A3297" s="2">
        <v>0</v>
      </c>
      <c r="B3297" s="1">
        <v>0</v>
      </c>
      <c r="C3297" s="1">
        <v>0</v>
      </c>
    </row>
    <row r="3298" spans="1:3" x14ac:dyDescent="0.3">
      <c r="A3298" s="2">
        <v>0</v>
      </c>
      <c r="B3298" s="1">
        <v>0</v>
      </c>
      <c r="C3298" s="1">
        <v>0</v>
      </c>
    </row>
    <row r="3299" spans="1:3" x14ac:dyDescent="0.3">
      <c r="A3299" s="2">
        <v>0</v>
      </c>
      <c r="B3299" s="1">
        <v>0</v>
      </c>
      <c r="C3299" s="1">
        <v>0</v>
      </c>
    </row>
    <row r="3300" spans="1:3" x14ac:dyDescent="0.3">
      <c r="A3300" s="2">
        <v>0</v>
      </c>
      <c r="B3300" s="1">
        <v>0</v>
      </c>
      <c r="C3300" s="1">
        <v>0</v>
      </c>
    </row>
    <row r="3301" spans="1:3" x14ac:dyDescent="0.3">
      <c r="A3301" s="2">
        <v>0</v>
      </c>
      <c r="B3301" s="1">
        <v>0</v>
      </c>
      <c r="C3301" s="1">
        <v>0</v>
      </c>
    </row>
    <row r="3302" spans="1:3" x14ac:dyDescent="0.3">
      <c r="A3302" s="2">
        <v>0</v>
      </c>
      <c r="B3302" s="1">
        <v>0</v>
      </c>
      <c r="C3302" s="1">
        <v>0</v>
      </c>
    </row>
    <row r="3303" spans="1:3" x14ac:dyDescent="0.3">
      <c r="A3303" s="2">
        <v>0</v>
      </c>
      <c r="B3303" s="1">
        <v>0</v>
      </c>
      <c r="C3303" s="1">
        <v>0</v>
      </c>
    </row>
    <row r="3304" spans="1:3" x14ac:dyDescent="0.3">
      <c r="A3304" s="2">
        <v>0</v>
      </c>
      <c r="B3304" s="1">
        <v>0</v>
      </c>
      <c r="C3304" s="1">
        <v>0</v>
      </c>
    </row>
    <row r="3305" spans="1:3" x14ac:dyDescent="0.3">
      <c r="A3305" s="2">
        <v>0</v>
      </c>
      <c r="B3305" s="1">
        <v>0</v>
      </c>
      <c r="C3305" s="1">
        <v>0</v>
      </c>
    </row>
    <row r="3306" spans="1:3" x14ac:dyDescent="0.3">
      <c r="A3306" s="2">
        <v>0</v>
      </c>
      <c r="B3306" s="1">
        <v>0</v>
      </c>
      <c r="C3306" s="1">
        <v>0</v>
      </c>
    </row>
    <row r="3307" spans="1:3" x14ac:dyDescent="0.3">
      <c r="A3307" s="2">
        <v>0</v>
      </c>
      <c r="B3307" s="1">
        <v>0</v>
      </c>
      <c r="C3307" s="1">
        <v>0</v>
      </c>
    </row>
    <row r="3308" spans="1:3" x14ac:dyDescent="0.3">
      <c r="A3308" s="2">
        <v>0</v>
      </c>
      <c r="B3308" s="1">
        <v>0</v>
      </c>
      <c r="C3308" s="1">
        <v>0</v>
      </c>
    </row>
    <row r="3309" spans="1:3" x14ac:dyDescent="0.3">
      <c r="A3309" s="2">
        <v>0</v>
      </c>
      <c r="B3309" s="1">
        <v>0</v>
      </c>
      <c r="C3309" s="1">
        <v>0</v>
      </c>
    </row>
    <row r="3310" spans="1:3" x14ac:dyDescent="0.3">
      <c r="A3310" s="2">
        <v>0</v>
      </c>
      <c r="B3310" s="1">
        <v>0</v>
      </c>
      <c r="C3310" s="1">
        <v>0</v>
      </c>
    </row>
    <row r="3311" spans="1:3" x14ac:dyDescent="0.3">
      <c r="A3311" s="2">
        <v>0</v>
      </c>
      <c r="B3311" s="1">
        <v>0</v>
      </c>
      <c r="C3311" s="1">
        <v>0</v>
      </c>
    </row>
    <row r="3312" spans="1:3" x14ac:dyDescent="0.3">
      <c r="A3312" s="2">
        <v>0</v>
      </c>
      <c r="B3312" s="1">
        <v>0</v>
      </c>
      <c r="C3312" s="1">
        <v>0</v>
      </c>
    </row>
    <row r="3313" spans="1:3" x14ac:dyDescent="0.3">
      <c r="A3313" s="2">
        <v>0</v>
      </c>
      <c r="B3313" s="1">
        <v>0</v>
      </c>
      <c r="C3313" s="1">
        <v>0</v>
      </c>
    </row>
    <row r="3314" spans="1:3" x14ac:dyDescent="0.3">
      <c r="A3314" s="2">
        <v>0</v>
      </c>
      <c r="B3314" s="1">
        <v>0</v>
      </c>
      <c r="C3314" s="1">
        <v>0</v>
      </c>
    </row>
    <row r="3315" spans="1:3" x14ac:dyDescent="0.3">
      <c r="A3315" s="2">
        <v>0</v>
      </c>
      <c r="B3315" s="1">
        <v>0</v>
      </c>
      <c r="C3315" s="1">
        <v>0</v>
      </c>
    </row>
    <row r="3316" spans="1:3" x14ac:dyDescent="0.3">
      <c r="A3316" s="2">
        <v>0</v>
      </c>
      <c r="B3316" s="1">
        <v>0</v>
      </c>
      <c r="C3316" s="1">
        <v>0</v>
      </c>
    </row>
    <row r="3317" spans="1:3" x14ac:dyDescent="0.3">
      <c r="A3317" s="2">
        <v>0</v>
      </c>
      <c r="B3317" s="1">
        <v>0</v>
      </c>
      <c r="C3317" s="1">
        <v>0</v>
      </c>
    </row>
    <row r="3318" spans="1:3" x14ac:dyDescent="0.3">
      <c r="A3318" s="2">
        <v>0</v>
      </c>
      <c r="B3318" s="1">
        <v>0</v>
      </c>
      <c r="C3318" s="1">
        <v>0</v>
      </c>
    </row>
    <row r="3319" spans="1:3" x14ac:dyDescent="0.3">
      <c r="A3319" s="2">
        <v>0</v>
      </c>
      <c r="B3319" s="1">
        <v>0</v>
      </c>
      <c r="C3319" s="1">
        <v>0</v>
      </c>
    </row>
    <row r="3320" spans="1:3" x14ac:dyDescent="0.3">
      <c r="A3320" s="2">
        <v>0</v>
      </c>
      <c r="B3320" s="1">
        <v>0</v>
      </c>
      <c r="C3320" s="1">
        <v>0</v>
      </c>
    </row>
    <row r="3321" spans="1:3" x14ac:dyDescent="0.3">
      <c r="A3321" s="2">
        <v>3.6799998</v>
      </c>
      <c r="B3321" s="1">
        <v>6.7800007000000004</v>
      </c>
      <c r="C3321" s="1">
        <v>-9.1014280000000003</v>
      </c>
    </row>
    <row r="3322" spans="1:3" x14ac:dyDescent="0.3">
      <c r="A3322" s="2">
        <v>3.6799998</v>
      </c>
      <c r="B3322" s="1">
        <v>6.7800007000000004</v>
      </c>
      <c r="C3322" s="1">
        <v>-8.1821420000000007</v>
      </c>
    </row>
    <row r="3323" spans="1:3" x14ac:dyDescent="0.3">
      <c r="A3323" s="2">
        <v>8.51</v>
      </c>
      <c r="B3323" s="1">
        <v>14.549999</v>
      </c>
      <c r="C3323" s="1">
        <v>-7.4728570000000003</v>
      </c>
    </row>
    <row r="3324" spans="1:3" x14ac:dyDescent="0.3">
      <c r="A3324" s="2">
        <v>8.51</v>
      </c>
      <c r="B3324" s="1">
        <v>14.549999</v>
      </c>
      <c r="C3324" s="1">
        <v>-8.9385709999999996</v>
      </c>
    </row>
    <row r="3325" spans="1:3" x14ac:dyDescent="0.3">
      <c r="A3325" s="2">
        <v>14.16</v>
      </c>
      <c r="B3325" s="1">
        <v>17.22</v>
      </c>
      <c r="C3325" s="1">
        <v>-10.191426999999999</v>
      </c>
    </row>
    <row r="3326" spans="1:3" x14ac:dyDescent="0.3">
      <c r="A3326" s="2">
        <v>14.16</v>
      </c>
      <c r="B3326" s="1">
        <v>17.22</v>
      </c>
      <c r="C3326" s="1">
        <v>-9.0007129999999993</v>
      </c>
    </row>
    <row r="3327" spans="1:3" x14ac:dyDescent="0.3">
      <c r="A3327" s="2">
        <v>13.65</v>
      </c>
      <c r="B3327" s="1">
        <v>87.71</v>
      </c>
      <c r="C3327" s="1">
        <v>-12.881429000000001</v>
      </c>
    </row>
    <row r="3328" spans="1:3" x14ac:dyDescent="0.3">
      <c r="A3328" s="2">
        <v>13.65</v>
      </c>
      <c r="B3328" s="1">
        <v>87.71</v>
      </c>
      <c r="C3328" s="1">
        <v>-18.757141000000001</v>
      </c>
    </row>
    <row r="3329" spans="1:3" x14ac:dyDescent="0.3">
      <c r="A3329" s="2">
        <v>-2.12</v>
      </c>
      <c r="B3329" s="1">
        <v>-5.38</v>
      </c>
      <c r="C3329" s="1">
        <v>-19.109998999999998</v>
      </c>
    </row>
    <row r="3330" spans="1:3" x14ac:dyDescent="0.3">
      <c r="A3330" s="2">
        <v>-2.12</v>
      </c>
      <c r="B3330" s="1">
        <v>-5.38</v>
      </c>
      <c r="C3330" s="1">
        <v>-19.462855999999999</v>
      </c>
    </row>
    <row r="3331" spans="1:3" x14ac:dyDescent="0.3">
      <c r="A3331" s="2">
        <v>-17.46</v>
      </c>
      <c r="B3331" s="1">
        <v>-7.65</v>
      </c>
      <c r="C3331" s="1">
        <v>-16.224284999999998</v>
      </c>
    </row>
    <row r="3332" spans="1:3" x14ac:dyDescent="0.3">
      <c r="A3332" s="2">
        <v>-17.46</v>
      </c>
      <c r="B3332" s="1">
        <v>-7.65</v>
      </c>
      <c r="C3332" s="1">
        <v>-15.702857</v>
      </c>
    </row>
    <row r="3333" spans="1:3" x14ac:dyDescent="0.3">
      <c r="A3333" s="2">
        <v>-20.05</v>
      </c>
      <c r="B3333" s="1">
        <v>-4.28</v>
      </c>
      <c r="C3333" s="1">
        <v>-15.607142</v>
      </c>
    </row>
    <row r="3334" spans="1:3" x14ac:dyDescent="0.3">
      <c r="A3334" s="2">
        <v>-20.05</v>
      </c>
      <c r="B3334" s="1">
        <v>-4.28</v>
      </c>
      <c r="C3334" s="1">
        <v>-15.511429</v>
      </c>
    </row>
    <row r="3335" spans="1:3" x14ac:dyDescent="0.3">
      <c r="A3335" s="2">
        <v>-2.83</v>
      </c>
      <c r="B3335" s="1">
        <v>-8.3600010000000005</v>
      </c>
      <c r="C3335" s="1">
        <v>-14.894999500000001</v>
      </c>
    </row>
    <row r="3336" spans="1:3" x14ac:dyDescent="0.3">
      <c r="A3336" s="2">
        <v>-2.83</v>
      </c>
      <c r="B3336" s="1">
        <v>-8.3600010000000005</v>
      </c>
      <c r="C3336" s="1">
        <v>-14.278572</v>
      </c>
    </row>
    <row r="3337" spans="1:3" x14ac:dyDescent="0.3">
      <c r="A3337" s="2">
        <v>-2.83</v>
      </c>
      <c r="B3337" s="1">
        <v>-8.3600010000000005</v>
      </c>
      <c r="C3337" s="1">
        <v>-13.452144000000001</v>
      </c>
    </row>
    <row r="3338" spans="1:3" x14ac:dyDescent="0.3">
      <c r="A3338" s="2">
        <v>-8.6299989999999998</v>
      </c>
      <c r="B3338" s="1">
        <v>-24.64</v>
      </c>
      <c r="C3338" s="1">
        <v>-11.877143999999999</v>
      </c>
    </row>
    <row r="3339" spans="1:3" x14ac:dyDescent="0.3">
      <c r="A3339" s="2">
        <v>-8.6299989999999998</v>
      </c>
      <c r="B3339" s="1">
        <v>-24.64</v>
      </c>
      <c r="C3339" s="1">
        <v>-10.515001</v>
      </c>
    </row>
    <row r="3340" spans="1:3" x14ac:dyDescent="0.3">
      <c r="A3340" s="2">
        <v>-11.969999</v>
      </c>
      <c r="B3340" s="1">
        <v>-17.5</v>
      </c>
      <c r="C3340" s="1">
        <v>-9.9014299999999995</v>
      </c>
    </row>
    <row r="3341" spans="1:3" x14ac:dyDescent="0.3">
      <c r="A3341" s="2">
        <v>-11.969999</v>
      </c>
      <c r="B3341" s="1">
        <v>-17.5</v>
      </c>
      <c r="C3341" s="1">
        <v>-4.2164273000000003</v>
      </c>
    </row>
    <row r="3342" spans="1:3" x14ac:dyDescent="0.3">
      <c r="A3342" s="2">
        <v>-4.12</v>
      </c>
      <c r="B3342" s="1">
        <v>-4.1200004000000003</v>
      </c>
      <c r="C3342" s="1">
        <v>1.073572</v>
      </c>
    </row>
    <row r="3343" spans="1:3" x14ac:dyDescent="0.3">
      <c r="A3343" s="2">
        <v>0</v>
      </c>
      <c r="B3343" s="1">
        <v>0</v>
      </c>
      <c r="C3343" s="1">
        <v>0</v>
      </c>
    </row>
    <row r="3344" spans="1:3" x14ac:dyDescent="0.3">
      <c r="A3344" s="2">
        <v>0</v>
      </c>
      <c r="B3344" s="1">
        <v>0</v>
      </c>
      <c r="C3344" s="1">
        <v>0</v>
      </c>
    </row>
    <row r="3345" spans="1:3" x14ac:dyDescent="0.3">
      <c r="A3345" s="2">
        <v>0</v>
      </c>
      <c r="B3345" s="1">
        <v>0</v>
      </c>
      <c r="C3345" s="1">
        <v>0</v>
      </c>
    </row>
    <row r="3346" spans="1:3" x14ac:dyDescent="0.3">
      <c r="A3346" s="2">
        <v>0</v>
      </c>
      <c r="B3346" s="1">
        <v>0</v>
      </c>
      <c r="C3346" s="1">
        <v>0</v>
      </c>
    </row>
    <row r="3347" spans="1:3" x14ac:dyDescent="0.3">
      <c r="A3347" s="2">
        <v>0</v>
      </c>
      <c r="B3347" s="1">
        <v>0</v>
      </c>
      <c r="C3347" s="1">
        <v>0</v>
      </c>
    </row>
    <row r="3348" spans="1:3" x14ac:dyDescent="0.3">
      <c r="A3348" s="2">
        <v>0</v>
      </c>
      <c r="B3348" s="1">
        <v>0</v>
      </c>
      <c r="C3348" s="1">
        <v>0</v>
      </c>
    </row>
    <row r="3349" spans="1:3" x14ac:dyDescent="0.3">
      <c r="A3349" s="2">
        <v>0</v>
      </c>
      <c r="B3349" s="1">
        <v>0</v>
      </c>
      <c r="C3349" s="1">
        <v>0</v>
      </c>
    </row>
    <row r="3350" spans="1:3" x14ac:dyDescent="0.3">
      <c r="A3350" s="2">
        <v>0</v>
      </c>
      <c r="B3350" s="1">
        <v>0</v>
      </c>
      <c r="C3350" s="1">
        <v>0</v>
      </c>
    </row>
    <row r="3351" spans="1:3" x14ac:dyDescent="0.3">
      <c r="A3351" s="2">
        <v>0</v>
      </c>
      <c r="B3351" s="1">
        <v>0</v>
      </c>
      <c r="C3351" s="1">
        <v>0</v>
      </c>
    </row>
    <row r="3352" spans="1:3" x14ac:dyDescent="0.3">
      <c r="A3352" s="2">
        <v>0</v>
      </c>
      <c r="B3352" s="1">
        <v>0</v>
      </c>
      <c r="C3352" s="1">
        <v>0</v>
      </c>
    </row>
    <row r="3353" spans="1:3" x14ac:dyDescent="0.3">
      <c r="A3353" s="2">
        <v>0</v>
      </c>
      <c r="B3353" s="1">
        <v>0</v>
      </c>
      <c r="C3353" s="1">
        <v>0</v>
      </c>
    </row>
    <row r="3354" spans="1:3" x14ac:dyDescent="0.3">
      <c r="A3354" s="2">
        <v>0</v>
      </c>
      <c r="B3354" s="1">
        <v>0</v>
      </c>
      <c r="C3354" s="1">
        <v>0</v>
      </c>
    </row>
    <row r="3355" spans="1:3" x14ac:dyDescent="0.3">
      <c r="A3355" s="2">
        <v>0</v>
      </c>
      <c r="B3355" s="1">
        <v>0</v>
      </c>
      <c r="C3355" s="1">
        <v>0</v>
      </c>
    </row>
    <row r="3356" spans="1:3" x14ac:dyDescent="0.3">
      <c r="A3356" s="2">
        <v>0</v>
      </c>
      <c r="B3356" s="1">
        <v>0</v>
      </c>
      <c r="C3356" s="1">
        <v>0</v>
      </c>
    </row>
    <row r="3357" spans="1:3" x14ac:dyDescent="0.3">
      <c r="A3357" s="2">
        <v>0</v>
      </c>
      <c r="B3357" s="1">
        <v>0</v>
      </c>
      <c r="C3357" s="1">
        <v>0</v>
      </c>
    </row>
    <row r="3358" spans="1:3" x14ac:dyDescent="0.3">
      <c r="A3358" s="2">
        <v>0</v>
      </c>
      <c r="B3358" s="1">
        <v>0</v>
      </c>
      <c r="C3358" s="1">
        <v>0</v>
      </c>
    </row>
    <row r="3359" spans="1:3" x14ac:dyDescent="0.3">
      <c r="A3359" s="2">
        <v>0</v>
      </c>
      <c r="B3359" s="1">
        <v>0</v>
      </c>
      <c r="C3359" s="1">
        <v>0</v>
      </c>
    </row>
    <row r="3360" spans="1:3" x14ac:dyDescent="0.3">
      <c r="A3360" s="2">
        <v>0</v>
      </c>
      <c r="B3360" s="1">
        <v>0</v>
      </c>
      <c r="C3360" s="1">
        <v>0</v>
      </c>
    </row>
    <row r="3361" spans="1:3" x14ac:dyDescent="0.3">
      <c r="A3361" s="2">
        <v>6.98</v>
      </c>
      <c r="B3361" s="1">
        <v>13.18</v>
      </c>
      <c r="C3361" s="1">
        <v>-10.236426</v>
      </c>
    </row>
    <row r="3362" spans="1:3" x14ac:dyDescent="0.3">
      <c r="A3362" s="2">
        <v>23.61</v>
      </c>
      <c r="B3362" s="1">
        <v>17.88</v>
      </c>
      <c r="C3362" s="1">
        <v>-9.2864275000000003</v>
      </c>
    </row>
    <row r="3363" spans="1:3" x14ac:dyDescent="0.3">
      <c r="A3363" s="2">
        <v>23.61</v>
      </c>
      <c r="B3363" s="1">
        <v>17.88</v>
      </c>
      <c r="C3363" s="1">
        <v>-8.3364259999999994</v>
      </c>
    </row>
    <row r="3364" spans="1:3" x14ac:dyDescent="0.3">
      <c r="A3364" s="2">
        <v>23.61</v>
      </c>
      <c r="B3364" s="1">
        <v>17.88</v>
      </c>
      <c r="C3364" s="1">
        <v>-8.3192834999999992</v>
      </c>
    </row>
    <row r="3365" spans="1:3" x14ac:dyDescent="0.3">
      <c r="A3365" s="2">
        <v>7.5299997000000003</v>
      </c>
      <c r="B3365" s="1">
        <v>95.079993999999999</v>
      </c>
      <c r="C3365" s="1">
        <v>-14.964998</v>
      </c>
    </row>
    <row r="3366" spans="1:3" x14ac:dyDescent="0.3">
      <c r="A3366" s="2">
        <v>7.5299997000000003</v>
      </c>
      <c r="B3366" s="1">
        <v>95.079993999999999</v>
      </c>
      <c r="C3366" s="1">
        <v>-19.857140999999999</v>
      </c>
    </row>
    <row r="3367" spans="1:3" x14ac:dyDescent="0.3">
      <c r="A3367" s="2">
        <v>-3.0600003999999998</v>
      </c>
      <c r="B3367" s="1">
        <v>66.53</v>
      </c>
      <c r="C3367" s="1">
        <v>-23.466426999999999</v>
      </c>
    </row>
    <row r="3368" spans="1:3" x14ac:dyDescent="0.3">
      <c r="A3368" s="2">
        <v>-3.0600003999999998</v>
      </c>
      <c r="B3368" s="1">
        <v>66.53</v>
      </c>
      <c r="C3368" s="1">
        <v>-27.075711999999999</v>
      </c>
    </row>
    <row r="3369" spans="1:3" x14ac:dyDescent="0.3">
      <c r="A3369" s="2">
        <v>-16.95</v>
      </c>
      <c r="B3369" s="1">
        <v>-23.150002000000001</v>
      </c>
      <c r="C3369" s="1">
        <v>-22.286425000000001</v>
      </c>
    </row>
    <row r="3370" spans="1:3" x14ac:dyDescent="0.3">
      <c r="A3370" s="2">
        <v>-16.95</v>
      </c>
      <c r="B3370" s="1">
        <v>-23.150002000000001</v>
      </c>
      <c r="C3370" s="1">
        <v>-21.887854000000001</v>
      </c>
    </row>
    <row r="3371" spans="1:3" x14ac:dyDescent="0.3">
      <c r="A3371" s="2">
        <v>-7.1800002999999997</v>
      </c>
      <c r="B3371" s="1">
        <v>-21.69</v>
      </c>
      <c r="C3371" s="1">
        <v>-20.895710000000001</v>
      </c>
    </row>
    <row r="3372" spans="1:3" x14ac:dyDescent="0.3">
      <c r="A3372" s="2">
        <v>-7.1800002999999997</v>
      </c>
      <c r="B3372" s="1">
        <v>-21.69</v>
      </c>
      <c r="C3372" s="1">
        <v>-19.503567</v>
      </c>
    </row>
    <row r="3373" spans="1:3" x14ac:dyDescent="0.3">
      <c r="A3373" s="2">
        <v>-0.15999985</v>
      </c>
      <c r="B3373" s="1">
        <v>-9.42</v>
      </c>
      <c r="C3373" s="1">
        <v>-18.486422999999998</v>
      </c>
    </row>
    <row r="3374" spans="1:3" x14ac:dyDescent="0.3">
      <c r="A3374" s="2">
        <v>-0.15999985</v>
      </c>
      <c r="B3374" s="1">
        <v>-9.42</v>
      </c>
      <c r="C3374" s="1">
        <v>-17.38214</v>
      </c>
    </row>
    <row r="3375" spans="1:3" x14ac:dyDescent="0.3">
      <c r="A3375" s="2">
        <v>-12.24</v>
      </c>
      <c r="B3375" s="1">
        <v>-26.4</v>
      </c>
      <c r="C3375" s="1">
        <v>-15.927854</v>
      </c>
    </row>
    <row r="3376" spans="1:3" x14ac:dyDescent="0.3">
      <c r="A3376" s="2">
        <v>-12.24</v>
      </c>
      <c r="B3376" s="1">
        <v>-26.4</v>
      </c>
      <c r="C3376" s="1">
        <v>-15.325709</v>
      </c>
    </row>
    <row r="3377" spans="1:3" x14ac:dyDescent="0.3">
      <c r="A3377" s="2">
        <v>-10.120001</v>
      </c>
      <c r="B3377" s="1">
        <v>-14.05</v>
      </c>
      <c r="C3377" s="1">
        <v>-15.454281999999999</v>
      </c>
    </row>
    <row r="3378" spans="1:3" x14ac:dyDescent="0.3">
      <c r="A3378" s="2">
        <v>-10.120001</v>
      </c>
      <c r="B3378" s="1">
        <v>-14.05</v>
      </c>
      <c r="C3378" s="1">
        <v>-15.582852000000001</v>
      </c>
    </row>
    <row r="3379" spans="1:3" x14ac:dyDescent="0.3">
      <c r="A3379" s="2">
        <v>12.82</v>
      </c>
      <c r="B3379" s="1">
        <v>-4.1600003000000001</v>
      </c>
      <c r="C3379" s="1">
        <v>-8.1164299999999994</v>
      </c>
    </row>
    <row r="3380" spans="1:3" x14ac:dyDescent="0.3">
      <c r="A3380" s="2">
        <v>12.82</v>
      </c>
      <c r="B3380" s="1">
        <v>-4.1600003000000001</v>
      </c>
      <c r="C3380" s="1">
        <v>-0.64999910000000005</v>
      </c>
    </row>
    <row r="3381" spans="1:3" x14ac:dyDescent="0.3">
      <c r="A3381" s="2">
        <v>-10.280001</v>
      </c>
      <c r="B3381" s="1">
        <v>-0.32000065</v>
      </c>
      <c r="C3381" s="1">
        <v>3.609286</v>
      </c>
    </row>
    <row r="3382" spans="1:3" x14ac:dyDescent="0.3">
      <c r="A3382" s="2">
        <v>0</v>
      </c>
      <c r="B3382" s="1">
        <v>0</v>
      </c>
      <c r="C3382" s="1">
        <v>0</v>
      </c>
    </row>
    <row r="3383" spans="1:3" x14ac:dyDescent="0.3">
      <c r="A3383" s="2">
        <v>0</v>
      </c>
      <c r="B3383" s="1">
        <v>0</v>
      </c>
      <c r="C3383" s="1">
        <v>0</v>
      </c>
    </row>
    <row r="3384" spans="1:3" x14ac:dyDescent="0.3">
      <c r="A3384" s="2">
        <v>0</v>
      </c>
      <c r="B3384" s="1">
        <v>0</v>
      </c>
      <c r="C3384" s="1">
        <v>0</v>
      </c>
    </row>
    <row r="3385" spans="1:3" x14ac:dyDescent="0.3">
      <c r="A3385" s="2">
        <v>0</v>
      </c>
      <c r="B3385" s="1">
        <v>0</v>
      </c>
      <c r="C3385" s="1">
        <v>0</v>
      </c>
    </row>
    <row r="3386" spans="1:3" x14ac:dyDescent="0.3">
      <c r="A3386" s="2">
        <v>0</v>
      </c>
      <c r="B3386" s="1">
        <v>0</v>
      </c>
      <c r="C3386" s="1">
        <v>0</v>
      </c>
    </row>
    <row r="3387" spans="1:3" x14ac:dyDescent="0.3">
      <c r="A3387" s="2">
        <v>0</v>
      </c>
      <c r="B3387" s="1">
        <v>0</v>
      </c>
      <c r="C3387" s="1">
        <v>0</v>
      </c>
    </row>
    <row r="3388" spans="1:3" x14ac:dyDescent="0.3">
      <c r="A3388" s="2">
        <v>0</v>
      </c>
      <c r="B3388" s="1">
        <v>0</v>
      </c>
      <c r="C3388" s="1">
        <v>0</v>
      </c>
    </row>
    <row r="3389" spans="1:3" x14ac:dyDescent="0.3">
      <c r="A3389" s="2">
        <v>0</v>
      </c>
      <c r="B3389" s="1">
        <v>0</v>
      </c>
      <c r="C3389" s="1">
        <v>0</v>
      </c>
    </row>
    <row r="3390" spans="1:3" x14ac:dyDescent="0.3">
      <c r="A3390" s="2">
        <v>0</v>
      </c>
      <c r="B3390" s="1">
        <v>0</v>
      </c>
      <c r="C3390" s="1">
        <v>0</v>
      </c>
    </row>
    <row r="3391" spans="1:3" x14ac:dyDescent="0.3">
      <c r="A3391" s="2">
        <v>0</v>
      </c>
      <c r="B3391" s="1">
        <v>0</v>
      </c>
      <c r="C3391" s="1">
        <v>0</v>
      </c>
    </row>
    <row r="3392" spans="1:3" x14ac:dyDescent="0.3">
      <c r="A3392" s="2">
        <v>0</v>
      </c>
      <c r="B3392" s="1">
        <v>0</v>
      </c>
      <c r="C3392" s="1">
        <v>0</v>
      </c>
    </row>
    <row r="3393" spans="1:3" x14ac:dyDescent="0.3">
      <c r="A3393" s="2">
        <v>0</v>
      </c>
      <c r="B3393" s="1">
        <v>0</v>
      </c>
      <c r="C3393" s="1">
        <v>0</v>
      </c>
    </row>
    <row r="3394" spans="1:3" x14ac:dyDescent="0.3">
      <c r="A3394" s="2">
        <v>0</v>
      </c>
      <c r="B3394" s="1">
        <v>0</v>
      </c>
      <c r="C3394" s="1">
        <v>0</v>
      </c>
    </row>
    <row r="3395" spans="1:3" x14ac:dyDescent="0.3">
      <c r="A3395" s="2">
        <v>0</v>
      </c>
      <c r="B3395" s="1">
        <v>0</v>
      </c>
      <c r="C3395" s="1">
        <v>0</v>
      </c>
    </row>
    <row r="3396" spans="1:3" x14ac:dyDescent="0.3">
      <c r="A3396" s="2">
        <v>0</v>
      </c>
      <c r="B3396" s="1">
        <v>0</v>
      </c>
      <c r="C3396" s="1">
        <v>0</v>
      </c>
    </row>
    <row r="3397" spans="1:3" x14ac:dyDescent="0.3">
      <c r="A3397" s="2">
        <v>0</v>
      </c>
      <c r="B3397" s="1">
        <v>0</v>
      </c>
      <c r="C3397" s="1">
        <v>0</v>
      </c>
    </row>
    <row r="3398" spans="1:3" x14ac:dyDescent="0.3">
      <c r="A3398" s="2">
        <v>0</v>
      </c>
      <c r="B3398" s="1">
        <v>0</v>
      </c>
      <c r="C3398" s="1">
        <v>0</v>
      </c>
    </row>
    <row r="3399" spans="1:3" x14ac:dyDescent="0.3">
      <c r="A3399" s="2">
        <v>0</v>
      </c>
      <c r="B3399" s="1">
        <v>0</v>
      </c>
      <c r="C3399" s="1">
        <v>0</v>
      </c>
    </row>
    <row r="3400" spans="1:3" x14ac:dyDescent="0.3">
      <c r="A3400" s="2">
        <v>0</v>
      </c>
      <c r="B3400" s="1">
        <v>0</v>
      </c>
      <c r="C3400" s="1">
        <v>0</v>
      </c>
    </row>
    <row r="3401" spans="1:3" x14ac:dyDescent="0.3">
      <c r="A3401" s="2">
        <v>-45.23</v>
      </c>
      <c r="B3401" s="1">
        <v>23.42</v>
      </c>
      <c r="C3401" s="1">
        <v>-12.9564295</v>
      </c>
    </row>
    <row r="3402" spans="1:3" x14ac:dyDescent="0.3">
      <c r="A3402" s="2">
        <v>4.43</v>
      </c>
      <c r="B3402" s="1">
        <v>-12.440001000000001</v>
      </c>
      <c r="C3402" s="1">
        <v>-12.787857000000001</v>
      </c>
    </row>
    <row r="3403" spans="1:3" x14ac:dyDescent="0.3">
      <c r="A3403" s="2">
        <v>4.43</v>
      </c>
      <c r="B3403" s="1">
        <v>-12.440001000000001</v>
      </c>
      <c r="C3403" s="1">
        <v>-12.244287</v>
      </c>
    </row>
    <row r="3404" spans="1:3" x14ac:dyDescent="0.3">
      <c r="A3404" s="2">
        <v>8.86</v>
      </c>
      <c r="B3404" s="1">
        <v>8.59</v>
      </c>
      <c r="C3404" s="1">
        <v>-12.886430000000001</v>
      </c>
    </row>
    <row r="3405" spans="1:3" x14ac:dyDescent="0.3">
      <c r="A3405" s="2">
        <v>8.86</v>
      </c>
      <c r="B3405" s="1">
        <v>8.59</v>
      </c>
      <c r="C3405" s="1">
        <v>-13.878571000000001</v>
      </c>
    </row>
    <row r="3406" spans="1:3" x14ac:dyDescent="0.3">
      <c r="A3406" s="2">
        <v>1.8800001</v>
      </c>
      <c r="B3406" s="1">
        <v>15.690001000000001</v>
      </c>
      <c r="C3406" s="1">
        <v>-15.876428000000001</v>
      </c>
    </row>
    <row r="3407" spans="1:3" x14ac:dyDescent="0.3">
      <c r="A3407" s="2">
        <v>1.8800001</v>
      </c>
      <c r="B3407" s="1">
        <v>15.690001000000001</v>
      </c>
      <c r="C3407" s="1">
        <v>-17.143571999999999</v>
      </c>
    </row>
    <row r="3408" spans="1:3" x14ac:dyDescent="0.3">
      <c r="A3408" s="2">
        <v>24.4</v>
      </c>
      <c r="B3408" s="1">
        <v>24.909998000000002</v>
      </c>
      <c r="C3408" s="1">
        <v>-17.460713999999999</v>
      </c>
    </row>
    <row r="3409" spans="1:3" x14ac:dyDescent="0.3">
      <c r="A3409" s="2">
        <v>24.4</v>
      </c>
      <c r="B3409" s="1">
        <v>24.909998000000002</v>
      </c>
      <c r="C3409" s="1">
        <v>-18.710000999999998</v>
      </c>
    </row>
    <row r="3410" spans="1:3" x14ac:dyDescent="0.3">
      <c r="A3410" s="2">
        <v>-7.5699997000000003</v>
      </c>
      <c r="B3410" s="1">
        <v>46.129997000000003</v>
      </c>
      <c r="C3410" s="1">
        <v>-23.758572000000001</v>
      </c>
    </row>
    <row r="3411" spans="1:3" x14ac:dyDescent="0.3">
      <c r="A3411" s="2">
        <v>-7.5699997000000003</v>
      </c>
      <c r="B3411" s="1">
        <v>46.129997000000003</v>
      </c>
      <c r="C3411" s="1">
        <v>-26.882860000000001</v>
      </c>
    </row>
    <row r="3412" spans="1:3" x14ac:dyDescent="0.3">
      <c r="A3412" s="2">
        <v>-0.82999990000000001</v>
      </c>
      <c r="B3412" s="1">
        <v>3.0599995</v>
      </c>
      <c r="C3412" s="1">
        <v>-22.257141000000001</v>
      </c>
    </row>
    <row r="3413" spans="1:3" x14ac:dyDescent="0.3">
      <c r="A3413" s="2">
        <v>-0.82999990000000001</v>
      </c>
      <c r="B3413" s="1">
        <v>3.0599995</v>
      </c>
      <c r="C3413" s="1">
        <v>-17.631428</v>
      </c>
    </row>
    <row r="3414" spans="1:3" x14ac:dyDescent="0.3">
      <c r="A3414" s="2">
        <v>-10.48</v>
      </c>
      <c r="B3414" s="1">
        <v>-21.220001</v>
      </c>
      <c r="C3414" s="1">
        <v>-11.960713</v>
      </c>
    </row>
    <row r="3415" spans="1:3" x14ac:dyDescent="0.3">
      <c r="A3415" s="2">
        <v>-10.48</v>
      </c>
      <c r="B3415" s="1">
        <v>-21.220001</v>
      </c>
      <c r="C3415" s="1">
        <v>-6.2899985000000003</v>
      </c>
    </row>
    <row r="3416" spans="1:3" x14ac:dyDescent="0.3">
      <c r="A3416" s="2">
        <v>-10.48</v>
      </c>
      <c r="B3416" s="1">
        <v>-21.220001</v>
      </c>
      <c r="C3416" s="1">
        <v>-6.7278549999999999</v>
      </c>
    </row>
    <row r="3417" spans="1:3" x14ac:dyDescent="0.3">
      <c r="A3417" s="2">
        <v>-13.34</v>
      </c>
      <c r="B3417" s="1">
        <v>-23.07</v>
      </c>
      <c r="C3417" s="1">
        <v>-7.2378564000000001</v>
      </c>
    </row>
    <row r="3418" spans="1:3" x14ac:dyDescent="0.3">
      <c r="A3418" s="2">
        <v>-13.34</v>
      </c>
      <c r="B3418" s="1">
        <v>-23.07</v>
      </c>
      <c r="C3418" s="1">
        <v>-6.5621413999999998</v>
      </c>
    </row>
    <row r="3419" spans="1:3" x14ac:dyDescent="0.3">
      <c r="A3419" s="2">
        <v>28.87</v>
      </c>
      <c r="B3419" s="1">
        <v>-14.56</v>
      </c>
      <c r="C3419" s="1">
        <v>-3.4792844999999999</v>
      </c>
    </row>
    <row r="3420" spans="1:3" x14ac:dyDescent="0.3">
      <c r="A3420" s="2">
        <v>28.87</v>
      </c>
      <c r="B3420" s="1">
        <v>-14.56</v>
      </c>
      <c r="C3420" s="1">
        <v>0.60928780000000005</v>
      </c>
    </row>
    <row r="3421" spans="1:3" x14ac:dyDescent="0.3">
      <c r="A3421" s="2">
        <v>0</v>
      </c>
      <c r="B3421" s="1">
        <v>0</v>
      </c>
      <c r="C3421" s="1">
        <v>0</v>
      </c>
    </row>
    <row r="3422" spans="1:3" x14ac:dyDescent="0.3">
      <c r="A3422" s="2">
        <v>0</v>
      </c>
      <c r="B3422" s="1">
        <v>0</v>
      </c>
      <c r="C3422" s="1">
        <v>0</v>
      </c>
    </row>
    <row r="3423" spans="1:3" x14ac:dyDescent="0.3">
      <c r="A3423" s="2">
        <v>0</v>
      </c>
      <c r="B3423" s="1">
        <v>0</v>
      </c>
      <c r="C3423" s="1">
        <v>0</v>
      </c>
    </row>
    <row r="3424" spans="1:3" x14ac:dyDescent="0.3">
      <c r="A3424" s="2">
        <v>0</v>
      </c>
      <c r="B3424" s="1">
        <v>0</v>
      </c>
      <c r="C3424" s="1">
        <v>0</v>
      </c>
    </row>
    <row r="3425" spans="1:3" x14ac:dyDescent="0.3">
      <c r="A3425" s="2">
        <v>0</v>
      </c>
      <c r="B3425" s="1">
        <v>0</v>
      </c>
      <c r="C3425" s="1">
        <v>0</v>
      </c>
    </row>
    <row r="3426" spans="1:3" x14ac:dyDescent="0.3">
      <c r="A3426" s="2">
        <v>0</v>
      </c>
      <c r="B3426" s="1">
        <v>0</v>
      </c>
      <c r="C3426" s="1">
        <v>0</v>
      </c>
    </row>
    <row r="3427" spans="1:3" x14ac:dyDescent="0.3">
      <c r="A3427" s="2">
        <v>0</v>
      </c>
      <c r="B3427" s="1">
        <v>0</v>
      </c>
      <c r="C3427" s="1">
        <v>0</v>
      </c>
    </row>
    <row r="3428" spans="1:3" x14ac:dyDescent="0.3">
      <c r="A3428" s="2">
        <v>0</v>
      </c>
      <c r="B3428" s="1">
        <v>0</v>
      </c>
      <c r="C3428" s="1">
        <v>0</v>
      </c>
    </row>
    <row r="3429" spans="1:3" x14ac:dyDescent="0.3">
      <c r="A3429" s="2">
        <v>0</v>
      </c>
      <c r="B3429" s="1">
        <v>0</v>
      </c>
      <c r="C3429" s="1">
        <v>0</v>
      </c>
    </row>
    <row r="3430" spans="1:3" x14ac:dyDescent="0.3">
      <c r="A3430" s="2">
        <v>0</v>
      </c>
      <c r="B3430" s="1">
        <v>0</v>
      </c>
      <c r="C3430" s="1">
        <v>0</v>
      </c>
    </row>
    <row r="3431" spans="1:3" x14ac:dyDescent="0.3">
      <c r="A3431" s="2">
        <v>0</v>
      </c>
      <c r="B3431" s="1">
        <v>0</v>
      </c>
      <c r="C3431" s="1">
        <v>0</v>
      </c>
    </row>
    <row r="3432" spans="1:3" x14ac:dyDescent="0.3">
      <c r="A3432" s="2">
        <v>0</v>
      </c>
      <c r="B3432" s="1">
        <v>0</v>
      </c>
      <c r="C3432" s="1">
        <v>0</v>
      </c>
    </row>
    <row r="3433" spans="1:3" x14ac:dyDescent="0.3">
      <c r="A3433" s="2">
        <v>0</v>
      </c>
      <c r="B3433" s="1">
        <v>0</v>
      </c>
      <c r="C3433" s="1">
        <v>0</v>
      </c>
    </row>
    <row r="3434" spans="1:3" x14ac:dyDescent="0.3">
      <c r="A3434" s="2">
        <v>0</v>
      </c>
      <c r="B3434" s="1">
        <v>0</v>
      </c>
      <c r="C3434" s="1">
        <v>0</v>
      </c>
    </row>
    <row r="3435" spans="1:3" x14ac:dyDescent="0.3">
      <c r="A3435" s="2">
        <v>0</v>
      </c>
      <c r="B3435" s="1">
        <v>0</v>
      </c>
      <c r="C3435" s="1">
        <v>0</v>
      </c>
    </row>
    <row r="3436" spans="1:3" x14ac:dyDescent="0.3">
      <c r="A3436" s="2">
        <v>0</v>
      </c>
      <c r="B3436" s="1">
        <v>0</v>
      </c>
      <c r="C3436" s="1">
        <v>0</v>
      </c>
    </row>
    <row r="3437" spans="1:3" x14ac:dyDescent="0.3">
      <c r="A3437" s="2">
        <v>0</v>
      </c>
      <c r="B3437" s="1">
        <v>0</v>
      </c>
      <c r="C3437" s="1">
        <v>0</v>
      </c>
    </row>
    <row r="3438" spans="1:3" x14ac:dyDescent="0.3">
      <c r="A3438" s="2">
        <v>0</v>
      </c>
      <c r="B3438" s="1">
        <v>0</v>
      </c>
      <c r="C3438" s="1">
        <v>0</v>
      </c>
    </row>
    <row r="3439" spans="1:3" x14ac:dyDescent="0.3">
      <c r="A3439" s="2">
        <v>0</v>
      </c>
      <c r="B3439" s="1">
        <v>0</v>
      </c>
      <c r="C3439" s="1">
        <v>0</v>
      </c>
    </row>
    <row r="3440" spans="1:3" x14ac:dyDescent="0.3">
      <c r="A3440" s="2">
        <v>0</v>
      </c>
      <c r="B3440" s="1">
        <v>0</v>
      </c>
      <c r="C3440" s="1">
        <v>0</v>
      </c>
    </row>
    <row r="3441" spans="1:3" x14ac:dyDescent="0.3">
      <c r="A3441" s="2">
        <v>8.9</v>
      </c>
      <c r="B3441" s="1">
        <v>3.29</v>
      </c>
      <c r="C3441" s="1">
        <v>-11.126428000000001</v>
      </c>
    </row>
    <row r="3442" spans="1:3" x14ac:dyDescent="0.3">
      <c r="A3442" s="2">
        <v>-9.9699989999999996</v>
      </c>
      <c r="B3442" s="1">
        <v>-18.560001</v>
      </c>
      <c r="C3442" s="1">
        <v>-10.075716</v>
      </c>
    </row>
    <row r="3443" spans="1:3" x14ac:dyDescent="0.3">
      <c r="A3443" s="2">
        <v>-9.9699989999999996</v>
      </c>
      <c r="B3443" s="1">
        <v>-18.560001</v>
      </c>
      <c r="C3443" s="1">
        <v>-5.4471426000000003</v>
      </c>
    </row>
    <row r="3444" spans="1:3" x14ac:dyDescent="0.3">
      <c r="A3444" s="2">
        <v>7.6099997000000004</v>
      </c>
      <c r="B3444" s="1">
        <v>15.26</v>
      </c>
      <c r="C3444" s="1">
        <v>-1.9785709</v>
      </c>
    </row>
    <row r="3445" spans="1:3" x14ac:dyDescent="0.3">
      <c r="A3445" s="2">
        <v>7.6099997000000004</v>
      </c>
      <c r="B3445" s="1">
        <v>15.26</v>
      </c>
      <c r="C3445" s="1">
        <v>-2.2028565000000002</v>
      </c>
    </row>
    <row r="3446" spans="1:3" x14ac:dyDescent="0.3">
      <c r="A3446" s="2">
        <v>10.75</v>
      </c>
      <c r="B3446" s="1">
        <v>15.809998999999999</v>
      </c>
      <c r="C3446" s="1">
        <v>-2.2421424000000001</v>
      </c>
    </row>
    <row r="3447" spans="1:3" x14ac:dyDescent="0.3">
      <c r="A3447" s="2">
        <v>10.75</v>
      </c>
      <c r="B3447" s="1">
        <v>15.809998999999999</v>
      </c>
      <c r="C3447" s="1">
        <v>-2.281428</v>
      </c>
    </row>
    <row r="3448" spans="1:3" x14ac:dyDescent="0.3">
      <c r="A3448" s="2">
        <v>6</v>
      </c>
      <c r="B3448" s="1">
        <v>7.7999989999999997</v>
      </c>
      <c r="C3448" s="1">
        <v>-3.329285</v>
      </c>
    </row>
    <row r="3449" spans="1:3" x14ac:dyDescent="0.3">
      <c r="A3449" s="2">
        <v>6</v>
      </c>
      <c r="B3449" s="1">
        <v>7.7999989999999997</v>
      </c>
      <c r="C3449" s="1">
        <v>-1.8828564999999999</v>
      </c>
    </row>
    <row r="3450" spans="1:3" x14ac:dyDescent="0.3">
      <c r="A3450" s="2">
        <v>13.45</v>
      </c>
      <c r="B3450" s="1">
        <v>11.530001</v>
      </c>
      <c r="C3450" s="1">
        <v>-0.17071383000000001</v>
      </c>
    </row>
    <row r="3451" spans="1:3" x14ac:dyDescent="0.3">
      <c r="A3451" s="2">
        <v>13.45</v>
      </c>
      <c r="B3451" s="1">
        <v>11.530001</v>
      </c>
      <c r="C3451" s="1">
        <v>1.5414289000000001</v>
      </c>
    </row>
    <row r="3452" spans="1:3" x14ac:dyDescent="0.3">
      <c r="A3452" s="2">
        <v>30.24</v>
      </c>
      <c r="B3452" s="1">
        <v>-0.32000065</v>
      </c>
      <c r="C3452" s="1">
        <v>3.0685712999999999</v>
      </c>
    </row>
    <row r="3453" spans="1:3" x14ac:dyDescent="0.3">
      <c r="A3453" s="2">
        <v>30.24</v>
      </c>
      <c r="B3453" s="1">
        <v>-0.32000065</v>
      </c>
      <c r="C3453" s="1">
        <v>4.5957150000000002</v>
      </c>
    </row>
    <row r="3454" spans="1:3" x14ac:dyDescent="0.3">
      <c r="A3454" s="2">
        <v>30.24</v>
      </c>
      <c r="B3454" s="1">
        <v>-0.32000065</v>
      </c>
      <c r="C3454" s="1">
        <v>6.3778576999999999</v>
      </c>
    </row>
    <row r="3455" spans="1:3" x14ac:dyDescent="0.3">
      <c r="A3455" s="2">
        <v>-4.04</v>
      </c>
      <c r="B3455" s="1">
        <v>15.219999</v>
      </c>
      <c r="C3455" s="1">
        <v>4.6014295000000001</v>
      </c>
    </row>
    <row r="3456" spans="1:3" x14ac:dyDescent="0.3">
      <c r="A3456" s="2">
        <v>-4.04</v>
      </c>
      <c r="B3456" s="1">
        <v>15.219999</v>
      </c>
      <c r="C3456" s="1">
        <v>2.6121433000000001</v>
      </c>
    </row>
    <row r="3457" spans="1:3" x14ac:dyDescent="0.3">
      <c r="A3457" s="2">
        <v>-9.02</v>
      </c>
      <c r="B3457" s="1">
        <v>48.17</v>
      </c>
      <c r="C3457" s="1">
        <v>-2.0864281999999998</v>
      </c>
    </row>
    <row r="3458" spans="1:3" x14ac:dyDescent="0.3">
      <c r="A3458" s="2">
        <v>0</v>
      </c>
      <c r="B3458" s="1">
        <v>0</v>
      </c>
      <c r="C3458" s="1">
        <v>0</v>
      </c>
    </row>
    <row r="3459" spans="1:3" x14ac:dyDescent="0.3">
      <c r="A3459" s="2">
        <v>0</v>
      </c>
      <c r="B3459" s="1">
        <v>0</v>
      </c>
      <c r="C3459" s="1">
        <v>0</v>
      </c>
    </row>
    <row r="3460" spans="1:3" x14ac:dyDescent="0.3">
      <c r="A3460" s="2">
        <v>0</v>
      </c>
      <c r="B3460" s="1">
        <v>0</v>
      </c>
      <c r="C3460" s="1">
        <v>0</v>
      </c>
    </row>
    <row r="3461" spans="1:3" x14ac:dyDescent="0.3">
      <c r="A3461" s="2">
        <v>0</v>
      </c>
      <c r="B3461" s="1">
        <v>0</v>
      </c>
      <c r="C3461" s="1">
        <v>0</v>
      </c>
    </row>
    <row r="3462" spans="1:3" x14ac:dyDescent="0.3">
      <c r="A3462" s="2">
        <v>0</v>
      </c>
      <c r="B3462" s="1">
        <v>0</v>
      </c>
      <c r="C3462" s="1">
        <v>0</v>
      </c>
    </row>
    <row r="3463" spans="1:3" x14ac:dyDescent="0.3">
      <c r="A3463" s="2">
        <v>0</v>
      </c>
      <c r="B3463" s="1">
        <v>0</v>
      </c>
      <c r="C3463" s="1">
        <v>0</v>
      </c>
    </row>
    <row r="3464" spans="1:3" x14ac:dyDescent="0.3">
      <c r="A3464" s="2">
        <v>0</v>
      </c>
      <c r="B3464" s="1">
        <v>0</v>
      </c>
      <c r="C3464" s="1">
        <v>0</v>
      </c>
    </row>
    <row r="3465" spans="1:3" x14ac:dyDescent="0.3">
      <c r="A3465" s="2">
        <v>0</v>
      </c>
      <c r="B3465" s="1">
        <v>0</v>
      </c>
      <c r="C3465" s="1">
        <v>0</v>
      </c>
    </row>
    <row r="3466" spans="1:3" x14ac:dyDescent="0.3">
      <c r="A3466" s="2">
        <v>0</v>
      </c>
      <c r="B3466" s="1">
        <v>0</v>
      </c>
      <c r="C3466" s="1">
        <v>0</v>
      </c>
    </row>
    <row r="3467" spans="1:3" x14ac:dyDescent="0.3">
      <c r="A3467" s="2">
        <v>0</v>
      </c>
      <c r="B3467" s="1">
        <v>0</v>
      </c>
      <c r="C3467" s="1">
        <v>0</v>
      </c>
    </row>
    <row r="3468" spans="1:3" x14ac:dyDescent="0.3">
      <c r="A3468" s="2">
        <v>0</v>
      </c>
      <c r="B3468" s="1">
        <v>0</v>
      </c>
      <c r="C3468" s="1">
        <v>0</v>
      </c>
    </row>
    <row r="3469" spans="1:3" x14ac:dyDescent="0.3">
      <c r="A3469" s="2">
        <v>0</v>
      </c>
      <c r="B3469" s="1">
        <v>0</v>
      </c>
      <c r="C3469" s="1">
        <v>0</v>
      </c>
    </row>
    <row r="3470" spans="1:3" x14ac:dyDescent="0.3">
      <c r="A3470" s="2">
        <v>0</v>
      </c>
      <c r="B3470" s="1">
        <v>0</v>
      </c>
      <c r="C3470" s="1">
        <v>0</v>
      </c>
    </row>
    <row r="3471" spans="1:3" x14ac:dyDescent="0.3">
      <c r="A3471" s="2">
        <v>0</v>
      </c>
      <c r="B3471" s="1">
        <v>0</v>
      </c>
      <c r="C3471" s="1">
        <v>0</v>
      </c>
    </row>
    <row r="3472" spans="1:3" x14ac:dyDescent="0.3">
      <c r="A3472" s="2">
        <v>0</v>
      </c>
      <c r="B3472" s="1">
        <v>0</v>
      </c>
      <c r="C3472" s="1">
        <v>0</v>
      </c>
    </row>
    <row r="3473" spans="1:3" x14ac:dyDescent="0.3">
      <c r="A3473" s="2">
        <v>0</v>
      </c>
      <c r="B3473" s="1">
        <v>0</v>
      </c>
      <c r="C3473" s="1">
        <v>0</v>
      </c>
    </row>
    <row r="3474" spans="1:3" x14ac:dyDescent="0.3">
      <c r="A3474" s="2">
        <v>0</v>
      </c>
      <c r="B3474" s="1">
        <v>0</v>
      </c>
      <c r="C3474" s="1">
        <v>0</v>
      </c>
    </row>
    <row r="3475" spans="1:3" x14ac:dyDescent="0.3">
      <c r="A3475" s="2">
        <v>0</v>
      </c>
      <c r="B3475" s="1">
        <v>0</v>
      </c>
      <c r="C3475" s="1">
        <v>0</v>
      </c>
    </row>
    <row r="3476" spans="1:3" x14ac:dyDescent="0.3">
      <c r="A3476" s="2">
        <v>0</v>
      </c>
      <c r="B3476" s="1">
        <v>0</v>
      </c>
      <c r="C3476" s="1">
        <v>0</v>
      </c>
    </row>
    <row r="3477" spans="1:3" x14ac:dyDescent="0.3">
      <c r="A3477" s="2">
        <v>0</v>
      </c>
      <c r="B3477" s="1">
        <v>0</v>
      </c>
      <c r="C3477" s="1">
        <v>0</v>
      </c>
    </row>
    <row r="3478" spans="1:3" x14ac:dyDescent="0.3">
      <c r="A3478" s="2">
        <v>0</v>
      </c>
      <c r="B3478" s="1">
        <v>0</v>
      </c>
      <c r="C3478" s="1">
        <v>0</v>
      </c>
    </row>
    <row r="3479" spans="1:3" x14ac:dyDescent="0.3">
      <c r="A3479" s="2">
        <v>0</v>
      </c>
      <c r="B3479" s="1">
        <v>0</v>
      </c>
      <c r="C3479" s="1">
        <v>0</v>
      </c>
    </row>
    <row r="3480" spans="1:3" x14ac:dyDescent="0.3">
      <c r="A3480" s="2">
        <v>0</v>
      </c>
      <c r="B3480" s="1">
        <v>0</v>
      </c>
      <c r="C3480" s="1">
        <v>0</v>
      </c>
    </row>
    <row r="3481" spans="1:3" x14ac:dyDescent="0.3">
      <c r="A3481" s="2">
        <v>-9.2999989999999997</v>
      </c>
      <c r="B3481" s="1">
        <v>26.159998000000002</v>
      </c>
      <c r="C3481" s="1">
        <v>-8.9164290000000008</v>
      </c>
    </row>
    <row r="3482" spans="1:3" x14ac:dyDescent="0.3">
      <c r="A3482" s="2">
        <v>-9.2999989999999997</v>
      </c>
      <c r="B3482" s="1">
        <v>26.159998000000002</v>
      </c>
      <c r="C3482" s="1">
        <v>-8.7057140000000004</v>
      </c>
    </row>
    <row r="3483" spans="1:3" x14ac:dyDescent="0.3">
      <c r="A3483" s="2">
        <v>6</v>
      </c>
      <c r="B3483" s="1">
        <v>4.7799997000000003</v>
      </c>
      <c r="C3483" s="1">
        <v>-8.0385709999999992</v>
      </c>
    </row>
    <row r="3484" spans="1:3" x14ac:dyDescent="0.3">
      <c r="A3484" s="2">
        <v>6</v>
      </c>
      <c r="B3484" s="1">
        <v>4.7799997000000003</v>
      </c>
      <c r="C3484" s="1">
        <v>-8.9714279999999995</v>
      </c>
    </row>
    <row r="3485" spans="1:3" x14ac:dyDescent="0.3">
      <c r="A3485" s="2">
        <v>-5.38</v>
      </c>
      <c r="B3485" s="1">
        <v>3.6499996000000001</v>
      </c>
      <c r="C3485" s="1">
        <v>-10.636428</v>
      </c>
    </row>
    <row r="3486" spans="1:3" x14ac:dyDescent="0.3">
      <c r="A3486" s="2">
        <v>-5.38</v>
      </c>
      <c r="B3486" s="1">
        <v>3.6499996000000001</v>
      </c>
      <c r="C3486" s="1">
        <v>-8.7821420000000003</v>
      </c>
    </row>
    <row r="3487" spans="1:3" x14ac:dyDescent="0.3">
      <c r="A3487" s="2">
        <v>9.41</v>
      </c>
      <c r="B3487" s="1">
        <v>7.6100006000000002</v>
      </c>
      <c r="C3487" s="1">
        <v>-6.1542849999999998</v>
      </c>
    </row>
    <row r="3488" spans="1:3" x14ac:dyDescent="0.3">
      <c r="A3488" s="2">
        <v>9.41</v>
      </c>
      <c r="B3488" s="1">
        <v>7.6100006000000002</v>
      </c>
      <c r="C3488" s="1">
        <v>-5.1314282000000002</v>
      </c>
    </row>
    <row r="3489" spans="1:3" x14ac:dyDescent="0.3">
      <c r="A3489" s="2">
        <v>28.87</v>
      </c>
      <c r="B3489" s="1">
        <v>7.6900005</v>
      </c>
      <c r="C3489" s="1">
        <v>-2.7242850999999999</v>
      </c>
    </row>
    <row r="3490" spans="1:3" x14ac:dyDescent="0.3">
      <c r="A3490" s="2">
        <v>28.87</v>
      </c>
      <c r="B3490" s="1">
        <v>7.6900005</v>
      </c>
      <c r="C3490" s="1">
        <v>-3.2792849999999998</v>
      </c>
    </row>
    <row r="3491" spans="1:3" x14ac:dyDescent="0.3">
      <c r="A3491" s="2">
        <v>0</v>
      </c>
      <c r="B3491" s="1">
        <v>33.22</v>
      </c>
      <c r="C3491" s="1">
        <v>-7.7199989999999996</v>
      </c>
    </row>
    <row r="3492" spans="1:3" x14ac:dyDescent="0.3">
      <c r="A3492" s="2">
        <v>0</v>
      </c>
      <c r="B3492" s="1">
        <v>33.22</v>
      </c>
      <c r="C3492" s="1">
        <v>-10.135</v>
      </c>
    </row>
    <row r="3493" spans="1:3" x14ac:dyDescent="0.3">
      <c r="A3493" s="2">
        <v>-16.600000000000001</v>
      </c>
      <c r="B3493" s="1">
        <v>26.87</v>
      </c>
      <c r="C3493" s="1">
        <v>-13.282143</v>
      </c>
    </row>
    <row r="3494" spans="1:3" x14ac:dyDescent="0.3">
      <c r="A3494" s="2">
        <v>-16.600000000000001</v>
      </c>
      <c r="B3494" s="1">
        <v>26.87</v>
      </c>
      <c r="C3494" s="1">
        <v>-13.854285000000001</v>
      </c>
    </row>
    <row r="3495" spans="1:3" x14ac:dyDescent="0.3">
      <c r="A3495" s="2">
        <v>-12.4</v>
      </c>
      <c r="B3495" s="1">
        <v>-11.77</v>
      </c>
      <c r="C3495" s="1">
        <v>-11.366429</v>
      </c>
    </row>
    <row r="3496" spans="1:3" x14ac:dyDescent="0.3">
      <c r="A3496" s="2">
        <v>-12.4</v>
      </c>
      <c r="B3496" s="1">
        <v>-11.77</v>
      </c>
      <c r="C3496" s="1">
        <v>-8.8785714999999996</v>
      </c>
    </row>
    <row r="3497" spans="1:3" x14ac:dyDescent="0.3">
      <c r="A3497" s="2">
        <v>-12.4</v>
      </c>
      <c r="B3497" s="1">
        <v>-11.77</v>
      </c>
      <c r="C3497" s="1">
        <v>-9.0107149999999994</v>
      </c>
    </row>
    <row r="3498" spans="1:3" x14ac:dyDescent="0.3">
      <c r="A3498" s="2">
        <v>-3.8900003000000001</v>
      </c>
      <c r="B3498" s="1">
        <v>-16.670000000000002</v>
      </c>
      <c r="C3498" s="1">
        <v>-8.1849989999999995</v>
      </c>
    </row>
    <row r="3499" spans="1:3" x14ac:dyDescent="0.3">
      <c r="A3499" s="2">
        <v>-3.8900003000000001</v>
      </c>
      <c r="B3499" s="1">
        <v>-16.670000000000002</v>
      </c>
      <c r="C3499" s="1">
        <v>-6.6271430000000002</v>
      </c>
    </row>
    <row r="3500" spans="1:3" x14ac:dyDescent="0.3">
      <c r="A3500" s="2">
        <v>1.7200002999999999</v>
      </c>
      <c r="B3500" s="1">
        <v>-7.57</v>
      </c>
      <c r="C3500" s="1">
        <v>-5.3185716000000003</v>
      </c>
    </row>
    <row r="3501" spans="1:3" x14ac:dyDescent="0.3">
      <c r="A3501" s="2">
        <v>1.7200002999999999</v>
      </c>
      <c r="B3501" s="1">
        <v>-7.57</v>
      </c>
      <c r="C3501" s="1">
        <v>-4.7835710000000002</v>
      </c>
    </row>
    <row r="3502" spans="1:3" x14ac:dyDescent="0.3">
      <c r="A3502" s="2">
        <v>1.7200002999999999</v>
      </c>
      <c r="B3502" s="1">
        <v>-7.57</v>
      </c>
      <c r="C3502" s="1">
        <v>-4.2485710000000001</v>
      </c>
    </row>
    <row r="3503" spans="1:3" x14ac:dyDescent="0.3">
      <c r="A3503" s="2">
        <v>1.7200002999999999</v>
      </c>
      <c r="B3503" s="1">
        <v>-7.57</v>
      </c>
      <c r="C3503" s="1">
        <v>-5.0978589999999997</v>
      </c>
    </row>
    <row r="3504" spans="1:3" x14ac:dyDescent="0.3">
      <c r="A3504" s="2">
        <v>1.7200002999999999</v>
      </c>
      <c r="B3504" s="1">
        <v>-7.57</v>
      </c>
      <c r="C3504" s="1">
        <v>-5.9471439999999998</v>
      </c>
    </row>
    <row r="3505" spans="1:3" x14ac:dyDescent="0.3">
      <c r="A3505" s="2">
        <v>1.7200002999999999</v>
      </c>
      <c r="B3505" s="1">
        <v>-7.57</v>
      </c>
      <c r="C3505" s="1">
        <v>-2.9107137000000001</v>
      </c>
    </row>
    <row r="3506" spans="1:3" x14ac:dyDescent="0.3">
      <c r="A3506" s="2">
        <v>1.7200002999999999</v>
      </c>
      <c r="B3506" s="1">
        <v>-7.57</v>
      </c>
      <c r="C3506" s="1">
        <v>0.12571499</v>
      </c>
    </row>
    <row r="3507" spans="1:3" x14ac:dyDescent="0.3">
      <c r="A3507" s="2">
        <v>0</v>
      </c>
      <c r="B3507" s="1">
        <v>0</v>
      </c>
      <c r="C3507" s="1">
        <v>0</v>
      </c>
    </row>
    <row r="3508" spans="1:3" x14ac:dyDescent="0.3">
      <c r="A3508" s="2">
        <v>0</v>
      </c>
      <c r="B3508" s="1">
        <v>0</v>
      </c>
      <c r="C3508" s="1">
        <v>0</v>
      </c>
    </row>
    <row r="3509" spans="1:3" x14ac:dyDescent="0.3">
      <c r="A3509" s="2">
        <v>0</v>
      </c>
      <c r="B3509" s="1">
        <v>0</v>
      </c>
      <c r="C3509" s="1">
        <v>0</v>
      </c>
    </row>
    <row r="3510" spans="1:3" x14ac:dyDescent="0.3">
      <c r="A3510" s="2">
        <v>0</v>
      </c>
      <c r="B3510" s="1">
        <v>0</v>
      </c>
      <c r="C3510" s="1">
        <v>0</v>
      </c>
    </row>
    <row r="3511" spans="1:3" x14ac:dyDescent="0.3">
      <c r="A3511" s="2">
        <v>0</v>
      </c>
      <c r="B3511" s="1">
        <v>0</v>
      </c>
      <c r="C3511" s="1">
        <v>0</v>
      </c>
    </row>
    <row r="3512" spans="1:3" x14ac:dyDescent="0.3">
      <c r="A3512" s="2">
        <v>0</v>
      </c>
      <c r="B3512" s="1">
        <v>0</v>
      </c>
      <c r="C3512" s="1">
        <v>0</v>
      </c>
    </row>
    <row r="3513" spans="1:3" x14ac:dyDescent="0.3">
      <c r="A3513" s="2">
        <v>0</v>
      </c>
      <c r="B3513" s="1">
        <v>0</v>
      </c>
      <c r="C3513" s="1">
        <v>0</v>
      </c>
    </row>
    <row r="3514" spans="1:3" x14ac:dyDescent="0.3">
      <c r="A3514" s="2">
        <v>0</v>
      </c>
      <c r="B3514" s="1">
        <v>0</v>
      </c>
      <c r="C3514" s="1">
        <v>0</v>
      </c>
    </row>
    <row r="3515" spans="1:3" x14ac:dyDescent="0.3">
      <c r="A3515" s="2">
        <v>0</v>
      </c>
      <c r="B3515" s="1">
        <v>0</v>
      </c>
      <c r="C3515" s="1">
        <v>0</v>
      </c>
    </row>
    <row r="3516" spans="1:3" x14ac:dyDescent="0.3">
      <c r="A3516" s="2">
        <v>0</v>
      </c>
      <c r="B3516" s="1">
        <v>0</v>
      </c>
      <c r="C3516" s="1">
        <v>0</v>
      </c>
    </row>
    <row r="3517" spans="1:3" x14ac:dyDescent="0.3">
      <c r="A3517" s="2">
        <v>0</v>
      </c>
      <c r="B3517" s="1">
        <v>0</v>
      </c>
      <c r="C3517" s="1">
        <v>0</v>
      </c>
    </row>
    <row r="3518" spans="1:3" x14ac:dyDescent="0.3">
      <c r="A3518" s="2">
        <v>0</v>
      </c>
      <c r="B3518" s="1">
        <v>0</v>
      </c>
      <c r="C3518" s="1">
        <v>0</v>
      </c>
    </row>
    <row r="3519" spans="1:3" x14ac:dyDescent="0.3">
      <c r="A3519" s="2">
        <v>0</v>
      </c>
      <c r="B3519" s="1">
        <v>0</v>
      </c>
      <c r="C3519" s="1">
        <v>0</v>
      </c>
    </row>
    <row r="3520" spans="1:3" x14ac:dyDescent="0.3">
      <c r="A3520" s="2">
        <v>0</v>
      </c>
      <c r="B3520" s="1">
        <v>0</v>
      </c>
      <c r="C3520" s="1">
        <v>0</v>
      </c>
    </row>
    <row r="3521" spans="1:3" x14ac:dyDescent="0.3">
      <c r="A3521" s="2">
        <v>-45.98</v>
      </c>
      <c r="B3521" s="1">
        <v>13.139999</v>
      </c>
      <c r="C3521" s="1">
        <v>-11.964286</v>
      </c>
    </row>
    <row r="3522" spans="1:3" x14ac:dyDescent="0.3">
      <c r="A3522" s="2">
        <v>15.690001000000001</v>
      </c>
      <c r="B3522" s="1">
        <v>21.93</v>
      </c>
      <c r="C3522" s="1">
        <v>-12.737859</v>
      </c>
    </row>
    <row r="3523" spans="1:3" x14ac:dyDescent="0.3">
      <c r="A3523" s="2">
        <v>15.690001000000001</v>
      </c>
      <c r="B3523" s="1">
        <v>21.93</v>
      </c>
      <c r="C3523" s="1">
        <v>-13.511430000000001</v>
      </c>
    </row>
    <row r="3524" spans="1:3" x14ac:dyDescent="0.3">
      <c r="A3524" s="2">
        <v>15.690001000000001</v>
      </c>
      <c r="B3524" s="1">
        <v>21.93</v>
      </c>
      <c r="C3524" s="1">
        <v>-11.505000000000001</v>
      </c>
    </row>
    <row r="3525" spans="1:3" x14ac:dyDescent="0.3">
      <c r="A3525" s="2">
        <v>12.55</v>
      </c>
      <c r="B3525" s="1">
        <v>23.38</v>
      </c>
      <c r="C3525" s="1">
        <v>-9.8264265000000002</v>
      </c>
    </row>
    <row r="3526" spans="1:3" x14ac:dyDescent="0.3">
      <c r="A3526" s="2">
        <v>12.55</v>
      </c>
      <c r="B3526" s="1">
        <v>23.38</v>
      </c>
      <c r="C3526" s="1">
        <v>-10.984285</v>
      </c>
    </row>
    <row r="3527" spans="1:3" x14ac:dyDescent="0.3">
      <c r="A3527" s="2">
        <v>3.33</v>
      </c>
      <c r="B3527" s="1">
        <v>5.0999993999999997</v>
      </c>
      <c r="C3527" s="1">
        <v>-11.495001</v>
      </c>
    </row>
    <row r="3528" spans="1:3" x14ac:dyDescent="0.3">
      <c r="A3528" s="2">
        <v>3.33</v>
      </c>
      <c r="B3528" s="1">
        <v>5.0999993999999997</v>
      </c>
      <c r="C3528" s="1">
        <v>-12.325002</v>
      </c>
    </row>
    <row r="3529" spans="1:3" x14ac:dyDescent="0.3">
      <c r="A3529" s="2">
        <v>6.94</v>
      </c>
      <c r="B3529" s="1">
        <v>16.670000000000002</v>
      </c>
      <c r="C3529" s="1">
        <v>-13.723573</v>
      </c>
    </row>
    <row r="3530" spans="1:3" x14ac:dyDescent="0.3">
      <c r="A3530" s="2">
        <v>6.94</v>
      </c>
      <c r="B3530" s="1">
        <v>16.670000000000002</v>
      </c>
      <c r="C3530" s="1">
        <v>-12.706429</v>
      </c>
    </row>
    <row r="3531" spans="1:3" x14ac:dyDescent="0.3">
      <c r="A3531" s="2">
        <v>12.86</v>
      </c>
      <c r="B3531" s="1">
        <v>2.4299993999999998</v>
      </c>
      <c r="C3531" s="1">
        <v>-10.249285</v>
      </c>
    </row>
    <row r="3532" spans="1:3" x14ac:dyDescent="0.3">
      <c r="A3532" s="2">
        <v>12.86</v>
      </c>
      <c r="B3532" s="1">
        <v>2.4299993999999998</v>
      </c>
      <c r="C3532" s="1">
        <v>-10.493570999999999</v>
      </c>
    </row>
    <row r="3533" spans="1:3" x14ac:dyDescent="0.3">
      <c r="A3533" s="2">
        <v>-1.1400003000000001</v>
      </c>
      <c r="B3533" s="1">
        <v>6.51</v>
      </c>
      <c r="C3533" s="1">
        <v>-12.029286000000001</v>
      </c>
    </row>
    <row r="3534" spans="1:3" x14ac:dyDescent="0.3">
      <c r="A3534" s="2">
        <v>-1.1400003000000001</v>
      </c>
      <c r="B3534" s="1">
        <v>6.51</v>
      </c>
      <c r="C3534" s="1">
        <v>-8.3528570000000002</v>
      </c>
    </row>
    <row r="3535" spans="1:3" x14ac:dyDescent="0.3">
      <c r="A3535" s="2">
        <v>-3.8900003000000001</v>
      </c>
      <c r="B3535" s="1">
        <v>-8.24</v>
      </c>
      <c r="C3535" s="1">
        <v>-3.8192859000000001</v>
      </c>
    </row>
    <row r="3536" spans="1:3" x14ac:dyDescent="0.3">
      <c r="A3536" s="2">
        <v>-3.8900003000000001</v>
      </c>
      <c r="B3536" s="1">
        <v>-8.24</v>
      </c>
      <c r="C3536" s="1">
        <v>-3.0628571999999998</v>
      </c>
    </row>
    <row r="3537" spans="1:3" x14ac:dyDescent="0.3">
      <c r="A3537" s="2">
        <v>-10.790001</v>
      </c>
      <c r="B3537" s="1">
        <v>-12.71</v>
      </c>
      <c r="C3537" s="1">
        <v>-2.4800002999999999</v>
      </c>
    </row>
    <row r="3538" spans="1:3" x14ac:dyDescent="0.3">
      <c r="A3538" s="2">
        <v>-10.790001</v>
      </c>
      <c r="B3538" s="1">
        <v>-12.71</v>
      </c>
      <c r="C3538" s="1">
        <v>-1.8971431999999999</v>
      </c>
    </row>
    <row r="3539" spans="1:3" x14ac:dyDescent="0.3">
      <c r="A3539" s="2">
        <v>-15.110001</v>
      </c>
      <c r="B3539" s="1">
        <v>-13.89</v>
      </c>
      <c r="C3539" s="1">
        <v>-1.2107147</v>
      </c>
    </row>
    <row r="3540" spans="1:3" x14ac:dyDescent="0.3">
      <c r="A3540" s="2">
        <v>-15.110001</v>
      </c>
      <c r="B3540" s="1">
        <v>-13.89</v>
      </c>
      <c r="C3540" s="1">
        <v>-0.52428585000000005</v>
      </c>
    </row>
    <row r="3541" spans="1:3" x14ac:dyDescent="0.3">
      <c r="A3541" s="2">
        <v>7.1800002999999997</v>
      </c>
      <c r="B3541" s="1">
        <v>-10.16</v>
      </c>
      <c r="C3541" s="1">
        <v>0.84071404000000005</v>
      </c>
    </row>
    <row r="3542" spans="1:3" x14ac:dyDescent="0.3">
      <c r="A3542" s="2">
        <v>0</v>
      </c>
      <c r="B3542" s="1">
        <v>0</v>
      </c>
      <c r="C3542" s="1">
        <v>0</v>
      </c>
    </row>
    <row r="3543" spans="1:3" x14ac:dyDescent="0.3">
      <c r="A3543" s="2">
        <v>0</v>
      </c>
      <c r="B3543" s="1">
        <v>0</v>
      </c>
      <c r="C3543" s="1">
        <v>0</v>
      </c>
    </row>
    <row r="3544" spans="1:3" x14ac:dyDescent="0.3">
      <c r="A3544" s="2">
        <v>0</v>
      </c>
      <c r="B3544" s="1">
        <v>0</v>
      </c>
      <c r="C3544" s="1">
        <v>0</v>
      </c>
    </row>
    <row r="3545" spans="1:3" x14ac:dyDescent="0.3">
      <c r="A3545" s="2">
        <v>0</v>
      </c>
      <c r="B3545" s="1">
        <v>0</v>
      </c>
      <c r="C3545" s="1">
        <v>0</v>
      </c>
    </row>
    <row r="3546" spans="1:3" x14ac:dyDescent="0.3">
      <c r="A3546" s="2">
        <v>0</v>
      </c>
      <c r="B3546" s="1">
        <v>0</v>
      </c>
      <c r="C3546" s="1">
        <v>0</v>
      </c>
    </row>
    <row r="3547" spans="1:3" x14ac:dyDescent="0.3">
      <c r="A3547" s="2">
        <v>0</v>
      </c>
      <c r="B3547" s="1">
        <v>0</v>
      </c>
      <c r="C3547" s="1">
        <v>0</v>
      </c>
    </row>
    <row r="3548" spans="1:3" x14ac:dyDescent="0.3">
      <c r="A3548" s="2">
        <v>0</v>
      </c>
      <c r="B3548" s="1">
        <v>0</v>
      </c>
      <c r="C3548" s="1">
        <v>0</v>
      </c>
    </row>
    <row r="3549" spans="1:3" x14ac:dyDescent="0.3">
      <c r="A3549" s="2">
        <v>0</v>
      </c>
      <c r="B3549" s="1">
        <v>0</v>
      </c>
      <c r="C3549" s="1">
        <v>0</v>
      </c>
    </row>
    <row r="3550" spans="1:3" x14ac:dyDescent="0.3">
      <c r="A3550" s="2">
        <v>0</v>
      </c>
      <c r="B3550" s="1">
        <v>0</v>
      </c>
      <c r="C3550" s="1">
        <v>0</v>
      </c>
    </row>
    <row r="3551" spans="1:3" x14ac:dyDescent="0.3">
      <c r="A3551" s="2">
        <v>0</v>
      </c>
      <c r="B3551" s="1">
        <v>0</v>
      </c>
      <c r="C3551" s="1">
        <v>0</v>
      </c>
    </row>
    <row r="3552" spans="1:3" x14ac:dyDescent="0.3">
      <c r="A3552" s="2">
        <v>0</v>
      </c>
      <c r="B3552" s="1">
        <v>0</v>
      </c>
      <c r="C3552" s="1">
        <v>0</v>
      </c>
    </row>
    <row r="3553" spans="1:3" x14ac:dyDescent="0.3">
      <c r="A3553" s="2">
        <v>0</v>
      </c>
      <c r="B3553" s="1">
        <v>0</v>
      </c>
      <c r="C3553" s="1">
        <v>0</v>
      </c>
    </row>
    <row r="3554" spans="1:3" x14ac:dyDescent="0.3">
      <c r="A3554" s="2">
        <v>0</v>
      </c>
      <c r="B3554" s="1">
        <v>0</v>
      </c>
      <c r="C3554" s="1">
        <v>0</v>
      </c>
    </row>
    <row r="3555" spans="1:3" x14ac:dyDescent="0.3">
      <c r="A3555" s="2">
        <v>0</v>
      </c>
      <c r="B3555" s="1">
        <v>0</v>
      </c>
      <c r="C3555" s="1">
        <v>0</v>
      </c>
    </row>
    <row r="3556" spans="1:3" x14ac:dyDescent="0.3">
      <c r="A3556" s="2">
        <v>0</v>
      </c>
      <c r="B3556" s="1">
        <v>0</v>
      </c>
      <c r="C3556" s="1">
        <v>0</v>
      </c>
    </row>
    <row r="3557" spans="1:3" x14ac:dyDescent="0.3">
      <c r="A3557" s="2">
        <v>0</v>
      </c>
      <c r="B3557" s="1">
        <v>0</v>
      </c>
      <c r="C3557" s="1">
        <v>0</v>
      </c>
    </row>
    <row r="3558" spans="1:3" x14ac:dyDescent="0.3">
      <c r="A3558" s="2">
        <v>0</v>
      </c>
      <c r="B3558" s="1">
        <v>0</v>
      </c>
      <c r="C3558" s="1">
        <v>0</v>
      </c>
    </row>
    <row r="3559" spans="1:3" x14ac:dyDescent="0.3">
      <c r="A3559" s="2">
        <v>0</v>
      </c>
      <c r="B3559" s="1">
        <v>0</v>
      </c>
      <c r="C3559" s="1">
        <v>0</v>
      </c>
    </row>
    <row r="3560" spans="1:3" x14ac:dyDescent="0.3">
      <c r="A3560" s="2">
        <v>0</v>
      </c>
      <c r="B3560" s="1">
        <v>0</v>
      </c>
      <c r="C3560" s="1">
        <v>0</v>
      </c>
    </row>
    <row r="3561" spans="1:3" x14ac:dyDescent="0.3">
      <c r="A3561" s="2">
        <v>17.41</v>
      </c>
      <c r="B3561" s="1">
        <v>21.93</v>
      </c>
      <c r="C3561" s="1">
        <v>-10.182143</v>
      </c>
    </row>
    <row r="3562" spans="1:3" x14ac:dyDescent="0.3">
      <c r="A3562" s="2">
        <v>17.41</v>
      </c>
      <c r="B3562" s="1">
        <v>21.93</v>
      </c>
      <c r="C3562" s="1">
        <v>-10.602857999999999</v>
      </c>
    </row>
    <row r="3563" spans="1:3" x14ac:dyDescent="0.3">
      <c r="A3563" s="2">
        <v>13.57</v>
      </c>
      <c r="B3563" s="1">
        <v>36.050002999999997</v>
      </c>
      <c r="C3563" s="1">
        <v>-13.012858</v>
      </c>
    </row>
    <row r="3564" spans="1:3" x14ac:dyDescent="0.3">
      <c r="A3564" s="2">
        <v>13.57</v>
      </c>
      <c r="B3564" s="1">
        <v>36.050002999999997</v>
      </c>
      <c r="C3564" s="1">
        <v>-15.42286</v>
      </c>
    </row>
    <row r="3565" spans="1:3" x14ac:dyDescent="0.3">
      <c r="A3565" s="2">
        <v>-5.0200005000000001</v>
      </c>
      <c r="B3565" s="1">
        <v>63.189995000000003</v>
      </c>
      <c r="C3565" s="1">
        <v>-19.426428000000001</v>
      </c>
    </row>
    <row r="3566" spans="1:3" x14ac:dyDescent="0.3">
      <c r="A3566" s="2">
        <v>-5.0200005000000001</v>
      </c>
      <c r="B3566" s="1">
        <v>63.189995000000003</v>
      </c>
      <c r="C3566" s="1">
        <v>-23.430002000000002</v>
      </c>
    </row>
    <row r="3567" spans="1:3" x14ac:dyDescent="0.3">
      <c r="A3567" s="2">
        <v>-5.0200005000000001</v>
      </c>
      <c r="B3567" s="1">
        <v>63.189995000000003</v>
      </c>
      <c r="C3567" s="1">
        <v>-26.932141999999999</v>
      </c>
    </row>
    <row r="3568" spans="1:3" x14ac:dyDescent="0.3">
      <c r="A3568" s="2">
        <v>-15.379999</v>
      </c>
      <c r="B3568" s="1">
        <v>-27.97</v>
      </c>
      <c r="C3568" s="1">
        <v>-24.662856999999999</v>
      </c>
    </row>
    <row r="3569" spans="1:3" x14ac:dyDescent="0.3">
      <c r="A3569" s="2">
        <v>-15.379999</v>
      </c>
      <c r="B3569" s="1">
        <v>-27.97</v>
      </c>
      <c r="C3569" s="1">
        <v>-21.000715</v>
      </c>
    </row>
    <row r="3570" spans="1:3" x14ac:dyDescent="0.3">
      <c r="A3570" s="2">
        <v>-28.599997999999999</v>
      </c>
      <c r="B3570" s="1">
        <v>-25.93</v>
      </c>
      <c r="C3570" s="1">
        <v>-18.428571999999999</v>
      </c>
    </row>
    <row r="3571" spans="1:3" x14ac:dyDescent="0.3">
      <c r="A3571" s="2">
        <v>-28.599997999999999</v>
      </c>
      <c r="B3571" s="1">
        <v>-25.93</v>
      </c>
      <c r="C3571" s="1">
        <v>-18.359285</v>
      </c>
    </row>
    <row r="3572" spans="1:3" x14ac:dyDescent="0.3">
      <c r="A3572" s="2">
        <v>8.74</v>
      </c>
      <c r="B3572" s="1">
        <v>-15.81</v>
      </c>
      <c r="C3572" s="1">
        <v>-16.345713</v>
      </c>
    </row>
    <row r="3573" spans="1:3" x14ac:dyDescent="0.3">
      <c r="A3573" s="2">
        <v>8.74</v>
      </c>
      <c r="B3573" s="1">
        <v>-15.81</v>
      </c>
      <c r="C3573" s="1">
        <v>-14.070714000000001</v>
      </c>
    </row>
    <row r="3574" spans="1:3" x14ac:dyDescent="0.3">
      <c r="A3574" s="2">
        <v>-6.83</v>
      </c>
      <c r="B3574" s="1">
        <v>-23.619999</v>
      </c>
      <c r="C3574" s="1">
        <v>-12.349997999999999</v>
      </c>
    </row>
    <row r="3575" spans="1:3" x14ac:dyDescent="0.3">
      <c r="A3575" s="2">
        <v>-6.83</v>
      </c>
      <c r="B3575" s="1">
        <v>-23.619999</v>
      </c>
      <c r="C3575" s="1">
        <v>-10.827857</v>
      </c>
    </row>
    <row r="3576" spans="1:3" x14ac:dyDescent="0.3">
      <c r="A3576" s="2">
        <v>-12.99</v>
      </c>
      <c r="B3576" s="1">
        <v>-15.34</v>
      </c>
      <c r="C3576" s="1">
        <v>-10.337142</v>
      </c>
    </row>
    <row r="3577" spans="1:3" x14ac:dyDescent="0.3">
      <c r="A3577" s="2">
        <v>-12.99</v>
      </c>
      <c r="B3577" s="1">
        <v>-15.34</v>
      </c>
      <c r="C3577" s="1">
        <v>-8.5635709999999996</v>
      </c>
    </row>
    <row r="3578" spans="1:3" x14ac:dyDescent="0.3">
      <c r="A3578" s="2">
        <v>-0.55000020000000005</v>
      </c>
      <c r="B3578" s="1">
        <v>-7.1800002999999997</v>
      </c>
      <c r="C3578" s="1">
        <v>-6.4842839999999997</v>
      </c>
    </row>
    <row r="3579" spans="1:3" x14ac:dyDescent="0.3">
      <c r="A3579" s="2">
        <v>-0.55000020000000005</v>
      </c>
      <c r="B3579" s="1">
        <v>-7.1800002999999997</v>
      </c>
      <c r="C3579" s="1">
        <v>-1.1385696999999999</v>
      </c>
    </row>
    <row r="3580" spans="1:3" x14ac:dyDescent="0.3">
      <c r="A3580" s="2">
        <v>-13.030001</v>
      </c>
      <c r="B3580" s="1">
        <v>4.3499993999999997</v>
      </c>
      <c r="C3580" s="1">
        <v>2.4921435999999999</v>
      </c>
    </row>
    <row r="3581" spans="1:3" x14ac:dyDescent="0.3">
      <c r="A3581" s="2">
        <v>0</v>
      </c>
      <c r="B3581" s="1">
        <v>0</v>
      </c>
      <c r="C3581" s="1">
        <v>0</v>
      </c>
    </row>
    <row r="3582" spans="1:3" x14ac:dyDescent="0.3">
      <c r="A3582" s="2">
        <v>0</v>
      </c>
      <c r="B3582" s="1">
        <v>0</v>
      </c>
      <c r="C3582" s="1">
        <v>0</v>
      </c>
    </row>
    <row r="3583" spans="1:3" x14ac:dyDescent="0.3">
      <c r="A3583" s="2">
        <v>0</v>
      </c>
      <c r="B3583" s="1">
        <v>0</v>
      </c>
      <c r="C3583" s="1">
        <v>0</v>
      </c>
    </row>
    <row r="3584" spans="1:3" x14ac:dyDescent="0.3">
      <c r="A3584" s="2">
        <v>0</v>
      </c>
      <c r="B3584" s="1">
        <v>0</v>
      </c>
      <c r="C3584" s="1">
        <v>0</v>
      </c>
    </row>
    <row r="3585" spans="1:3" x14ac:dyDescent="0.3">
      <c r="A3585" s="2">
        <v>0</v>
      </c>
      <c r="B3585" s="1">
        <v>0</v>
      </c>
      <c r="C3585" s="1">
        <v>0</v>
      </c>
    </row>
    <row r="3586" spans="1:3" x14ac:dyDescent="0.3">
      <c r="A3586" s="2">
        <v>0</v>
      </c>
      <c r="B3586" s="1">
        <v>0</v>
      </c>
      <c r="C3586" s="1">
        <v>0</v>
      </c>
    </row>
    <row r="3587" spans="1:3" x14ac:dyDescent="0.3">
      <c r="A3587" s="2">
        <v>0</v>
      </c>
      <c r="B3587" s="1">
        <v>0</v>
      </c>
      <c r="C3587" s="1">
        <v>0</v>
      </c>
    </row>
    <row r="3588" spans="1:3" x14ac:dyDescent="0.3">
      <c r="A3588" s="2">
        <v>0</v>
      </c>
      <c r="B3588" s="1">
        <v>0</v>
      </c>
      <c r="C3588" s="1">
        <v>0</v>
      </c>
    </row>
    <row r="3589" spans="1:3" x14ac:dyDescent="0.3">
      <c r="A3589" s="2">
        <v>0</v>
      </c>
      <c r="B3589" s="1">
        <v>0</v>
      </c>
      <c r="C3589" s="1">
        <v>0</v>
      </c>
    </row>
    <row r="3590" spans="1:3" x14ac:dyDescent="0.3">
      <c r="A3590" s="2">
        <v>0</v>
      </c>
      <c r="B3590" s="1">
        <v>0</v>
      </c>
      <c r="C3590" s="1">
        <v>0</v>
      </c>
    </row>
    <row r="3591" spans="1:3" x14ac:dyDescent="0.3">
      <c r="A3591" s="2">
        <v>0</v>
      </c>
      <c r="B3591" s="1">
        <v>0</v>
      </c>
      <c r="C3591" s="1">
        <v>0</v>
      </c>
    </row>
    <row r="3592" spans="1:3" x14ac:dyDescent="0.3">
      <c r="A3592" s="2">
        <v>0</v>
      </c>
      <c r="B3592" s="1">
        <v>0</v>
      </c>
      <c r="C3592" s="1">
        <v>0</v>
      </c>
    </row>
    <row r="3593" spans="1:3" x14ac:dyDescent="0.3">
      <c r="A3593" s="2">
        <v>0</v>
      </c>
      <c r="B3593" s="1">
        <v>0</v>
      </c>
      <c r="C3593" s="1">
        <v>0</v>
      </c>
    </row>
    <row r="3594" spans="1:3" x14ac:dyDescent="0.3">
      <c r="A3594" s="2">
        <v>0</v>
      </c>
      <c r="B3594" s="1">
        <v>0</v>
      </c>
      <c r="C3594" s="1">
        <v>0</v>
      </c>
    </row>
    <row r="3595" spans="1:3" x14ac:dyDescent="0.3">
      <c r="A3595" s="2">
        <v>0</v>
      </c>
      <c r="B3595" s="1">
        <v>0</v>
      </c>
      <c r="C3595" s="1">
        <v>0</v>
      </c>
    </row>
    <row r="3596" spans="1:3" x14ac:dyDescent="0.3">
      <c r="A3596" s="2">
        <v>0</v>
      </c>
      <c r="B3596" s="1">
        <v>0</v>
      </c>
      <c r="C3596" s="1">
        <v>0</v>
      </c>
    </row>
    <row r="3597" spans="1:3" x14ac:dyDescent="0.3">
      <c r="A3597" s="2">
        <v>0</v>
      </c>
      <c r="B3597" s="1">
        <v>0</v>
      </c>
      <c r="C3597" s="1">
        <v>0</v>
      </c>
    </row>
    <row r="3598" spans="1:3" x14ac:dyDescent="0.3">
      <c r="A3598" s="2">
        <v>0</v>
      </c>
      <c r="B3598" s="1">
        <v>0</v>
      </c>
      <c r="C3598" s="1">
        <v>0</v>
      </c>
    </row>
    <row r="3599" spans="1:3" x14ac:dyDescent="0.3">
      <c r="A3599" s="2">
        <v>0</v>
      </c>
      <c r="B3599" s="1">
        <v>0</v>
      </c>
      <c r="C3599" s="1">
        <v>0</v>
      </c>
    </row>
    <row r="3600" spans="1:3" x14ac:dyDescent="0.3">
      <c r="A3600" s="2">
        <v>0</v>
      </c>
      <c r="B3600" s="1">
        <v>0</v>
      </c>
      <c r="C3600" s="1">
        <v>0</v>
      </c>
    </row>
    <row r="3601" spans="1:3" x14ac:dyDescent="0.3">
      <c r="A3601" s="2">
        <v>10.35</v>
      </c>
      <c r="B3601" s="1">
        <v>30.159998000000002</v>
      </c>
      <c r="C3601" s="1">
        <v>-20.335713999999999</v>
      </c>
    </row>
    <row r="3602" spans="1:3" x14ac:dyDescent="0.3">
      <c r="A3602" s="2">
        <v>10.35</v>
      </c>
      <c r="B3602" s="1">
        <v>30.159998000000002</v>
      </c>
      <c r="C3602" s="1">
        <v>-22.369999</v>
      </c>
    </row>
    <row r="3603" spans="1:3" x14ac:dyDescent="0.3">
      <c r="A3603" s="2">
        <v>15.84</v>
      </c>
      <c r="B3603" s="1">
        <v>114.81</v>
      </c>
      <c r="C3603" s="1">
        <v>-29.209285999999999</v>
      </c>
    </row>
    <row r="3604" spans="1:3" x14ac:dyDescent="0.3">
      <c r="A3604" s="2">
        <v>15.84</v>
      </c>
      <c r="B3604" s="1">
        <v>114.81</v>
      </c>
      <c r="C3604" s="1">
        <v>-36.048572999999998</v>
      </c>
    </row>
    <row r="3605" spans="1:3" x14ac:dyDescent="0.3">
      <c r="A3605" s="2">
        <v>-1.0600004000000001</v>
      </c>
      <c r="B3605" s="1">
        <v>15.73</v>
      </c>
      <c r="C3605" s="1">
        <v>-34.137141999999997</v>
      </c>
    </row>
    <row r="3606" spans="1:3" x14ac:dyDescent="0.3">
      <c r="A3606" s="2">
        <v>-1.0600004000000001</v>
      </c>
      <c r="B3606" s="1">
        <v>15.73</v>
      </c>
      <c r="C3606" s="1">
        <v>-32.225715999999998</v>
      </c>
    </row>
    <row r="3607" spans="1:3" x14ac:dyDescent="0.3">
      <c r="A3607" s="2">
        <v>-2.2799996999999999</v>
      </c>
      <c r="B3607" s="1">
        <v>-20.75</v>
      </c>
      <c r="C3607" s="1">
        <v>-25.297146000000001</v>
      </c>
    </row>
    <row r="3608" spans="1:3" x14ac:dyDescent="0.3">
      <c r="A3608" s="2">
        <v>-2.2799996999999999</v>
      </c>
      <c r="B3608" s="1">
        <v>-20.75</v>
      </c>
      <c r="C3608" s="1">
        <v>-18.368572</v>
      </c>
    </row>
    <row r="3609" spans="1:3" x14ac:dyDescent="0.3">
      <c r="A3609" s="2">
        <v>-2.2799996999999999</v>
      </c>
      <c r="B3609" s="1">
        <v>-20.75</v>
      </c>
      <c r="C3609" s="1">
        <v>-17.357144999999999</v>
      </c>
    </row>
    <row r="3610" spans="1:3" x14ac:dyDescent="0.3">
      <c r="A3610" s="2">
        <v>-7.6900005</v>
      </c>
      <c r="B3610" s="1">
        <v>-29.380001</v>
      </c>
      <c r="C3610" s="1">
        <v>-16.115717</v>
      </c>
    </row>
    <row r="3611" spans="1:3" x14ac:dyDescent="0.3">
      <c r="A3611" s="2">
        <v>-7.6900005</v>
      </c>
      <c r="B3611" s="1">
        <v>-29.380001</v>
      </c>
      <c r="C3611" s="1">
        <v>-14.126428000000001</v>
      </c>
    </row>
    <row r="3612" spans="1:3" x14ac:dyDescent="0.3">
      <c r="A3612" s="2">
        <v>-60.25</v>
      </c>
      <c r="B3612" s="1">
        <v>-5.7700005000000001</v>
      </c>
      <c r="C3612" s="1">
        <v>-17.577857999999999</v>
      </c>
    </row>
    <row r="3613" spans="1:3" x14ac:dyDescent="0.3">
      <c r="A3613" s="2">
        <v>-60.25</v>
      </c>
      <c r="B3613" s="1">
        <v>-5.7700005000000001</v>
      </c>
      <c r="C3613" s="1">
        <v>-21.029285000000002</v>
      </c>
    </row>
    <row r="3614" spans="1:3" x14ac:dyDescent="0.3">
      <c r="A3614" s="2">
        <v>-10.4</v>
      </c>
      <c r="B3614" s="1">
        <v>-36.25</v>
      </c>
      <c r="C3614" s="1">
        <v>-18.247143000000001</v>
      </c>
    </row>
    <row r="3615" spans="1:3" x14ac:dyDescent="0.3">
      <c r="A3615" s="2">
        <v>-10.4</v>
      </c>
      <c r="B3615" s="1">
        <v>-36.25</v>
      </c>
      <c r="C3615" s="1">
        <v>-14.985713000000001</v>
      </c>
    </row>
    <row r="3616" spans="1:3" x14ac:dyDescent="0.3">
      <c r="A3616" s="2">
        <v>-10.4</v>
      </c>
      <c r="B3616" s="1">
        <v>-36.25</v>
      </c>
      <c r="C3616" s="1">
        <v>-11.724284000000001</v>
      </c>
    </row>
    <row r="3617" spans="1:3" x14ac:dyDescent="0.3">
      <c r="A3617" s="2">
        <v>-10.75</v>
      </c>
      <c r="B3617" s="1">
        <v>0.63000009999999995</v>
      </c>
      <c r="C3617" s="1">
        <v>-5.4678563999999996</v>
      </c>
    </row>
    <row r="3618" spans="1:3" x14ac:dyDescent="0.3">
      <c r="A3618" s="2">
        <v>8.43</v>
      </c>
      <c r="B3618" s="1">
        <v>-4.75</v>
      </c>
      <c r="C3618" s="1">
        <v>2.5428579999999998</v>
      </c>
    </row>
    <row r="3619" spans="1:3" x14ac:dyDescent="0.3">
      <c r="A3619" s="2">
        <v>0</v>
      </c>
      <c r="B3619" s="1">
        <v>0</v>
      </c>
      <c r="C3619" s="1">
        <v>0</v>
      </c>
    </row>
    <row r="3620" spans="1:3" x14ac:dyDescent="0.3">
      <c r="A3620" s="2">
        <v>0</v>
      </c>
      <c r="B3620" s="1">
        <v>0</v>
      </c>
      <c r="C3620" s="1">
        <v>0</v>
      </c>
    </row>
    <row r="3621" spans="1:3" x14ac:dyDescent="0.3">
      <c r="A3621" s="2">
        <v>0</v>
      </c>
      <c r="B3621" s="1">
        <v>0</v>
      </c>
      <c r="C3621" s="1">
        <v>0</v>
      </c>
    </row>
    <row r="3622" spans="1:3" x14ac:dyDescent="0.3">
      <c r="A3622" s="2">
        <v>0</v>
      </c>
      <c r="B3622" s="1">
        <v>0</v>
      </c>
      <c r="C3622" s="1">
        <v>0</v>
      </c>
    </row>
    <row r="3623" spans="1:3" x14ac:dyDescent="0.3">
      <c r="A3623" s="2">
        <v>0</v>
      </c>
      <c r="B3623" s="1">
        <v>0</v>
      </c>
      <c r="C3623" s="1">
        <v>0</v>
      </c>
    </row>
    <row r="3624" spans="1:3" x14ac:dyDescent="0.3">
      <c r="A3624" s="2">
        <v>0</v>
      </c>
      <c r="B3624" s="1">
        <v>0</v>
      </c>
      <c r="C3624" s="1">
        <v>0</v>
      </c>
    </row>
    <row r="3625" spans="1:3" x14ac:dyDescent="0.3">
      <c r="A3625" s="2">
        <v>0</v>
      </c>
      <c r="B3625" s="1">
        <v>0</v>
      </c>
      <c r="C3625" s="1">
        <v>0</v>
      </c>
    </row>
    <row r="3626" spans="1:3" x14ac:dyDescent="0.3">
      <c r="A3626" s="2">
        <v>0</v>
      </c>
      <c r="B3626" s="1">
        <v>0</v>
      </c>
      <c r="C3626" s="1">
        <v>0</v>
      </c>
    </row>
    <row r="3627" spans="1:3" x14ac:dyDescent="0.3">
      <c r="A3627" s="2">
        <v>0</v>
      </c>
      <c r="B3627" s="1">
        <v>0</v>
      </c>
      <c r="C3627" s="1">
        <v>0</v>
      </c>
    </row>
    <row r="3628" spans="1:3" x14ac:dyDescent="0.3">
      <c r="A3628" s="2">
        <v>0</v>
      </c>
      <c r="B3628" s="1">
        <v>0</v>
      </c>
      <c r="C3628" s="1">
        <v>0</v>
      </c>
    </row>
    <row r="3629" spans="1:3" x14ac:dyDescent="0.3">
      <c r="A3629" s="2">
        <v>0</v>
      </c>
      <c r="B3629" s="1">
        <v>0</v>
      </c>
      <c r="C3629" s="1">
        <v>0</v>
      </c>
    </row>
    <row r="3630" spans="1:3" x14ac:dyDescent="0.3">
      <c r="A3630" s="2">
        <v>0</v>
      </c>
      <c r="B3630" s="1">
        <v>0</v>
      </c>
      <c r="C3630" s="1">
        <v>0</v>
      </c>
    </row>
    <row r="3631" spans="1:3" x14ac:dyDescent="0.3">
      <c r="A3631" s="2">
        <v>0</v>
      </c>
      <c r="B3631" s="1">
        <v>0</v>
      </c>
      <c r="C3631" s="1">
        <v>0</v>
      </c>
    </row>
    <row r="3632" spans="1:3" x14ac:dyDescent="0.3">
      <c r="A3632" s="2">
        <v>0</v>
      </c>
      <c r="B3632" s="1">
        <v>0</v>
      </c>
      <c r="C3632" s="1">
        <v>0</v>
      </c>
    </row>
    <row r="3633" spans="1:3" x14ac:dyDescent="0.3">
      <c r="A3633" s="2">
        <v>0</v>
      </c>
      <c r="B3633" s="1">
        <v>0</v>
      </c>
      <c r="C3633" s="1">
        <v>0</v>
      </c>
    </row>
    <row r="3634" spans="1:3" x14ac:dyDescent="0.3">
      <c r="A3634" s="2">
        <v>0</v>
      </c>
      <c r="B3634" s="1">
        <v>0</v>
      </c>
      <c r="C3634" s="1">
        <v>0</v>
      </c>
    </row>
    <row r="3635" spans="1:3" x14ac:dyDescent="0.3">
      <c r="A3635" s="2">
        <v>0</v>
      </c>
      <c r="B3635" s="1">
        <v>0</v>
      </c>
      <c r="C3635" s="1">
        <v>0</v>
      </c>
    </row>
    <row r="3636" spans="1:3" x14ac:dyDescent="0.3">
      <c r="A3636" s="2">
        <v>0</v>
      </c>
      <c r="B3636" s="1">
        <v>0</v>
      </c>
      <c r="C3636" s="1">
        <v>0</v>
      </c>
    </row>
    <row r="3637" spans="1:3" x14ac:dyDescent="0.3">
      <c r="A3637" s="2">
        <v>0</v>
      </c>
      <c r="B3637" s="1">
        <v>0</v>
      </c>
      <c r="C3637" s="1">
        <v>0</v>
      </c>
    </row>
    <row r="3638" spans="1:3" x14ac:dyDescent="0.3">
      <c r="A3638" s="2">
        <v>0</v>
      </c>
      <c r="B3638" s="1">
        <v>0</v>
      </c>
      <c r="C3638" s="1">
        <v>0</v>
      </c>
    </row>
    <row r="3639" spans="1:3" x14ac:dyDescent="0.3">
      <c r="A3639" s="2">
        <v>0</v>
      </c>
      <c r="B3639" s="1">
        <v>0</v>
      </c>
      <c r="C3639" s="1">
        <v>0</v>
      </c>
    </row>
    <row r="3640" spans="1:3" x14ac:dyDescent="0.3">
      <c r="A3640" s="2">
        <v>0</v>
      </c>
      <c r="B3640" s="1">
        <v>0</v>
      </c>
      <c r="C3640" s="1">
        <v>0</v>
      </c>
    </row>
    <row r="3641" spans="1:3" x14ac:dyDescent="0.3">
      <c r="A3641" s="2">
        <v>-59.309998</v>
      </c>
      <c r="B3641" s="1">
        <v>13.219999</v>
      </c>
      <c r="C3641" s="1">
        <v>-15.805714999999999</v>
      </c>
    </row>
    <row r="3642" spans="1:3" x14ac:dyDescent="0.3">
      <c r="A3642" s="2">
        <v>-59.309998</v>
      </c>
      <c r="B3642" s="1">
        <v>13.219999</v>
      </c>
      <c r="C3642" s="1">
        <v>-22.305713999999998</v>
      </c>
    </row>
    <row r="3643" spans="1:3" x14ac:dyDescent="0.3">
      <c r="A3643" s="2">
        <v>-59.309998</v>
      </c>
      <c r="B3643" s="1">
        <v>13.219999</v>
      </c>
      <c r="C3643" s="1">
        <v>-29.035715</v>
      </c>
    </row>
    <row r="3644" spans="1:3" x14ac:dyDescent="0.3">
      <c r="A3644" s="2">
        <v>8.43</v>
      </c>
      <c r="B3644" s="1">
        <v>42.239998</v>
      </c>
      <c r="C3644" s="1">
        <v>-33</v>
      </c>
    </row>
    <row r="3645" spans="1:3" x14ac:dyDescent="0.3">
      <c r="A3645" s="2">
        <v>7.7200002999999997</v>
      </c>
      <c r="B3645" s="1">
        <v>9.73</v>
      </c>
      <c r="C3645" s="1">
        <v>-29.252141999999999</v>
      </c>
    </row>
    <row r="3646" spans="1:3" x14ac:dyDescent="0.3">
      <c r="A3646" s="2">
        <v>7.7200002999999997</v>
      </c>
      <c r="B3646" s="1">
        <v>9.73</v>
      </c>
      <c r="C3646" s="1">
        <v>-25.504286</v>
      </c>
    </row>
    <row r="3647" spans="1:3" x14ac:dyDescent="0.3">
      <c r="A3647" s="2">
        <v>7.7200002999999997</v>
      </c>
      <c r="B3647" s="1">
        <v>9.73</v>
      </c>
      <c r="C3647" s="1">
        <v>-27.494287</v>
      </c>
    </row>
    <row r="3648" spans="1:3" x14ac:dyDescent="0.3">
      <c r="A3648" s="2">
        <v>13.65</v>
      </c>
      <c r="B3648" s="1">
        <v>12.629999</v>
      </c>
      <c r="C3648" s="1">
        <v>-29.267859000000001</v>
      </c>
    </row>
    <row r="3649" spans="1:3" x14ac:dyDescent="0.3">
      <c r="A3649" s="2">
        <v>13.65</v>
      </c>
      <c r="B3649" s="1">
        <v>12.629999</v>
      </c>
      <c r="C3649" s="1">
        <v>-31.041430999999999</v>
      </c>
    </row>
    <row r="3650" spans="1:3" x14ac:dyDescent="0.3">
      <c r="A3650" s="2">
        <v>12.98</v>
      </c>
      <c r="B3650" s="1">
        <v>31.570001999999999</v>
      </c>
      <c r="C3650" s="1">
        <v>-31.556429999999999</v>
      </c>
    </row>
    <row r="3651" spans="1:3" x14ac:dyDescent="0.3">
      <c r="A3651" s="2">
        <v>12.98</v>
      </c>
      <c r="B3651" s="1">
        <v>31.570001999999999</v>
      </c>
      <c r="C3651" s="1">
        <v>-33.825718000000002</v>
      </c>
    </row>
    <row r="3652" spans="1:3" x14ac:dyDescent="0.3">
      <c r="A3652" s="2">
        <v>-9.9699989999999996</v>
      </c>
      <c r="B3652" s="1">
        <v>88.85</v>
      </c>
      <c r="C3652" s="1">
        <v>-36.575004999999997</v>
      </c>
    </row>
    <row r="3653" spans="1:3" x14ac:dyDescent="0.3">
      <c r="A3653" s="2">
        <v>-9.9699989999999996</v>
      </c>
      <c r="B3653" s="1">
        <v>88.85</v>
      </c>
      <c r="C3653" s="1">
        <v>-39.324286999999998</v>
      </c>
    </row>
    <row r="3654" spans="1:3" x14ac:dyDescent="0.3">
      <c r="A3654" s="2">
        <v>6.12</v>
      </c>
      <c r="B3654" s="1">
        <v>3.7600001999999999</v>
      </c>
      <c r="C3654" s="1">
        <v>-34.846429999999998</v>
      </c>
    </row>
    <row r="3655" spans="1:3" x14ac:dyDescent="0.3">
      <c r="A3655" s="2">
        <v>6.12</v>
      </c>
      <c r="B3655" s="1">
        <v>3.7600001999999999</v>
      </c>
      <c r="C3655" s="1">
        <v>-29.497143000000001</v>
      </c>
    </row>
    <row r="3656" spans="1:3" x14ac:dyDescent="0.3">
      <c r="A3656" s="2">
        <v>37.340000000000003</v>
      </c>
      <c r="B3656" s="1">
        <v>-18.95</v>
      </c>
      <c r="C3656" s="1">
        <v>-20.295715000000001</v>
      </c>
    </row>
    <row r="3657" spans="1:3" x14ac:dyDescent="0.3">
      <c r="A3657" s="2">
        <v>37.340000000000003</v>
      </c>
      <c r="B3657" s="1">
        <v>-18.95</v>
      </c>
      <c r="C3657" s="1">
        <v>-11.094286</v>
      </c>
    </row>
    <row r="3658" spans="1:3" x14ac:dyDescent="0.3">
      <c r="A3658" s="2">
        <v>-19.579999999999998</v>
      </c>
      <c r="B3658" s="1">
        <v>-24.64</v>
      </c>
      <c r="C3658" s="1">
        <v>-8.3178570000000001</v>
      </c>
    </row>
    <row r="3659" spans="1:3" x14ac:dyDescent="0.3">
      <c r="A3659" s="2">
        <v>-19.579999999999998</v>
      </c>
      <c r="B3659" s="1">
        <v>-24.64</v>
      </c>
      <c r="C3659" s="1">
        <v>-7.8128580000000003</v>
      </c>
    </row>
    <row r="3660" spans="1:3" x14ac:dyDescent="0.3">
      <c r="A3660" s="2">
        <v>-19.579999999999998</v>
      </c>
      <c r="B3660" s="1">
        <v>-24.64</v>
      </c>
      <c r="C3660" s="1">
        <v>-7.3078574999999999</v>
      </c>
    </row>
    <row r="3661" spans="1:3" x14ac:dyDescent="0.3">
      <c r="A3661" s="2">
        <v>-17.46</v>
      </c>
      <c r="B3661" s="1">
        <v>-6.9800005000000001</v>
      </c>
      <c r="C3661" s="1">
        <v>-7.9128565999999996</v>
      </c>
    </row>
    <row r="3662" spans="1:3" x14ac:dyDescent="0.3">
      <c r="A3662" s="2">
        <v>-19.420000000000002</v>
      </c>
      <c r="B3662" s="1">
        <v>-24.17</v>
      </c>
      <c r="C3662" s="1">
        <v>-7.6464295</v>
      </c>
    </row>
    <row r="3663" spans="1:3" x14ac:dyDescent="0.3">
      <c r="A3663" s="2">
        <v>-19.420000000000002</v>
      </c>
      <c r="B3663" s="1">
        <v>-24.17</v>
      </c>
      <c r="C3663" s="1">
        <v>-7.38</v>
      </c>
    </row>
    <row r="3664" spans="1:3" x14ac:dyDescent="0.3">
      <c r="A3664" s="2">
        <v>-19.420000000000002</v>
      </c>
      <c r="B3664" s="1">
        <v>-24.17</v>
      </c>
      <c r="C3664" s="1">
        <v>-5.7128572000000002</v>
      </c>
    </row>
    <row r="3665" spans="1:3" x14ac:dyDescent="0.3">
      <c r="A3665" s="2">
        <v>-7.7299994999999999</v>
      </c>
      <c r="B3665" s="1">
        <v>-1.3400002</v>
      </c>
      <c r="C3665" s="1">
        <v>-4.8414289999999998</v>
      </c>
    </row>
    <row r="3666" spans="1:3" x14ac:dyDescent="0.3">
      <c r="A3666" s="2">
        <v>-7.7299994999999999</v>
      </c>
      <c r="B3666" s="1">
        <v>-1.3400002</v>
      </c>
      <c r="C3666" s="1">
        <v>1.7607147000000001</v>
      </c>
    </row>
    <row r="3667" spans="1:3" x14ac:dyDescent="0.3">
      <c r="A3667" s="2">
        <v>0</v>
      </c>
      <c r="B3667" s="1">
        <v>0</v>
      </c>
      <c r="C3667" s="1">
        <v>0</v>
      </c>
    </row>
    <row r="3668" spans="1:3" x14ac:dyDescent="0.3">
      <c r="A3668" s="2">
        <v>0</v>
      </c>
      <c r="B3668" s="1">
        <v>0</v>
      </c>
      <c r="C3668" s="1">
        <v>0</v>
      </c>
    </row>
    <row r="3669" spans="1:3" x14ac:dyDescent="0.3">
      <c r="A3669" s="2">
        <v>0</v>
      </c>
      <c r="B3669" s="1">
        <v>0</v>
      </c>
      <c r="C3669" s="1">
        <v>0</v>
      </c>
    </row>
    <row r="3670" spans="1:3" x14ac:dyDescent="0.3">
      <c r="A3670" s="2">
        <v>0</v>
      </c>
      <c r="B3670" s="1">
        <v>0</v>
      </c>
      <c r="C3670" s="1">
        <v>0</v>
      </c>
    </row>
    <row r="3671" spans="1:3" x14ac:dyDescent="0.3">
      <c r="A3671" s="2">
        <v>0</v>
      </c>
      <c r="B3671" s="1">
        <v>0</v>
      </c>
      <c r="C3671" s="1">
        <v>0</v>
      </c>
    </row>
    <row r="3672" spans="1:3" x14ac:dyDescent="0.3">
      <c r="A3672" s="2">
        <v>0</v>
      </c>
      <c r="B3672" s="1">
        <v>0</v>
      </c>
      <c r="C3672" s="1">
        <v>0</v>
      </c>
    </row>
    <row r="3673" spans="1:3" x14ac:dyDescent="0.3">
      <c r="A3673" s="2">
        <v>0</v>
      </c>
      <c r="B3673" s="1">
        <v>0</v>
      </c>
      <c r="C3673" s="1">
        <v>0</v>
      </c>
    </row>
    <row r="3674" spans="1:3" x14ac:dyDescent="0.3">
      <c r="A3674" s="2">
        <v>0</v>
      </c>
      <c r="B3674" s="1">
        <v>0</v>
      </c>
      <c r="C3674" s="1">
        <v>0</v>
      </c>
    </row>
    <row r="3675" spans="1:3" x14ac:dyDescent="0.3">
      <c r="A3675" s="2">
        <v>0</v>
      </c>
      <c r="B3675" s="1">
        <v>0</v>
      </c>
      <c r="C3675" s="1">
        <v>0</v>
      </c>
    </row>
    <row r="3676" spans="1:3" x14ac:dyDescent="0.3">
      <c r="A3676" s="2">
        <v>0</v>
      </c>
      <c r="B3676" s="1">
        <v>0</v>
      </c>
      <c r="C3676" s="1">
        <v>0</v>
      </c>
    </row>
    <row r="3677" spans="1:3" x14ac:dyDescent="0.3">
      <c r="A3677" s="2">
        <v>0</v>
      </c>
      <c r="B3677" s="1">
        <v>0</v>
      </c>
      <c r="C3677" s="1">
        <v>0</v>
      </c>
    </row>
    <row r="3678" spans="1:3" x14ac:dyDescent="0.3">
      <c r="A3678" s="2">
        <v>0</v>
      </c>
      <c r="B3678" s="1">
        <v>0</v>
      </c>
      <c r="C3678" s="1">
        <v>0</v>
      </c>
    </row>
    <row r="3679" spans="1:3" x14ac:dyDescent="0.3">
      <c r="A3679" s="2">
        <v>0</v>
      </c>
      <c r="B3679" s="1">
        <v>0</v>
      </c>
      <c r="C3679" s="1">
        <v>0</v>
      </c>
    </row>
    <row r="3680" spans="1:3" x14ac:dyDescent="0.3">
      <c r="A3680" s="2">
        <v>0</v>
      </c>
      <c r="B3680" s="1">
        <v>0</v>
      </c>
      <c r="C3680" s="1">
        <v>0</v>
      </c>
    </row>
    <row r="3681" spans="1:3" x14ac:dyDescent="0.3">
      <c r="A3681" s="2">
        <v>-60.61</v>
      </c>
      <c r="B3681" s="1">
        <v>-2.8300003999999999</v>
      </c>
      <c r="C3681" s="1">
        <v>-12.212142999999999</v>
      </c>
    </row>
    <row r="3682" spans="1:3" x14ac:dyDescent="0.3">
      <c r="A3682" s="2">
        <v>18.71</v>
      </c>
      <c r="B3682" s="1">
        <v>19.850000000000001</v>
      </c>
      <c r="C3682" s="1">
        <v>-12.654999999999999</v>
      </c>
    </row>
    <row r="3683" spans="1:3" x14ac:dyDescent="0.3">
      <c r="A3683" s="2">
        <v>18.71</v>
      </c>
      <c r="B3683" s="1">
        <v>19.850000000000001</v>
      </c>
      <c r="C3683" s="1">
        <v>-13.097856500000001</v>
      </c>
    </row>
    <row r="3684" spans="1:3" x14ac:dyDescent="0.3">
      <c r="A3684" s="2">
        <v>14.59</v>
      </c>
      <c r="B3684" s="1">
        <v>-47.980003000000004</v>
      </c>
      <c r="C3684" s="1">
        <v>-7.8799995999999997</v>
      </c>
    </row>
    <row r="3685" spans="1:3" x14ac:dyDescent="0.3">
      <c r="A3685" s="2">
        <v>14.59</v>
      </c>
      <c r="B3685" s="1">
        <v>-47.980003000000004</v>
      </c>
      <c r="C3685" s="1">
        <v>-3.7499992999999998</v>
      </c>
    </row>
    <row r="3686" spans="1:3" x14ac:dyDescent="0.3">
      <c r="A3686" s="2">
        <v>13.02</v>
      </c>
      <c r="B3686" s="1">
        <v>9.449999</v>
      </c>
      <c r="C3686" s="1">
        <v>-3.8342844999999999</v>
      </c>
    </row>
    <row r="3687" spans="1:3" x14ac:dyDescent="0.3">
      <c r="A3687" s="2">
        <v>13.02</v>
      </c>
      <c r="B3687" s="1">
        <v>9.449999</v>
      </c>
      <c r="C3687" s="1">
        <v>-3.9185702999999998</v>
      </c>
    </row>
    <row r="3688" spans="1:3" x14ac:dyDescent="0.3">
      <c r="A3688" s="2">
        <v>13.02</v>
      </c>
      <c r="B3688" s="1">
        <v>9.449999</v>
      </c>
      <c r="C3688" s="1">
        <v>-3.2071418999999999</v>
      </c>
    </row>
    <row r="3689" spans="1:3" x14ac:dyDescent="0.3">
      <c r="A3689" s="2">
        <v>5.41</v>
      </c>
      <c r="B3689" s="1">
        <v>22.55</v>
      </c>
      <c r="C3689" s="1">
        <v>-3.9749989999999999</v>
      </c>
    </row>
    <row r="3690" spans="1:3" x14ac:dyDescent="0.3">
      <c r="A3690" s="2">
        <v>5.41</v>
      </c>
      <c r="B3690" s="1">
        <v>22.55</v>
      </c>
      <c r="C3690" s="1">
        <v>-4.1899986</v>
      </c>
    </row>
    <row r="3691" spans="1:3" x14ac:dyDescent="0.3">
      <c r="A3691" s="2">
        <v>15.219999</v>
      </c>
      <c r="B3691" s="1">
        <v>12.75</v>
      </c>
      <c r="C3691" s="1">
        <v>-3.0042849999999999</v>
      </c>
    </row>
    <row r="3692" spans="1:3" x14ac:dyDescent="0.3">
      <c r="A3692" s="2">
        <v>15.219999</v>
      </c>
      <c r="B3692" s="1">
        <v>12.75</v>
      </c>
      <c r="C3692" s="1">
        <v>-1.8185704</v>
      </c>
    </row>
    <row r="3693" spans="1:3" x14ac:dyDescent="0.3">
      <c r="A3693" s="2">
        <v>-9.0599989999999995</v>
      </c>
      <c r="B3693" s="1">
        <v>10.389999</v>
      </c>
      <c r="C3693" s="1">
        <v>-2.1985703000000001</v>
      </c>
    </row>
    <row r="3694" spans="1:3" x14ac:dyDescent="0.3">
      <c r="A3694" s="2">
        <v>-9.0599989999999995</v>
      </c>
      <c r="B3694" s="1">
        <v>10.389999</v>
      </c>
      <c r="C3694" s="1">
        <v>0.53928673000000005</v>
      </c>
    </row>
    <row r="3695" spans="1:3" x14ac:dyDescent="0.3">
      <c r="A3695" s="2">
        <v>0</v>
      </c>
      <c r="B3695" s="1">
        <v>0</v>
      </c>
      <c r="C3695" s="1">
        <v>0</v>
      </c>
    </row>
    <row r="3696" spans="1:3" x14ac:dyDescent="0.3">
      <c r="A3696" s="2">
        <v>0</v>
      </c>
      <c r="B3696" s="1">
        <v>0</v>
      </c>
      <c r="C3696" s="1">
        <v>0</v>
      </c>
    </row>
    <row r="3697" spans="1:3" x14ac:dyDescent="0.3">
      <c r="A3697" s="2">
        <v>0</v>
      </c>
      <c r="B3697" s="1">
        <v>0</v>
      </c>
      <c r="C3697" s="1">
        <v>0</v>
      </c>
    </row>
    <row r="3698" spans="1:3" x14ac:dyDescent="0.3">
      <c r="A3698" s="2">
        <v>0</v>
      </c>
      <c r="B3698" s="1">
        <v>0</v>
      </c>
      <c r="C3698" s="1">
        <v>0</v>
      </c>
    </row>
    <row r="3699" spans="1:3" x14ac:dyDescent="0.3">
      <c r="A3699" s="2">
        <v>0</v>
      </c>
      <c r="B3699" s="1">
        <v>0</v>
      </c>
      <c r="C3699" s="1">
        <v>0</v>
      </c>
    </row>
    <row r="3700" spans="1:3" x14ac:dyDescent="0.3">
      <c r="A3700" s="2">
        <v>0</v>
      </c>
      <c r="B3700" s="1">
        <v>0</v>
      </c>
      <c r="C3700" s="1">
        <v>0</v>
      </c>
    </row>
    <row r="3701" spans="1:3" x14ac:dyDescent="0.3">
      <c r="A3701" s="2">
        <v>0</v>
      </c>
      <c r="B3701" s="1">
        <v>0</v>
      </c>
      <c r="C3701" s="1">
        <v>0</v>
      </c>
    </row>
    <row r="3702" spans="1:3" x14ac:dyDescent="0.3">
      <c r="A3702" s="2">
        <v>0</v>
      </c>
      <c r="B3702" s="1">
        <v>0</v>
      </c>
      <c r="C3702" s="1">
        <v>0</v>
      </c>
    </row>
    <row r="3703" spans="1:3" x14ac:dyDescent="0.3">
      <c r="A3703" s="2">
        <v>0</v>
      </c>
      <c r="B3703" s="1">
        <v>0</v>
      </c>
      <c r="C3703" s="1">
        <v>0</v>
      </c>
    </row>
    <row r="3704" spans="1:3" x14ac:dyDescent="0.3">
      <c r="A3704" s="2">
        <v>0</v>
      </c>
      <c r="B3704" s="1">
        <v>0</v>
      </c>
      <c r="C3704" s="1">
        <v>0</v>
      </c>
    </row>
    <row r="3705" spans="1:3" x14ac:dyDescent="0.3">
      <c r="A3705" s="2">
        <v>0</v>
      </c>
      <c r="B3705" s="1">
        <v>0</v>
      </c>
      <c r="C3705" s="1">
        <v>0</v>
      </c>
    </row>
    <row r="3706" spans="1:3" x14ac:dyDescent="0.3">
      <c r="A3706" s="2">
        <v>0</v>
      </c>
      <c r="B3706" s="1">
        <v>0</v>
      </c>
      <c r="C3706" s="1">
        <v>0</v>
      </c>
    </row>
    <row r="3707" spans="1:3" x14ac:dyDescent="0.3">
      <c r="A3707" s="2">
        <v>0</v>
      </c>
      <c r="B3707" s="1">
        <v>0</v>
      </c>
      <c r="C3707" s="1">
        <v>0</v>
      </c>
    </row>
    <row r="3708" spans="1:3" x14ac:dyDescent="0.3">
      <c r="A3708" s="2">
        <v>0</v>
      </c>
      <c r="B3708" s="1">
        <v>0</v>
      </c>
      <c r="C3708" s="1">
        <v>0</v>
      </c>
    </row>
    <row r="3709" spans="1:3" x14ac:dyDescent="0.3">
      <c r="A3709" s="2">
        <v>0</v>
      </c>
      <c r="B3709" s="1">
        <v>0</v>
      </c>
      <c r="C3709" s="1">
        <v>0</v>
      </c>
    </row>
    <row r="3710" spans="1:3" x14ac:dyDescent="0.3">
      <c r="A3710" s="2">
        <v>0</v>
      </c>
      <c r="B3710" s="1">
        <v>0</v>
      </c>
      <c r="C3710" s="1">
        <v>0</v>
      </c>
    </row>
    <row r="3711" spans="1:3" x14ac:dyDescent="0.3">
      <c r="A3711" s="2">
        <v>0</v>
      </c>
      <c r="B3711" s="1">
        <v>0</v>
      </c>
      <c r="C3711" s="1">
        <v>0</v>
      </c>
    </row>
    <row r="3712" spans="1:3" x14ac:dyDescent="0.3">
      <c r="A3712" s="2">
        <v>0</v>
      </c>
      <c r="B3712" s="1">
        <v>0</v>
      </c>
      <c r="C3712" s="1">
        <v>0</v>
      </c>
    </row>
    <row r="3713" spans="1:3" x14ac:dyDescent="0.3">
      <c r="A3713" s="2">
        <v>0</v>
      </c>
      <c r="B3713" s="1">
        <v>0</v>
      </c>
      <c r="C3713" s="1">
        <v>0</v>
      </c>
    </row>
    <row r="3714" spans="1:3" x14ac:dyDescent="0.3">
      <c r="A3714" s="2">
        <v>0</v>
      </c>
      <c r="B3714" s="1">
        <v>0</v>
      </c>
      <c r="C3714" s="1">
        <v>0</v>
      </c>
    </row>
    <row r="3715" spans="1:3" x14ac:dyDescent="0.3">
      <c r="A3715" s="2">
        <v>0</v>
      </c>
      <c r="B3715" s="1">
        <v>0</v>
      </c>
      <c r="C3715" s="1">
        <v>0</v>
      </c>
    </row>
    <row r="3716" spans="1:3" x14ac:dyDescent="0.3">
      <c r="A3716" s="2">
        <v>0</v>
      </c>
      <c r="B3716" s="1">
        <v>0</v>
      </c>
      <c r="C3716" s="1">
        <v>0</v>
      </c>
    </row>
    <row r="3717" spans="1:3" x14ac:dyDescent="0.3">
      <c r="A3717" s="2">
        <v>0</v>
      </c>
      <c r="B3717" s="1">
        <v>0</v>
      </c>
      <c r="C3717" s="1">
        <v>0</v>
      </c>
    </row>
    <row r="3718" spans="1:3" x14ac:dyDescent="0.3">
      <c r="A3718" s="2">
        <v>0</v>
      </c>
      <c r="B3718" s="1">
        <v>0</v>
      </c>
      <c r="C3718" s="1">
        <v>0</v>
      </c>
    </row>
    <row r="3719" spans="1:3" x14ac:dyDescent="0.3">
      <c r="A3719" s="2">
        <v>0</v>
      </c>
      <c r="B3719" s="1">
        <v>0</v>
      </c>
      <c r="C3719" s="1">
        <v>0</v>
      </c>
    </row>
    <row r="3720" spans="1:3" x14ac:dyDescent="0.3">
      <c r="A3720" s="2">
        <v>0</v>
      </c>
      <c r="B3720" s="1">
        <v>0</v>
      </c>
      <c r="C3720" s="1">
        <v>0</v>
      </c>
    </row>
    <row r="3721" spans="1:3" x14ac:dyDescent="0.3">
      <c r="A3721" s="2">
        <v>-38.76</v>
      </c>
      <c r="B3721" s="1">
        <v>5.0199994999999999</v>
      </c>
      <c r="C3721" s="1">
        <v>-10.464999000000001</v>
      </c>
    </row>
    <row r="3722" spans="1:3" x14ac:dyDescent="0.3">
      <c r="A3722" s="2">
        <v>-38.76</v>
      </c>
      <c r="B3722" s="1">
        <v>5.0199994999999999</v>
      </c>
      <c r="C3722" s="1">
        <v>-12.888571000000001</v>
      </c>
    </row>
    <row r="3723" spans="1:3" x14ac:dyDescent="0.3">
      <c r="A3723" s="2">
        <v>10.55</v>
      </c>
      <c r="B3723" s="1">
        <v>25.929998000000001</v>
      </c>
      <c r="C3723" s="1">
        <v>-13.283571</v>
      </c>
    </row>
    <row r="3724" spans="1:3" x14ac:dyDescent="0.3">
      <c r="A3724" s="2">
        <v>10.55</v>
      </c>
      <c r="B3724" s="1">
        <v>25.929998000000001</v>
      </c>
      <c r="C3724" s="1">
        <v>-14.362857</v>
      </c>
    </row>
    <row r="3725" spans="1:3" x14ac:dyDescent="0.3">
      <c r="A3725" s="2">
        <v>11.45</v>
      </c>
      <c r="B3725" s="1">
        <v>-1.5700002</v>
      </c>
      <c r="C3725" s="1">
        <v>-13.413570999999999</v>
      </c>
    </row>
    <row r="3726" spans="1:3" x14ac:dyDescent="0.3">
      <c r="A3726" s="2">
        <v>11.45</v>
      </c>
      <c r="B3726" s="1">
        <v>-1.5700002</v>
      </c>
      <c r="C3726" s="1">
        <v>-12.464286</v>
      </c>
    </row>
    <row r="3727" spans="1:3" x14ac:dyDescent="0.3">
      <c r="A3727" s="2">
        <v>11.45</v>
      </c>
      <c r="B3727" s="1">
        <v>-1.5700002</v>
      </c>
      <c r="C3727" s="1">
        <v>-12.957856</v>
      </c>
    </row>
    <row r="3728" spans="1:3" x14ac:dyDescent="0.3">
      <c r="A3728" s="2">
        <v>11.45</v>
      </c>
      <c r="B3728" s="1">
        <v>-1.5700002</v>
      </c>
      <c r="C3728" s="1">
        <v>-13.451428</v>
      </c>
    </row>
    <row r="3729" spans="1:3" x14ac:dyDescent="0.3">
      <c r="A3729" s="2">
        <v>22.98</v>
      </c>
      <c r="B3729" s="1">
        <v>23.22</v>
      </c>
      <c r="C3729" s="1">
        <v>-13.331429</v>
      </c>
    </row>
    <row r="3730" spans="1:3" x14ac:dyDescent="0.3">
      <c r="A3730" s="2">
        <v>22.98</v>
      </c>
      <c r="B3730" s="1">
        <v>23.22</v>
      </c>
      <c r="C3730" s="1">
        <v>-13.211429000000001</v>
      </c>
    </row>
    <row r="3731" spans="1:3" x14ac:dyDescent="0.3">
      <c r="A3731" s="2">
        <v>22.98</v>
      </c>
      <c r="B3731" s="1">
        <v>23.22</v>
      </c>
      <c r="C3731" s="1">
        <v>-12.348572000000001</v>
      </c>
    </row>
    <row r="3732" spans="1:3" x14ac:dyDescent="0.3">
      <c r="A3732" s="2">
        <v>-4.2</v>
      </c>
      <c r="B3732" s="1">
        <v>-38.25</v>
      </c>
      <c r="C3732" s="1">
        <v>-9.036429</v>
      </c>
    </row>
    <row r="3733" spans="1:3" x14ac:dyDescent="0.3">
      <c r="A3733" s="2">
        <v>-4.2</v>
      </c>
      <c r="B3733" s="1">
        <v>-38.25</v>
      </c>
      <c r="C3733" s="1">
        <v>-3.261428</v>
      </c>
    </row>
    <row r="3734" spans="1:3" x14ac:dyDescent="0.3">
      <c r="A3734" s="2">
        <v>-12.360001</v>
      </c>
      <c r="B3734" s="1">
        <v>61.9</v>
      </c>
      <c r="C3734" s="1">
        <v>-5.222855</v>
      </c>
    </row>
    <row r="3735" spans="1:3" x14ac:dyDescent="0.3">
      <c r="A3735" s="2">
        <v>-12.360001</v>
      </c>
      <c r="B3735" s="1">
        <v>61.9</v>
      </c>
      <c r="C3735" s="1">
        <v>-7.4</v>
      </c>
    </row>
    <row r="3736" spans="1:3" x14ac:dyDescent="0.3">
      <c r="A3736" s="2">
        <v>-12.360001</v>
      </c>
      <c r="B3736" s="1">
        <v>61.9</v>
      </c>
      <c r="C3736" s="1">
        <v>-9.5771429999999995</v>
      </c>
    </row>
    <row r="3737" spans="1:3" x14ac:dyDescent="0.3">
      <c r="A3737" s="2">
        <v>-12.360001</v>
      </c>
      <c r="B3737" s="1">
        <v>61.9</v>
      </c>
      <c r="C3737" s="1">
        <v>-13.782857</v>
      </c>
    </row>
    <row r="3738" spans="1:3" x14ac:dyDescent="0.3">
      <c r="A3738" s="2">
        <v>-12.360001</v>
      </c>
      <c r="B3738" s="1">
        <v>61.9</v>
      </c>
      <c r="C3738" s="1">
        <v>-17.988571</v>
      </c>
    </row>
    <row r="3739" spans="1:3" x14ac:dyDescent="0.3">
      <c r="A3739" s="2">
        <v>-12.360001</v>
      </c>
      <c r="B3739" s="1">
        <v>61.9</v>
      </c>
      <c r="C3739" s="1">
        <v>-24.222857999999999</v>
      </c>
    </row>
    <row r="3740" spans="1:3" x14ac:dyDescent="0.3">
      <c r="A3740" s="2">
        <v>-32.29</v>
      </c>
      <c r="B3740" s="1">
        <v>-9.9700000000000006</v>
      </c>
      <c r="C3740" s="1">
        <v>-26.747146999999998</v>
      </c>
    </row>
    <row r="3741" spans="1:3" x14ac:dyDescent="0.3">
      <c r="A3741" s="2">
        <v>-32.29</v>
      </c>
      <c r="B3741" s="1">
        <v>-9.9700000000000006</v>
      </c>
      <c r="C3741" s="1">
        <v>-29.271432999999998</v>
      </c>
    </row>
    <row r="3742" spans="1:3" x14ac:dyDescent="0.3">
      <c r="A3742" s="2">
        <v>-32.29</v>
      </c>
      <c r="B3742" s="1">
        <v>-9.9700000000000006</v>
      </c>
      <c r="C3742" s="1">
        <v>-31.795717</v>
      </c>
    </row>
    <row r="3743" spans="1:3" x14ac:dyDescent="0.3">
      <c r="A3743" s="2">
        <v>-32.29</v>
      </c>
      <c r="B3743" s="1">
        <v>-9.9700000000000006</v>
      </c>
      <c r="C3743" s="1">
        <v>-33.372860000000003</v>
      </c>
    </row>
    <row r="3744" spans="1:3" x14ac:dyDescent="0.3">
      <c r="A3744" s="2">
        <v>-32.29</v>
      </c>
      <c r="B3744" s="1">
        <v>-9.9700000000000006</v>
      </c>
      <c r="C3744" s="1">
        <v>-34.950004999999997</v>
      </c>
    </row>
    <row r="3745" spans="1:3" x14ac:dyDescent="0.3">
      <c r="A3745" s="2">
        <v>27.34</v>
      </c>
      <c r="B3745" s="1">
        <v>-22.869999</v>
      </c>
      <c r="C3745" s="1">
        <v>-31.346433999999999</v>
      </c>
    </row>
    <row r="3746" spans="1:3" x14ac:dyDescent="0.3">
      <c r="A3746" s="2">
        <v>27.34</v>
      </c>
      <c r="B3746" s="1">
        <v>-22.869999</v>
      </c>
      <c r="C3746" s="1">
        <v>-30.192148</v>
      </c>
    </row>
    <row r="3747" spans="1:3" x14ac:dyDescent="0.3">
      <c r="A3747" s="2">
        <v>27.34</v>
      </c>
      <c r="B3747" s="1">
        <v>-22.869999</v>
      </c>
      <c r="C3747" s="1">
        <v>-29.037859999999998</v>
      </c>
    </row>
    <row r="3748" spans="1:3" x14ac:dyDescent="0.3">
      <c r="A3748" s="2">
        <v>-10.440001000000001</v>
      </c>
      <c r="B3748" s="1">
        <v>-1.3400002</v>
      </c>
      <c r="C3748" s="1">
        <v>-24.383576999999999</v>
      </c>
    </row>
    <row r="3749" spans="1:3" x14ac:dyDescent="0.3">
      <c r="A3749" s="2">
        <v>52.25</v>
      </c>
      <c r="B3749" s="1">
        <v>-5.1000003999999999</v>
      </c>
      <c r="C3749" s="1">
        <v>-14.982862000000001</v>
      </c>
    </row>
    <row r="3750" spans="1:3" x14ac:dyDescent="0.3">
      <c r="A3750" s="2">
        <v>52.25</v>
      </c>
      <c r="B3750" s="1">
        <v>-5.1000003999999999</v>
      </c>
      <c r="C3750" s="1">
        <v>-5.582147</v>
      </c>
    </row>
    <row r="3751" spans="1:3" x14ac:dyDescent="0.3">
      <c r="A3751" s="2">
        <v>-63.71</v>
      </c>
      <c r="B3751" s="1">
        <v>-0.78999995999999995</v>
      </c>
      <c r="C3751" s="1">
        <v>-4.7721457000000003</v>
      </c>
    </row>
    <row r="3752" spans="1:3" x14ac:dyDescent="0.3">
      <c r="A3752" s="2">
        <v>-63.71</v>
      </c>
      <c r="B3752" s="1">
        <v>-0.78999995999999995</v>
      </c>
      <c r="C3752" s="1">
        <v>-3.9621445999999998</v>
      </c>
    </row>
    <row r="3753" spans="1:3" x14ac:dyDescent="0.3">
      <c r="A3753" s="2">
        <v>9.1</v>
      </c>
      <c r="B3753" s="1">
        <v>1.4099998</v>
      </c>
      <c r="C3753" s="1">
        <v>1.8914291999999999</v>
      </c>
    </row>
    <row r="3754" spans="1:3" x14ac:dyDescent="0.3">
      <c r="A3754" s="2">
        <v>0</v>
      </c>
      <c r="B3754" s="1">
        <v>0</v>
      </c>
      <c r="C3754" s="1">
        <v>0</v>
      </c>
    </row>
    <row r="3755" spans="1:3" x14ac:dyDescent="0.3">
      <c r="A3755" s="2">
        <v>0</v>
      </c>
      <c r="B3755" s="1">
        <v>0</v>
      </c>
      <c r="C3755" s="1">
        <v>0</v>
      </c>
    </row>
    <row r="3756" spans="1:3" x14ac:dyDescent="0.3">
      <c r="A3756" s="2">
        <v>0</v>
      </c>
      <c r="B3756" s="1">
        <v>0</v>
      </c>
      <c r="C3756" s="1">
        <v>0</v>
      </c>
    </row>
    <row r="3757" spans="1:3" x14ac:dyDescent="0.3">
      <c r="A3757" s="2">
        <v>0</v>
      </c>
      <c r="B3757" s="1">
        <v>0</v>
      </c>
      <c r="C3757" s="1">
        <v>0</v>
      </c>
    </row>
    <row r="3758" spans="1:3" x14ac:dyDescent="0.3">
      <c r="A3758" s="2">
        <v>0</v>
      </c>
      <c r="B3758" s="1">
        <v>0</v>
      </c>
      <c r="C3758" s="1">
        <v>0</v>
      </c>
    </row>
    <row r="3759" spans="1:3" x14ac:dyDescent="0.3">
      <c r="A3759" s="2">
        <v>0</v>
      </c>
      <c r="B3759" s="1">
        <v>0</v>
      </c>
      <c r="C3759" s="1">
        <v>0</v>
      </c>
    </row>
    <row r="3760" spans="1:3" x14ac:dyDescent="0.3">
      <c r="A3760" s="2">
        <v>0</v>
      </c>
      <c r="B3760" s="1">
        <v>0</v>
      </c>
      <c r="C3760" s="1">
        <v>0</v>
      </c>
    </row>
    <row r="3761" spans="1:3" x14ac:dyDescent="0.3">
      <c r="A3761" s="2">
        <v>1.1300001</v>
      </c>
      <c r="B3761" s="1">
        <v>-40.800002999999997</v>
      </c>
      <c r="C3761" s="1">
        <v>-2.0049975</v>
      </c>
    </row>
    <row r="3762" spans="1:3" x14ac:dyDescent="0.3">
      <c r="A3762" s="2">
        <v>-6.75</v>
      </c>
      <c r="B3762" s="1">
        <v>-13.14</v>
      </c>
      <c r="C3762" s="1">
        <v>5.3135724</v>
      </c>
    </row>
    <row r="3763" spans="1:3" x14ac:dyDescent="0.3">
      <c r="A3763" s="2">
        <v>-49.04</v>
      </c>
      <c r="B3763" s="1">
        <v>37.5</v>
      </c>
      <c r="C3763" s="1">
        <v>5.9942884000000003</v>
      </c>
    </row>
    <row r="3764" spans="1:3" x14ac:dyDescent="0.3">
      <c r="A3764" s="2">
        <v>-49.04</v>
      </c>
      <c r="B3764" s="1">
        <v>37.5</v>
      </c>
      <c r="C3764" s="1">
        <v>6.8200010000000004</v>
      </c>
    </row>
    <row r="3765" spans="1:3" x14ac:dyDescent="0.3">
      <c r="A3765" s="2">
        <v>-49.04</v>
      </c>
      <c r="B3765" s="1">
        <v>37.5</v>
      </c>
      <c r="C3765" s="1">
        <v>4.2757160000000001</v>
      </c>
    </row>
    <row r="3766" spans="1:3" x14ac:dyDescent="0.3">
      <c r="A3766" s="2">
        <v>-20.64</v>
      </c>
      <c r="B3766" s="1">
        <v>31.81</v>
      </c>
      <c r="C3766" s="1">
        <v>4.1664269999999997</v>
      </c>
    </row>
    <row r="3767" spans="1:3" x14ac:dyDescent="0.3">
      <c r="A3767" s="2">
        <v>-20.64</v>
      </c>
      <c r="B3767" s="1">
        <v>31.81</v>
      </c>
      <c r="C3767" s="1">
        <v>-0.88571549999999999</v>
      </c>
    </row>
    <row r="3768" spans="1:3" x14ac:dyDescent="0.3">
      <c r="A3768" s="2">
        <v>-38.56</v>
      </c>
      <c r="B3768" s="1">
        <v>22.71</v>
      </c>
      <c r="C3768" s="1">
        <v>-6.5678559999999999</v>
      </c>
    </row>
    <row r="3769" spans="1:3" x14ac:dyDescent="0.3">
      <c r="A3769" s="2">
        <v>-38.56</v>
      </c>
      <c r="B3769" s="1">
        <v>22.71</v>
      </c>
      <c r="C3769" s="1">
        <v>-14.707141</v>
      </c>
    </row>
    <row r="3770" spans="1:3" x14ac:dyDescent="0.3">
      <c r="A3770" s="2">
        <v>-70.69</v>
      </c>
      <c r="B3770" s="1">
        <v>33.730003000000004</v>
      </c>
      <c r="C3770" s="1">
        <v>-25.928570000000001</v>
      </c>
    </row>
    <row r="3771" spans="1:3" x14ac:dyDescent="0.3">
      <c r="A3771" s="2">
        <v>-70.69</v>
      </c>
      <c r="B3771" s="1">
        <v>33.730003000000004</v>
      </c>
      <c r="C3771" s="1">
        <v>-37.149997999999997</v>
      </c>
    </row>
    <row r="3772" spans="1:3" x14ac:dyDescent="0.3">
      <c r="A3772" s="2">
        <v>-76.97</v>
      </c>
      <c r="B3772" s="1">
        <v>90.409996000000007</v>
      </c>
      <c r="C3772" s="1">
        <v>-52.221428000000003</v>
      </c>
    </row>
    <row r="3773" spans="1:3" x14ac:dyDescent="0.3">
      <c r="A3773" s="2">
        <v>-76.97</v>
      </c>
      <c r="B3773" s="1">
        <v>90.409996000000007</v>
      </c>
      <c r="C3773" s="1">
        <v>-67.172139999999999</v>
      </c>
    </row>
    <row r="3774" spans="1:3" x14ac:dyDescent="0.3">
      <c r="A3774" s="2">
        <v>-76.97</v>
      </c>
      <c r="B3774" s="1">
        <v>90.409996000000007</v>
      </c>
      <c r="C3774" s="1">
        <v>-82.122855999999999</v>
      </c>
    </row>
    <row r="3775" spans="1:3" x14ac:dyDescent="0.3">
      <c r="A3775" s="2">
        <v>3.96</v>
      </c>
      <c r="B3775" s="1">
        <v>43.379997000000003</v>
      </c>
      <c r="C3775" s="1">
        <v>-87.933580000000006</v>
      </c>
    </row>
    <row r="3776" spans="1:3" x14ac:dyDescent="0.3">
      <c r="A3776" s="2">
        <v>3.96</v>
      </c>
      <c r="B3776" s="1">
        <v>43.379997000000003</v>
      </c>
      <c r="C3776" s="1">
        <v>-91.205709999999996</v>
      </c>
    </row>
    <row r="3777" spans="1:3" x14ac:dyDescent="0.3">
      <c r="A3777" s="2">
        <v>19.529999</v>
      </c>
      <c r="B3777" s="1">
        <v>-7.34</v>
      </c>
      <c r="C3777" s="1">
        <v>-83.105000000000004</v>
      </c>
    </row>
    <row r="3778" spans="1:3" x14ac:dyDescent="0.3">
      <c r="A3778" s="2">
        <v>19.529999</v>
      </c>
      <c r="B3778" s="1">
        <v>-7.34</v>
      </c>
      <c r="C3778" s="1">
        <v>-75.004289999999997</v>
      </c>
    </row>
    <row r="3779" spans="1:3" x14ac:dyDescent="0.3">
      <c r="A3779" s="2">
        <v>26.12</v>
      </c>
      <c r="B3779" s="1">
        <v>-40.479999999999997</v>
      </c>
      <c r="C3779" s="1">
        <v>-64.065719999999999</v>
      </c>
    </row>
    <row r="3780" spans="1:3" x14ac:dyDescent="0.3">
      <c r="A3780" s="2">
        <v>26.12</v>
      </c>
      <c r="B3780" s="1">
        <v>-40.479999999999997</v>
      </c>
      <c r="C3780" s="1">
        <v>-55.562145000000001</v>
      </c>
    </row>
    <row r="3781" spans="1:3" x14ac:dyDescent="0.3">
      <c r="A3781" s="2">
        <v>-6.51</v>
      </c>
      <c r="B3781" s="1">
        <v>-31.31</v>
      </c>
      <c r="C3781" s="1">
        <v>-50.044289999999997</v>
      </c>
    </row>
    <row r="3782" spans="1:3" x14ac:dyDescent="0.3">
      <c r="A3782" s="2">
        <v>-6.51</v>
      </c>
      <c r="B3782" s="1">
        <v>-31.31</v>
      </c>
      <c r="C3782" s="1">
        <v>-43.896430000000002</v>
      </c>
    </row>
    <row r="3783" spans="1:3" x14ac:dyDescent="0.3">
      <c r="A3783" s="2">
        <v>-6.51</v>
      </c>
      <c r="B3783" s="1">
        <v>-31.31</v>
      </c>
      <c r="C3783" s="1">
        <v>-37.748576999999997</v>
      </c>
    </row>
    <row r="3784" spans="1:3" x14ac:dyDescent="0.3">
      <c r="A3784" s="2">
        <v>-6.51</v>
      </c>
      <c r="B3784" s="1">
        <v>-31.31</v>
      </c>
      <c r="C3784" s="1">
        <v>-28.51858</v>
      </c>
    </row>
    <row r="3785" spans="1:3" x14ac:dyDescent="0.3">
      <c r="A3785" s="2">
        <v>-42.56</v>
      </c>
      <c r="B3785" s="1">
        <v>-39.309998</v>
      </c>
      <c r="C3785" s="1">
        <v>-21.292145000000001</v>
      </c>
    </row>
    <row r="3786" spans="1:3" x14ac:dyDescent="0.3">
      <c r="A3786" s="2">
        <v>-42.56</v>
      </c>
      <c r="B3786" s="1">
        <v>-39.309998</v>
      </c>
      <c r="C3786" s="1">
        <v>-9.5685680000000009</v>
      </c>
    </row>
    <row r="3787" spans="1:3" x14ac:dyDescent="0.3">
      <c r="A3787" s="2">
        <v>-20.64</v>
      </c>
      <c r="B3787" s="1">
        <v>19.73</v>
      </c>
      <c r="C3787" s="1">
        <v>-0.49643025000000002</v>
      </c>
    </row>
    <row r="3788" spans="1:3" x14ac:dyDescent="0.3">
      <c r="A3788" s="2">
        <v>-19.850000000000001</v>
      </c>
      <c r="B3788" s="1">
        <v>94.53</v>
      </c>
      <c r="C3788" s="1">
        <v>3.2892863999999999</v>
      </c>
    </row>
    <row r="3789" spans="1:3" x14ac:dyDescent="0.3">
      <c r="A3789" s="2">
        <v>0</v>
      </c>
      <c r="B3789" s="1">
        <v>0</v>
      </c>
      <c r="C3789" s="1">
        <v>0</v>
      </c>
    </row>
    <row r="3790" spans="1:3" x14ac:dyDescent="0.3">
      <c r="A3790" s="2">
        <v>0</v>
      </c>
      <c r="B3790" s="1">
        <v>0</v>
      </c>
      <c r="C3790" s="1">
        <v>0</v>
      </c>
    </row>
    <row r="3791" spans="1:3" x14ac:dyDescent="0.3">
      <c r="A3791" s="2">
        <v>0</v>
      </c>
      <c r="B3791" s="1">
        <v>0</v>
      </c>
      <c r="C3791" s="1">
        <v>0</v>
      </c>
    </row>
    <row r="3792" spans="1:3" x14ac:dyDescent="0.3">
      <c r="A3792" s="2">
        <v>0</v>
      </c>
      <c r="B3792" s="1">
        <v>0</v>
      </c>
      <c r="C3792" s="1">
        <v>0</v>
      </c>
    </row>
    <row r="3793" spans="1:3" x14ac:dyDescent="0.3">
      <c r="A3793" s="2">
        <v>0</v>
      </c>
      <c r="B3793" s="1">
        <v>0</v>
      </c>
      <c r="C3793" s="1">
        <v>0</v>
      </c>
    </row>
    <row r="3794" spans="1:3" x14ac:dyDescent="0.3">
      <c r="A3794" s="2">
        <v>0</v>
      </c>
      <c r="B3794" s="1">
        <v>0</v>
      </c>
      <c r="C3794" s="1">
        <v>0</v>
      </c>
    </row>
    <row r="3795" spans="1:3" x14ac:dyDescent="0.3">
      <c r="A3795" s="2">
        <v>0</v>
      </c>
      <c r="B3795" s="1">
        <v>0</v>
      </c>
      <c r="C3795" s="1">
        <v>0</v>
      </c>
    </row>
    <row r="3796" spans="1:3" x14ac:dyDescent="0.3">
      <c r="A3796" s="2">
        <v>0</v>
      </c>
      <c r="B3796" s="1">
        <v>0</v>
      </c>
      <c r="C3796" s="1">
        <v>0</v>
      </c>
    </row>
    <row r="3797" spans="1:3" x14ac:dyDescent="0.3">
      <c r="A3797" s="2">
        <v>0</v>
      </c>
      <c r="B3797" s="1">
        <v>0</v>
      </c>
      <c r="C3797" s="1">
        <v>0</v>
      </c>
    </row>
    <row r="3798" spans="1:3" x14ac:dyDescent="0.3">
      <c r="A3798" s="2">
        <v>0</v>
      </c>
      <c r="B3798" s="1">
        <v>0</v>
      </c>
      <c r="C3798" s="1">
        <v>0</v>
      </c>
    </row>
    <row r="3799" spans="1:3" x14ac:dyDescent="0.3">
      <c r="A3799" s="2">
        <v>0</v>
      </c>
      <c r="B3799" s="1">
        <v>0</v>
      </c>
      <c r="C3799" s="1">
        <v>0</v>
      </c>
    </row>
    <row r="3800" spans="1:3" x14ac:dyDescent="0.3">
      <c r="A3800" s="2">
        <v>0</v>
      </c>
      <c r="B3800" s="1">
        <v>0</v>
      </c>
      <c r="C3800" s="1">
        <v>0</v>
      </c>
    </row>
    <row r="3801" spans="1:3" x14ac:dyDescent="0.3">
      <c r="A3801" s="2">
        <v>-55.309998</v>
      </c>
      <c r="B3801" s="1">
        <v>19.920000000000002</v>
      </c>
      <c r="C3801" s="1">
        <v>-11.464998</v>
      </c>
    </row>
    <row r="3802" spans="1:3" x14ac:dyDescent="0.3">
      <c r="A3802" s="2">
        <v>-55.309998</v>
      </c>
      <c r="B3802" s="1">
        <v>19.920000000000002</v>
      </c>
      <c r="C3802" s="1">
        <v>-21.595713</v>
      </c>
    </row>
    <row r="3803" spans="1:3" x14ac:dyDescent="0.3">
      <c r="A3803" s="2">
        <v>-76.53</v>
      </c>
      <c r="B3803" s="1">
        <v>-21.66</v>
      </c>
      <c r="C3803" s="1">
        <v>-30.272141999999999</v>
      </c>
    </row>
    <row r="3804" spans="1:3" x14ac:dyDescent="0.3">
      <c r="A3804" s="2">
        <v>-76.53</v>
      </c>
      <c r="B3804" s="1">
        <v>-21.66</v>
      </c>
      <c r="C3804" s="1">
        <v>-35.962856000000002</v>
      </c>
    </row>
    <row r="3805" spans="1:3" x14ac:dyDescent="0.3">
      <c r="A3805" s="2">
        <v>-2.2399998000000001</v>
      </c>
      <c r="B3805" s="1">
        <v>7.33</v>
      </c>
      <c r="C3805" s="1">
        <v>-38.417853999999998</v>
      </c>
    </row>
    <row r="3806" spans="1:3" x14ac:dyDescent="0.3">
      <c r="A3806" s="2">
        <v>-2.2399998000000001</v>
      </c>
      <c r="B3806" s="1">
        <v>7.33</v>
      </c>
      <c r="C3806" s="1">
        <v>-40.872855999999999</v>
      </c>
    </row>
    <row r="3807" spans="1:3" x14ac:dyDescent="0.3">
      <c r="A3807" s="2">
        <v>9.61</v>
      </c>
      <c r="B3807" s="1">
        <v>-11.89</v>
      </c>
      <c r="C3807" s="1">
        <v>-41.10857</v>
      </c>
    </row>
    <row r="3808" spans="1:3" x14ac:dyDescent="0.3">
      <c r="A3808" s="2">
        <v>9.61</v>
      </c>
      <c r="B3808" s="1">
        <v>-11.89</v>
      </c>
      <c r="C3808" s="1">
        <v>-39.340710000000001</v>
      </c>
    </row>
    <row r="3809" spans="1:3" x14ac:dyDescent="0.3">
      <c r="A3809" s="2">
        <v>49.66</v>
      </c>
      <c r="B3809" s="1">
        <v>-23.3</v>
      </c>
      <c r="C3809" s="1">
        <v>-33.89714</v>
      </c>
    </row>
    <row r="3810" spans="1:3" x14ac:dyDescent="0.3">
      <c r="A3810" s="2">
        <v>49.66</v>
      </c>
      <c r="B3810" s="1">
        <v>-23.3</v>
      </c>
      <c r="C3810" s="1">
        <v>-25.802140999999999</v>
      </c>
    </row>
    <row r="3811" spans="1:3" x14ac:dyDescent="0.3">
      <c r="A3811" s="2">
        <v>21.57</v>
      </c>
      <c r="B3811" s="1">
        <v>-25.5</v>
      </c>
      <c r="C3811" s="1">
        <v>-14.269999500000001</v>
      </c>
    </row>
    <row r="3812" spans="1:3" x14ac:dyDescent="0.3">
      <c r="A3812" s="2">
        <v>21.57</v>
      </c>
      <c r="B3812" s="1">
        <v>-25.5</v>
      </c>
      <c r="C3812" s="1">
        <v>-8.0078560000000003</v>
      </c>
    </row>
    <row r="3813" spans="1:3" x14ac:dyDescent="0.3">
      <c r="A3813" s="2">
        <v>-31.54</v>
      </c>
      <c r="B3813" s="1">
        <v>-33.89</v>
      </c>
      <c r="C3813" s="1">
        <v>-4.9400019999999998</v>
      </c>
    </row>
    <row r="3814" spans="1:3" x14ac:dyDescent="0.3">
      <c r="A3814" s="2">
        <v>-31.54</v>
      </c>
      <c r="B3814" s="1">
        <v>-33.89</v>
      </c>
      <c r="C3814" s="1">
        <v>0.60142790000000002</v>
      </c>
    </row>
    <row r="3815" spans="1:3" x14ac:dyDescent="0.3">
      <c r="A3815" s="2">
        <v>0</v>
      </c>
      <c r="B3815" s="1">
        <v>0</v>
      </c>
      <c r="C3815" s="1">
        <v>0</v>
      </c>
    </row>
    <row r="3816" spans="1:3" x14ac:dyDescent="0.3">
      <c r="A3816" s="2">
        <v>0</v>
      </c>
      <c r="B3816" s="1">
        <v>0</v>
      </c>
      <c r="C3816" s="1">
        <v>0</v>
      </c>
    </row>
    <row r="3817" spans="1:3" x14ac:dyDescent="0.3">
      <c r="A3817" s="2">
        <v>0</v>
      </c>
      <c r="B3817" s="1">
        <v>0</v>
      </c>
      <c r="C3817" s="1">
        <v>0</v>
      </c>
    </row>
    <row r="3818" spans="1:3" x14ac:dyDescent="0.3">
      <c r="A3818" s="2">
        <v>0</v>
      </c>
      <c r="B3818" s="1">
        <v>0</v>
      </c>
      <c r="C3818" s="1">
        <v>0</v>
      </c>
    </row>
    <row r="3819" spans="1:3" x14ac:dyDescent="0.3">
      <c r="A3819" s="2">
        <v>0</v>
      </c>
      <c r="B3819" s="1">
        <v>0</v>
      </c>
      <c r="C3819" s="1">
        <v>0</v>
      </c>
    </row>
    <row r="3820" spans="1:3" x14ac:dyDescent="0.3">
      <c r="A3820" s="2">
        <v>0</v>
      </c>
      <c r="B3820" s="1">
        <v>0</v>
      </c>
      <c r="C3820" s="1">
        <v>0</v>
      </c>
    </row>
    <row r="3821" spans="1:3" x14ac:dyDescent="0.3">
      <c r="A3821" s="2">
        <v>0</v>
      </c>
      <c r="B3821" s="1">
        <v>0</v>
      </c>
      <c r="C3821" s="1">
        <v>0</v>
      </c>
    </row>
    <row r="3822" spans="1:3" x14ac:dyDescent="0.3">
      <c r="A3822" s="2">
        <v>0</v>
      </c>
      <c r="B3822" s="1">
        <v>0</v>
      </c>
      <c r="C3822" s="1">
        <v>0</v>
      </c>
    </row>
    <row r="3823" spans="1:3" x14ac:dyDescent="0.3">
      <c r="A3823" s="2">
        <v>0</v>
      </c>
      <c r="B3823" s="1">
        <v>0</v>
      </c>
      <c r="C3823" s="1">
        <v>0</v>
      </c>
    </row>
    <row r="3824" spans="1:3" x14ac:dyDescent="0.3">
      <c r="A3824" s="2">
        <v>0</v>
      </c>
      <c r="B3824" s="1">
        <v>0</v>
      </c>
      <c r="C3824" s="1">
        <v>0</v>
      </c>
    </row>
    <row r="3825" spans="1:3" x14ac:dyDescent="0.3">
      <c r="A3825" s="2">
        <v>0</v>
      </c>
      <c r="B3825" s="1">
        <v>0</v>
      </c>
      <c r="C3825" s="1">
        <v>0</v>
      </c>
    </row>
    <row r="3826" spans="1:3" x14ac:dyDescent="0.3">
      <c r="A3826" s="2">
        <v>0</v>
      </c>
      <c r="B3826" s="1">
        <v>0</v>
      </c>
      <c r="C3826" s="1">
        <v>0</v>
      </c>
    </row>
    <row r="3827" spans="1:3" x14ac:dyDescent="0.3">
      <c r="A3827" s="2">
        <v>0</v>
      </c>
      <c r="B3827" s="1">
        <v>0</v>
      </c>
      <c r="C3827" s="1">
        <v>0</v>
      </c>
    </row>
    <row r="3828" spans="1:3" x14ac:dyDescent="0.3">
      <c r="A3828" s="2">
        <v>0</v>
      </c>
      <c r="B3828" s="1">
        <v>0</v>
      </c>
      <c r="C3828" s="1">
        <v>0</v>
      </c>
    </row>
    <row r="3829" spans="1:3" x14ac:dyDescent="0.3">
      <c r="A3829" s="2">
        <v>0</v>
      </c>
      <c r="B3829" s="1">
        <v>0</v>
      </c>
      <c r="C3829" s="1">
        <v>0</v>
      </c>
    </row>
    <row r="3830" spans="1:3" x14ac:dyDescent="0.3">
      <c r="A3830" s="2">
        <v>0</v>
      </c>
      <c r="B3830" s="1">
        <v>0</v>
      </c>
      <c r="C3830" s="1">
        <v>0</v>
      </c>
    </row>
    <row r="3831" spans="1:3" x14ac:dyDescent="0.3">
      <c r="A3831" s="2">
        <v>0</v>
      </c>
      <c r="B3831" s="1">
        <v>0</v>
      </c>
      <c r="C3831" s="1">
        <v>0</v>
      </c>
    </row>
    <row r="3832" spans="1:3" x14ac:dyDescent="0.3">
      <c r="A3832" s="2">
        <v>0</v>
      </c>
      <c r="B3832" s="1">
        <v>0</v>
      </c>
      <c r="C3832" s="1">
        <v>0</v>
      </c>
    </row>
    <row r="3833" spans="1:3" x14ac:dyDescent="0.3">
      <c r="A3833" s="2">
        <v>0</v>
      </c>
      <c r="B3833" s="1">
        <v>0</v>
      </c>
      <c r="C3833" s="1">
        <v>0</v>
      </c>
    </row>
    <row r="3834" spans="1:3" x14ac:dyDescent="0.3">
      <c r="A3834" s="2">
        <v>0</v>
      </c>
      <c r="B3834" s="1">
        <v>0</v>
      </c>
      <c r="C3834" s="1">
        <v>0</v>
      </c>
    </row>
    <row r="3835" spans="1:3" x14ac:dyDescent="0.3">
      <c r="A3835" s="2">
        <v>0</v>
      </c>
      <c r="B3835" s="1">
        <v>0</v>
      </c>
      <c r="C3835" s="1">
        <v>0</v>
      </c>
    </row>
    <row r="3836" spans="1:3" x14ac:dyDescent="0.3">
      <c r="A3836" s="2">
        <v>0</v>
      </c>
      <c r="B3836" s="1">
        <v>0</v>
      </c>
      <c r="C3836" s="1">
        <v>0</v>
      </c>
    </row>
    <row r="3837" spans="1:3" x14ac:dyDescent="0.3">
      <c r="A3837" s="2">
        <v>0</v>
      </c>
      <c r="B3837" s="1">
        <v>0</v>
      </c>
      <c r="C3837" s="1">
        <v>0</v>
      </c>
    </row>
    <row r="3838" spans="1:3" x14ac:dyDescent="0.3">
      <c r="A3838" s="2">
        <v>0</v>
      </c>
      <c r="B3838" s="1">
        <v>0</v>
      </c>
      <c r="C3838" s="1">
        <v>0</v>
      </c>
    </row>
    <row r="3839" spans="1:3" x14ac:dyDescent="0.3">
      <c r="A3839" s="2">
        <v>0</v>
      </c>
      <c r="B3839" s="1">
        <v>0</v>
      </c>
      <c r="C3839" s="1">
        <v>0</v>
      </c>
    </row>
    <row r="3840" spans="1:3" x14ac:dyDescent="0.3">
      <c r="A3840" s="2">
        <v>0</v>
      </c>
      <c r="B3840" s="1">
        <v>0</v>
      </c>
      <c r="C3840" s="1">
        <v>0</v>
      </c>
    </row>
    <row r="3841" spans="1:3" x14ac:dyDescent="0.3">
      <c r="A3841" s="2">
        <v>-29.5</v>
      </c>
      <c r="B3841" s="1">
        <v>-20.95</v>
      </c>
      <c r="C3841" s="1">
        <v>10.127143</v>
      </c>
    </row>
    <row r="3842" spans="1:3" x14ac:dyDescent="0.3">
      <c r="A3842" s="2">
        <v>-39.82</v>
      </c>
      <c r="B3842" s="1">
        <v>83.509995000000004</v>
      </c>
      <c r="C3842" s="1">
        <v>5.2371429999999997</v>
      </c>
    </row>
    <row r="3843" spans="1:3" x14ac:dyDescent="0.3">
      <c r="A3843" s="2">
        <v>-39.82</v>
      </c>
      <c r="B3843" s="1">
        <v>83.509995000000004</v>
      </c>
      <c r="C3843" s="1">
        <v>0.34714561999999999</v>
      </c>
    </row>
    <row r="3844" spans="1:3" x14ac:dyDescent="0.3">
      <c r="A3844" s="2">
        <v>-17.62</v>
      </c>
      <c r="B3844" s="1">
        <v>33.14</v>
      </c>
      <c r="C3844" s="1">
        <v>-2.5949947999999998</v>
      </c>
    </row>
    <row r="3845" spans="1:3" x14ac:dyDescent="0.3">
      <c r="A3845" s="2">
        <v>-17.62</v>
      </c>
      <c r="B3845" s="1">
        <v>33.14</v>
      </c>
      <c r="C3845" s="1">
        <v>-5.5371394</v>
      </c>
    </row>
    <row r="3846" spans="1:3" x14ac:dyDescent="0.3">
      <c r="A3846" s="2">
        <v>-17.62</v>
      </c>
      <c r="B3846" s="1">
        <v>33.14</v>
      </c>
      <c r="C3846" s="1">
        <v>-10.698569000000001</v>
      </c>
    </row>
    <row r="3847" spans="1:3" x14ac:dyDescent="0.3">
      <c r="A3847" s="2">
        <v>-0.51000020000000001</v>
      </c>
      <c r="B3847" s="1">
        <v>24.909998000000002</v>
      </c>
      <c r="C3847" s="1">
        <v>-14.05</v>
      </c>
    </row>
    <row r="3848" spans="1:3" x14ac:dyDescent="0.3">
      <c r="A3848" s="2">
        <v>-0.51000020000000001</v>
      </c>
      <c r="B3848" s="1">
        <v>24.909998000000002</v>
      </c>
      <c r="C3848" s="1">
        <v>-21.077138999999999</v>
      </c>
    </row>
    <row r="3849" spans="1:3" x14ac:dyDescent="0.3">
      <c r="A3849" s="2">
        <v>-57.82</v>
      </c>
      <c r="B3849" s="1">
        <v>30.24</v>
      </c>
      <c r="C3849" s="1">
        <v>-32.578569999999999</v>
      </c>
    </row>
    <row r="3850" spans="1:3" x14ac:dyDescent="0.3">
      <c r="A3850" s="2">
        <v>-57.82</v>
      </c>
      <c r="B3850" s="1">
        <v>30.24</v>
      </c>
      <c r="C3850" s="1">
        <v>-42.230713000000002</v>
      </c>
    </row>
    <row r="3851" spans="1:3" x14ac:dyDescent="0.3">
      <c r="A3851" s="2">
        <v>8.74</v>
      </c>
      <c r="B3851" s="1">
        <v>88.65</v>
      </c>
      <c r="C3851" s="1">
        <v>-51.300713000000002</v>
      </c>
    </row>
    <row r="3852" spans="1:3" x14ac:dyDescent="0.3">
      <c r="A3852" s="2">
        <v>8.74</v>
      </c>
      <c r="B3852" s="1">
        <v>88.65</v>
      </c>
      <c r="C3852" s="1">
        <v>-57.176425999999999</v>
      </c>
    </row>
    <row r="3853" spans="1:3" x14ac:dyDescent="0.3">
      <c r="A3853" s="2">
        <v>8.23</v>
      </c>
      <c r="B3853" s="1">
        <v>47.699997000000003</v>
      </c>
      <c r="C3853" s="1">
        <v>-60.163573999999997</v>
      </c>
    </row>
    <row r="3854" spans="1:3" x14ac:dyDescent="0.3">
      <c r="A3854" s="2">
        <v>8.23</v>
      </c>
      <c r="B3854" s="1">
        <v>47.699997000000003</v>
      </c>
      <c r="C3854" s="1">
        <v>-62.372140000000002</v>
      </c>
    </row>
    <row r="3855" spans="1:3" x14ac:dyDescent="0.3">
      <c r="A3855" s="2">
        <v>13.059998999999999</v>
      </c>
      <c r="B3855" s="1">
        <v>-7.42</v>
      </c>
      <c r="C3855" s="1">
        <v>-60.298565000000004</v>
      </c>
    </row>
    <row r="3856" spans="1:3" x14ac:dyDescent="0.3">
      <c r="A3856" s="2">
        <v>13.059998999999999</v>
      </c>
      <c r="B3856" s="1">
        <v>-7.42</v>
      </c>
      <c r="C3856" s="1">
        <v>-50.026429999999998</v>
      </c>
    </row>
    <row r="3857" spans="1:3" x14ac:dyDescent="0.3">
      <c r="A3857" s="2">
        <v>33.729999999999997</v>
      </c>
      <c r="B3857" s="1">
        <v>-26.130001</v>
      </c>
      <c r="C3857" s="1">
        <v>-36.941429999999997</v>
      </c>
    </row>
    <row r="3858" spans="1:3" x14ac:dyDescent="0.3">
      <c r="A3858" s="2">
        <v>33.729999999999997</v>
      </c>
      <c r="B3858" s="1">
        <v>-26.130001</v>
      </c>
      <c r="C3858" s="1">
        <v>-29.039999000000002</v>
      </c>
    </row>
    <row r="3859" spans="1:3" x14ac:dyDescent="0.3">
      <c r="A3859" s="2">
        <v>14.75</v>
      </c>
      <c r="B3859" s="1">
        <v>-34.559998</v>
      </c>
      <c r="C3859" s="1">
        <v>-21.892140999999999</v>
      </c>
    </row>
    <row r="3860" spans="1:3" x14ac:dyDescent="0.3">
      <c r="A3860" s="2">
        <v>14.75</v>
      </c>
      <c r="B3860" s="1">
        <v>-34.559998</v>
      </c>
      <c r="C3860" s="1">
        <v>-14.744285</v>
      </c>
    </row>
    <row r="3861" spans="1:3" x14ac:dyDescent="0.3">
      <c r="A3861" s="2">
        <v>-24.48</v>
      </c>
      <c r="B3861" s="1">
        <v>-33.58</v>
      </c>
      <c r="C3861" s="1">
        <v>-12.278570999999999</v>
      </c>
    </row>
    <row r="3862" spans="1:3" x14ac:dyDescent="0.3">
      <c r="A3862" s="2">
        <v>-24.48</v>
      </c>
      <c r="B3862" s="1">
        <v>-33.58</v>
      </c>
      <c r="C3862" s="1">
        <v>-9.8128569999999993</v>
      </c>
    </row>
    <row r="3863" spans="1:3" x14ac:dyDescent="0.3">
      <c r="A3863" s="2">
        <v>-27.580002</v>
      </c>
      <c r="B3863" s="1">
        <v>-17.03</v>
      </c>
      <c r="C3863" s="1">
        <v>-4.2764277000000002</v>
      </c>
    </row>
    <row r="3864" spans="1:3" x14ac:dyDescent="0.3">
      <c r="A3864" s="2">
        <v>-27.580002</v>
      </c>
      <c r="B3864" s="1">
        <v>-17.03</v>
      </c>
      <c r="C3864" s="1">
        <v>1.2599986000000001</v>
      </c>
    </row>
    <row r="3865" spans="1:3" x14ac:dyDescent="0.3">
      <c r="A3865" s="2">
        <v>0</v>
      </c>
      <c r="B3865" s="1">
        <v>0</v>
      </c>
      <c r="C3865" s="1">
        <v>0</v>
      </c>
    </row>
    <row r="3866" spans="1:3" x14ac:dyDescent="0.3">
      <c r="A3866" s="2">
        <v>0</v>
      </c>
      <c r="B3866" s="1">
        <v>0</v>
      </c>
      <c r="C3866" s="1">
        <v>0</v>
      </c>
    </row>
    <row r="3867" spans="1:3" x14ac:dyDescent="0.3">
      <c r="A3867" s="2">
        <v>0</v>
      </c>
      <c r="B3867" s="1">
        <v>0</v>
      </c>
      <c r="C3867" s="1">
        <v>0</v>
      </c>
    </row>
    <row r="3868" spans="1:3" x14ac:dyDescent="0.3">
      <c r="A3868" s="2">
        <v>0</v>
      </c>
      <c r="B3868" s="1">
        <v>0</v>
      </c>
      <c r="C3868" s="1">
        <v>0</v>
      </c>
    </row>
    <row r="3869" spans="1:3" x14ac:dyDescent="0.3">
      <c r="A3869" s="2">
        <v>0</v>
      </c>
      <c r="B3869" s="1">
        <v>0</v>
      </c>
      <c r="C3869" s="1">
        <v>0</v>
      </c>
    </row>
    <row r="3870" spans="1:3" x14ac:dyDescent="0.3">
      <c r="A3870" s="2">
        <v>0</v>
      </c>
      <c r="B3870" s="1">
        <v>0</v>
      </c>
      <c r="C3870" s="1">
        <v>0</v>
      </c>
    </row>
    <row r="3871" spans="1:3" x14ac:dyDescent="0.3">
      <c r="A3871" s="2">
        <v>0</v>
      </c>
      <c r="B3871" s="1">
        <v>0</v>
      </c>
      <c r="C3871" s="1">
        <v>0</v>
      </c>
    </row>
    <row r="3872" spans="1:3" x14ac:dyDescent="0.3">
      <c r="A3872" s="2">
        <v>0</v>
      </c>
      <c r="B3872" s="1">
        <v>0</v>
      </c>
      <c r="C3872" s="1">
        <v>0</v>
      </c>
    </row>
    <row r="3873" spans="1:3" x14ac:dyDescent="0.3">
      <c r="A3873" s="2">
        <v>0</v>
      </c>
      <c r="B3873" s="1">
        <v>0</v>
      </c>
      <c r="C3873" s="1">
        <v>0</v>
      </c>
    </row>
    <row r="3874" spans="1:3" x14ac:dyDescent="0.3">
      <c r="A3874" s="2">
        <v>0</v>
      </c>
      <c r="B3874" s="1">
        <v>0</v>
      </c>
      <c r="C3874" s="1">
        <v>0</v>
      </c>
    </row>
    <row r="3875" spans="1:3" x14ac:dyDescent="0.3">
      <c r="A3875" s="2">
        <v>0</v>
      </c>
      <c r="B3875" s="1">
        <v>0</v>
      </c>
      <c r="C3875" s="1">
        <v>0</v>
      </c>
    </row>
    <row r="3876" spans="1:3" x14ac:dyDescent="0.3">
      <c r="A3876" s="2">
        <v>0</v>
      </c>
      <c r="B3876" s="1">
        <v>0</v>
      </c>
      <c r="C3876" s="1">
        <v>0</v>
      </c>
    </row>
    <row r="3877" spans="1:3" x14ac:dyDescent="0.3">
      <c r="A3877" s="2">
        <v>0</v>
      </c>
      <c r="B3877" s="1">
        <v>0</v>
      </c>
      <c r="C3877" s="1">
        <v>0</v>
      </c>
    </row>
    <row r="3878" spans="1:3" x14ac:dyDescent="0.3">
      <c r="A3878" s="2">
        <v>0</v>
      </c>
      <c r="B3878" s="1">
        <v>0</v>
      </c>
      <c r="C3878" s="1">
        <v>0</v>
      </c>
    </row>
    <row r="3879" spans="1:3" x14ac:dyDescent="0.3">
      <c r="A3879" s="2">
        <v>0</v>
      </c>
      <c r="B3879" s="1">
        <v>0</v>
      </c>
      <c r="C3879" s="1">
        <v>0</v>
      </c>
    </row>
    <row r="3880" spans="1:3" x14ac:dyDescent="0.3">
      <c r="A3880" s="2">
        <v>0</v>
      </c>
      <c r="B3880" s="1">
        <v>0</v>
      </c>
      <c r="C3880" s="1">
        <v>0</v>
      </c>
    </row>
    <row r="3881" spans="1:3" x14ac:dyDescent="0.3">
      <c r="A3881" s="2">
        <v>-66.33</v>
      </c>
      <c r="B3881" s="1">
        <v>115.049995</v>
      </c>
      <c r="C3881" s="1">
        <v>-13.235715000000001</v>
      </c>
    </row>
    <row r="3882" spans="1:3" x14ac:dyDescent="0.3">
      <c r="A3882" s="2">
        <v>-66.33</v>
      </c>
      <c r="B3882" s="1">
        <v>115.049995</v>
      </c>
      <c r="C3882" s="1">
        <v>-23.372145</v>
      </c>
    </row>
    <row r="3883" spans="1:3" x14ac:dyDescent="0.3">
      <c r="A3883" s="2">
        <v>-25.419998</v>
      </c>
      <c r="B3883" s="1">
        <v>4.67</v>
      </c>
      <c r="C3883" s="1">
        <v>-22.702143</v>
      </c>
    </row>
    <row r="3884" spans="1:3" x14ac:dyDescent="0.3">
      <c r="A3884" s="2">
        <v>-25.419998</v>
      </c>
      <c r="B3884" s="1">
        <v>4.67</v>
      </c>
      <c r="C3884" s="1">
        <v>-26.314287</v>
      </c>
    </row>
    <row r="3885" spans="1:3" x14ac:dyDescent="0.3">
      <c r="A3885" s="2">
        <v>-25.419998</v>
      </c>
      <c r="B3885" s="1">
        <v>4.67</v>
      </c>
      <c r="C3885" s="1">
        <v>-29.926428000000001</v>
      </c>
    </row>
    <row r="3886" spans="1:3" x14ac:dyDescent="0.3">
      <c r="A3886" s="2">
        <v>0.89999960000000001</v>
      </c>
      <c r="B3886" s="1">
        <v>16.59</v>
      </c>
      <c r="C3886" s="1">
        <v>-35.322856999999999</v>
      </c>
    </row>
    <row r="3887" spans="1:3" x14ac:dyDescent="0.3">
      <c r="A3887" s="2">
        <v>-62.1</v>
      </c>
      <c r="B3887" s="1">
        <v>27.609998999999998</v>
      </c>
      <c r="C3887" s="1">
        <v>-46.006430000000002</v>
      </c>
    </row>
    <row r="3888" spans="1:3" x14ac:dyDescent="0.3">
      <c r="A3888" s="2">
        <v>-62.1</v>
      </c>
      <c r="B3888" s="1">
        <v>27.609998999999998</v>
      </c>
      <c r="C3888" s="1">
        <v>-55.936436</v>
      </c>
    </row>
    <row r="3889" spans="1:3" x14ac:dyDescent="0.3">
      <c r="A3889" s="2">
        <v>3.6799998</v>
      </c>
      <c r="B3889" s="1">
        <v>68.72</v>
      </c>
      <c r="C3889" s="1">
        <v>-64.104293999999996</v>
      </c>
    </row>
    <row r="3890" spans="1:3" x14ac:dyDescent="0.3">
      <c r="A3890" s="2">
        <v>3.6799998</v>
      </c>
      <c r="B3890" s="1">
        <v>68.72</v>
      </c>
      <c r="C3890" s="1">
        <v>-69.400009999999995</v>
      </c>
    </row>
    <row r="3891" spans="1:3" x14ac:dyDescent="0.3">
      <c r="A3891" s="2">
        <v>3.6799998</v>
      </c>
      <c r="B3891" s="1">
        <v>68.72</v>
      </c>
      <c r="C3891" s="1">
        <v>-74.695723999999998</v>
      </c>
    </row>
    <row r="3892" spans="1:3" x14ac:dyDescent="0.3">
      <c r="A3892" s="2">
        <v>5.65</v>
      </c>
      <c r="B3892" s="1">
        <v>44.480003000000004</v>
      </c>
      <c r="C3892" s="1">
        <v>-76.715710000000001</v>
      </c>
    </row>
    <row r="3893" spans="1:3" x14ac:dyDescent="0.3">
      <c r="A3893" s="2">
        <v>17.73</v>
      </c>
      <c r="B3893" s="1">
        <v>-8.9499999999999993</v>
      </c>
      <c r="C3893" s="1">
        <v>-74.056434999999993</v>
      </c>
    </row>
    <row r="3894" spans="1:3" x14ac:dyDescent="0.3">
      <c r="A3894" s="2">
        <v>17.73</v>
      </c>
      <c r="B3894" s="1">
        <v>-8.9499999999999993</v>
      </c>
      <c r="C3894" s="1">
        <v>-59.195</v>
      </c>
    </row>
    <row r="3895" spans="1:3" x14ac:dyDescent="0.3">
      <c r="A3895" s="2">
        <v>40.909999999999997</v>
      </c>
      <c r="B3895" s="1">
        <v>-33.58</v>
      </c>
      <c r="C3895" s="1">
        <v>-40.918570000000003</v>
      </c>
    </row>
    <row r="3896" spans="1:3" x14ac:dyDescent="0.3">
      <c r="A3896" s="2">
        <v>40.909999999999997</v>
      </c>
      <c r="B3896" s="1">
        <v>-33.58</v>
      </c>
      <c r="C3896" s="1">
        <v>-22.642147000000001</v>
      </c>
    </row>
    <row r="3897" spans="1:3" x14ac:dyDescent="0.3">
      <c r="A3897" s="2">
        <v>40.909999999999997</v>
      </c>
      <c r="B3897" s="1">
        <v>-33.58</v>
      </c>
      <c r="C3897" s="1">
        <v>-15.172143999999999</v>
      </c>
    </row>
    <row r="3898" spans="1:3" x14ac:dyDescent="0.3">
      <c r="A3898" s="2">
        <v>14.43</v>
      </c>
      <c r="B3898" s="1">
        <v>-30.68</v>
      </c>
      <c r="C3898" s="1">
        <v>-9.8007179999999998</v>
      </c>
    </row>
    <row r="3899" spans="1:3" x14ac:dyDescent="0.3">
      <c r="A3899" s="2">
        <v>14.43</v>
      </c>
      <c r="B3899" s="1">
        <v>-30.68</v>
      </c>
      <c r="C3899" s="1">
        <v>-4.4292864999999999</v>
      </c>
    </row>
    <row r="3900" spans="1:3" x14ac:dyDescent="0.3">
      <c r="A3900" s="2">
        <v>14.43</v>
      </c>
      <c r="B3900" s="1">
        <v>-30.68</v>
      </c>
      <c r="C3900" s="1">
        <v>-8.6429049999999993E-2</v>
      </c>
    </row>
    <row r="3901" spans="1:3" x14ac:dyDescent="0.3">
      <c r="A3901" s="2">
        <v>14.43</v>
      </c>
      <c r="B3901" s="1">
        <v>-30.68</v>
      </c>
      <c r="C3901" s="1">
        <v>9.5435700000000008</v>
      </c>
    </row>
    <row r="3902" spans="1:3" x14ac:dyDescent="0.3">
      <c r="A3902" s="2">
        <v>0</v>
      </c>
      <c r="B3902" s="1">
        <v>0</v>
      </c>
      <c r="C3902" s="1">
        <v>0</v>
      </c>
    </row>
    <row r="3903" spans="1:3" x14ac:dyDescent="0.3">
      <c r="A3903" s="2">
        <v>0</v>
      </c>
      <c r="B3903" s="1">
        <v>0</v>
      </c>
      <c r="C3903" s="1">
        <v>0</v>
      </c>
    </row>
    <row r="3904" spans="1:3" x14ac:dyDescent="0.3">
      <c r="A3904" s="2">
        <v>0</v>
      </c>
      <c r="B3904" s="1">
        <v>0</v>
      </c>
      <c r="C3904" s="1">
        <v>0</v>
      </c>
    </row>
    <row r="3905" spans="1:3" x14ac:dyDescent="0.3">
      <c r="A3905" s="2">
        <v>0</v>
      </c>
      <c r="B3905" s="1">
        <v>0</v>
      </c>
      <c r="C3905" s="1">
        <v>0</v>
      </c>
    </row>
    <row r="3906" spans="1:3" x14ac:dyDescent="0.3">
      <c r="A3906" s="2">
        <v>0</v>
      </c>
      <c r="B3906" s="1">
        <v>0</v>
      </c>
      <c r="C3906" s="1">
        <v>0</v>
      </c>
    </row>
    <row r="3907" spans="1:3" x14ac:dyDescent="0.3">
      <c r="A3907" s="2">
        <v>0</v>
      </c>
      <c r="B3907" s="1">
        <v>0</v>
      </c>
      <c r="C3907" s="1">
        <v>0</v>
      </c>
    </row>
    <row r="3908" spans="1:3" x14ac:dyDescent="0.3">
      <c r="A3908" s="2">
        <v>0</v>
      </c>
      <c r="B3908" s="1">
        <v>0</v>
      </c>
      <c r="C3908" s="1">
        <v>0</v>
      </c>
    </row>
    <row r="3909" spans="1:3" x14ac:dyDescent="0.3">
      <c r="A3909" s="2">
        <v>0</v>
      </c>
      <c r="B3909" s="1">
        <v>0</v>
      </c>
      <c r="C3909" s="1">
        <v>0</v>
      </c>
    </row>
    <row r="3910" spans="1:3" x14ac:dyDescent="0.3">
      <c r="A3910" s="2">
        <v>0</v>
      </c>
      <c r="B3910" s="1">
        <v>0</v>
      </c>
      <c r="C3910" s="1">
        <v>0</v>
      </c>
    </row>
    <row r="3911" spans="1:3" x14ac:dyDescent="0.3">
      <c r="A3911" s="2">
        <v>0</v>
      </c>
      <c r="B3911" s="1">
        <v>0</v>
      </c>
      <c r="C3911" s="1">
        <v>0</v>
      </c>
    </row>
    <row r="3912" spans="1:3" x14ac:dyDescent="0.3">
      <c r="A3912" s="2">
        <v>0</v>
      </c>
      <c r="B3912" s="1">
        <v>0</v>
      </c>
      <c r="C3912" s="1">
        <v>0</v>
      </c>
    </row>
    <row r="3913" spans="1:3" x14ac:dyDescent="0.3">
      <c r="A3913" s="2">
        <v>0</v>
      </c>
      <c r="B3913" s="1">
        <v>0</v>
      </c>
      <c r="C3913" s="1">
        <v>0</v>
      </c>
    </row>
    <row r="3914" spans="1:3" x14ac:dyDescent="0.3">
      <c r="A3914" s="2">
        <v>0</v>
      </c>
      <c r="B3914" s="1">
        <v>0</v>
      </c>
      <c r="C3914" s="1">
        <v>0</v>
      </c>
    </row>
    <row r="3915" spans="1:3" x14ac:dyDescent="0.3">
      <c r="A3915" s="2">
        <v>0</v>
      </c>
      <c r="B3915" s="1">
        <v>0</v>
      </c>
      <c r="C3915" s="1">
        <v>0</v>
      </c>
    </row>
    <row r="3916" spans="1:3" x14ac:dyDescent="0.3">
      <c r="A3916" s="2">
        <v>0</v>
      </c>
      <c r="B3916" s="1">
        <v>0</v>
      </c>
      <c r="C3916" s="1">
        <v>0</v>
      </c>
    </row>
    <row r="3917" spans="1:3" x14ac:dyDescent="0.3">
      <c r="A3917" s="2">
        <v>0</v>
      </c>
      <c r="B3917" s="1">
        <v>0</v>
      </c>
      <c r="C3917" s="1">
        <v>0</v>
      </c>
    </row>
    <row r="3918" spans="1:3" x14ac:dyDescent="0.3">
      <c r="A3918" s="2">
        <v>0</v>
      </c>
      <c r="B3918" s="1">
        <v>0</v>
      </c>
      <c r="C3918" s="1">
        <v>0</v>
      </c>
    </row>
    <row r="3919" spans="1:3" x14ac:dyDescent="0.3">
      <c r="A3919" s="2">
        <v>0</v>
      </c>
      <c r="B3919" s="1">
        <v>0</v>
      </c>
      <c r="C3919" s="1">
        <v>0</v>
      </c>
    </row>
    <row r="3920" spans="1:3" x14ac:dyDescent="0.3">
      <c r="A3920" s="2">
        <v>0</v>
      </c>
      <c r="B3920" s="1">
        <v>0</v>
      </c>
      <c r="C3920" s="1">
        <v>0</v>
      </c>
    </row>
    <row r="3921" spans="1:3" x14ac:dyDescent="0.3">
      <c r="A3921" s="2">
        <v>-4.9799994999999999</v>
      </c>
      <c r="B3921" s="1">
        <v>32.199997000000003</v>
      </c>
      <c r="C3921" s="1">
        <v>13.295716000000001</v>
      </c>
    </row>
    <row r="3922" spans="1:3" x14ac:dyDescent="0.3">
      <c r="A3922" s="2">
        <v>-4.9799994999999999</v>
      </c>
      <c r="B3922" s="1">
        <v>32.199997000000003</v>
      </c>
      <c r="C3922" s="1">
        <v>15.285714</v>
      </c>
    </row>
    <row r="3923" spans="1:3" x14ac:dyDescent="0.3">
      <c r="A3923" s="2">
        <v>-11.73</v>
      </c>
      <c r="B3923" s="1">
        <v>90.729996</v>
      </c>
      <c r="C3923" s="1">
        <v>12.612861000000001</v>
      </c>
    </row>
    <row r="3924" spans="1:3" x14ac:dyDescent="0.3">
      <c r="A3924" s="2">
        <v>-11.73</v>
      </c>
      <c r="B3924" s="1">
        <v>90.729996</v>
      </c>
      <c r="C3924" s="1">
        <v>9.9400019999999998</v>
      </c>
    </row>
    <row r="3925" spans="1:3" x14ac:dyDescent="0.3">
      <c r="A3925" s="2">
        <v>-32.44</v>
      </c>
      <c r="B3925" s="1">
        <v>-35.229999999999997</v>
      </c>
      <c r="C3925" s="1">
        <v>12.912857000000001</v>
      </c>
    </row>
    <row r="3926" spans="1:3" x14ac:dyDescent="0.3">
      <c r="A3926" s="2">
        <v>-32.44</v>
      </c>
      <c r="B3926" s="1">
        <v>-35.229999999999997</v>
      </c>
      <c r="C3926" s="1">
        <v>11.2064295</v>
      </c>
    </row>
    <row r="3927" spans="1:3" x14ac:dyDescent="0.3">
      <c r="A3927" s="2">
        <v>7.65</v>
      </c>
      <c r="B3927" s="1">
        <v>21.96</v>
      </c>
      <c r="C3927" s="1">
        <v>8.2785720000000005</v>
      </c>
    </row>
    <row r="3928" spans="1:3" x14ac:dyDescent="0.3">
      <c r="A3928" s="2">
        <v>7.65</v>
      </c>
      <c r="B3928" s="1">
        <v>21.96</v>
      </c>
      <c r="C3928" s="1">
        <v>1.9357157</v>
      </c>
    </row>
    <row r="3929" spans="1:3" x14ac:dyDescent="0.3">
      <c r="A3929" s="2">
        <v>-84.3</v>
      </c>
      <c r="B3929" s="1">
        <v>28.63</v>
      </c>
      <c r="C3929" s="1">
        <v>-11.451425</v>
      </c>
    </row>
    <row r="3930" spans="1:3" x14ac:dyDescent="0.3">
      <c r="A3930" s="2">
        <v>-84.3</v>
      </c>
      <c r="B3930" s="1">
        <v>28.63</v>
      </c>
      <c r="C3930" s="1">
        <v>-24.838567999999999</v>
      </c>
    </row>
    <row r="3931" spans="1:3" x14ac:dyDescent="0.3">
      <c r="A3931" s="2">
        <v>-84.3</v>
      </c>
      <c r="B3931" s="1">
        <v>28.63</v>
      </c>
      <c r="C3931" s="1">
        <v>-36.127139999999997</v>
      </c>
    </row>
    <row r="3932" spans="1:3" x14ac:dyDescent="0.3">
      <c r="A3932" s="2">
        <v>10.75</v>
      </c>
      <c r="B3932" s="1">
        <v>54.33</v>
      </c>
      <c r="C3932" s="1">
        <v>-42.462139999999998</v>
      </c>
    </row>
    <row r="3933" spans="1:3" x14ac:dyDescent="0.3">
      <c r="A3933" s="2">
        <v>10.75</v>
      </c>
      <c r="B3933" s="1">
        <v>54.33</v>
      </c>
      <c r="C3933" s="1">
        <v>-48.797142000000001</v>
      </c>
    </row>
    <row r="3934" spans="1:3" x14ac:dyDescent="0.3">
      <c r="A3934" s="2">
        <v>14.2</v>
      </c>
      <c r="B3934" s="1">
        <v>0.3899994</v>
      </c>
      <c r="C3934" s="1">
        <v>-51.032856000000002</v>
      </c>
    </row>
    <row r="3935" spans="1:3" x14ac:dyDescent="0.3">
      <c r="A3935" s="2">
        <v>14.2</v>
      </c>
      <c r="B3935" s="1">
        <v>0.3899994</v>
      </c>
      <c r="C3935" s="1">
        <v>-47.390712999999998</v>
      </c>
    </row>
    <row r="3936" spans="1:3" x14ac:dyDescent="0.3">
      <c r="A3936" s="2">
        <v>27.22</v>
      </c>
      <c r="B3936" s="1">
        <v>-19.46</v>
      </c>
      <c r="C3936" s="1">
        <v>-41.400714999999998</v>
      </c>
    </row>
    <row r="3937" spans="1:3" x14ac:dyDescent="0.3">
      <c r="A3937" s="2">
        <v>27.22</v>
      </c>
      <c r="B3937" s="1">
        <v>-19.46</v>
      </c>
      <c r="C3937" s="1">
        <v>-30.747859999999999</v>
      </c>
    </row>
    <row r="3938" spans="1:3" x14ac:dyDescent="0.3">
      <c r="A3938" s="2">
        <v>16.39</v>
      </c>
      <c r="B3938" s="1">
        <v>-27.15</v>
      </c>
      <c r="C3938" s="1">
        <v>-20.319286000000002</v>
      </c>
    </row>
    <row r="3939" spans="1:3" x14ac:dyDescent="0.3">
      <c r="A3939" s="2">
        <v>16.39</v>
      </c>
      <c r="B3939" s="1">
        <v>-27.15</v>
      </c>
      <c r="C3939" s="1">
        <v>-17.408573000000001</v>
      </c>
    </row>
    <row r="3940" spans="1:3" x14ac:dyDescent="0.3">
      <c r="A3940" s="2">
        <v>-7.8099995</v>
      </c>
      <c r="B3940" s="1">
        <v>-27.89</v>
      </c>
      <c r="C3940" s="1">
        <v>-16.173573000000001</v>
      </c>
    </row>
    <row r="3941" spans="1:3" x14ac:dyDescent="0.3">
      <c r="A3941" s="2">
        <v>-7.8099995</v>
      </c>
      <c r="B3941" s="1">
        <v>-27.89</v>
      </c>
      <c r="C3941" s="1">
        <v>-13.717143</v>
      </c>
    </row>
    <row r="3942" spans="1:3" x14ac:dyDescent="0.3">
      <c r="A3942" s="2">
        <v>-7.8099995</v>
      </c>
      <c r="B3942" s="1">
        <v>-27.89</v>
      </c>
      <c r="C3942" s="1">
        <v>-11.260714999999999</v>
      </c>
    </row>
    <row r="3943" spans="1:3" x14ac:dyDescent="0.3">
      <c r="A3943" s="2">
        <v>-32.840000000000003</v>
      </c>
      <c r="B3943" s="1">
        <v>-45.230003000000004</v>
      </c>
      <c r="C3943" s="1">
        <v>-2.3092872999999998</v>
      </c>
    </row>
    <row r="3944" spans="1:3" x14ac:dyDescent="0.3">
      <c r="A3944" s="2">
        <v>-32.840000000000003</v>
      </c>
      <c r="B3944" s="1">
        <v>-45.230003000000004</v>
      </c>
      <c r="C3944" s="1">
        <v>6.6421422999999997</v>
      </c>
    </row>
    <row r="3945" spans="1:3" x14ac:dyDescent="0.3">
      <c r="A3945" s="2">
        <v>0</v>
      </c>
      <c r="B3945" s="1">
        <v>0</v>
      </c>
      <c r="C3945" s="1">
        <v>0</v>
      </c>
    </row>
    <row r="3946" spans="1:3" x14ac:dyDescent="0.3">
      <c r="A3946" s="2">
        <v>0</v>
      </c>
      <c r="B3946" s="1">
        <v>0</v>
      </c>
      <c r="C3946" s="1">
        <v>0</v>
      </c>
    </row>
    <row r="3947" spans="1:3" x14ac:dyDescent="0.3">
      <c r="A3947" s="2">
        <v>0</v>
      </c>
      <c r="B3947" s="1">
        <v>0</v>
      </c>
      <c r="C3947" s="1">
        <v>0</v>
      </c>
    </row>
    <row r="3948" spans="1:3" x14ac:dyDescent="0.3">
      <c r="A3948" s="2">
        <v>0</v>
      </c>
      <c r="B3948" s="1">
        <v>0</v>
      </c>
      <c r="C3948" s="1">
        <v>0</v>
      </c>
    </row>
    <row r="3949" spans="1:3" x14ac:dyDescent="0.3">
      <c r="A3949" s="2">
        <v>0</v>
      </c>
      <c r="B3949" s="1">
        <v>0</v>
      </c>
      <c r="C3949" s="1">
        <v>0</v>
      </c>
    </row>
    <row r="3950" spans="1:3" x14ac:dyDescent="0.3">
      <c r="A3950" s="2">
        <v>0</v>
      </c>
      <c r="B3950" s="1">
        <v>0</v>
      </c>
      <c r="C3950" s="1">
        <v>0</v>
      </c>
    </row>
    <row r="3951" spans="1:3" x14ac:dyDescent="0.3">
      <c r="A3951" s="2">
        <v>0</v>
      </c>
      <c r="B3951" s="1">
        <v>0</v>
      </c>
      <c r="C3951" s="1">
        <v>0</v>
      </c>
    </row>
    <row r="3952" spans="1:3" x14ac:dyDescent="0.3">
      <c r="A3952" s="2">
        <v>0</v>
      </c>
      <c r="B3952" s="1">
        <v>0</v>
      </c>
      <c r="C3952" s="1">
        <v>0</v>
      </c>
    </row>
    <row r="3953" spans="1:3" x14ac:dyDescent="0.3">
      <c r="A3953" s="2">
        <v>0</v>
      </c>
      <c r="B3953" s="1">
        <v>0</v>
      </c>
      <c r="C3953" s="1">
        <v>0</v>
      </c>
    </row>
    <row r="3954" spans="1:3" x14ac:dyDescent="0.3">
      <c r="A3954" s="2">
        <v>0</v>
      </c>
      <c r="B3954" s="1">
        <v>0</v>
      </c>
      <c r="C3954" s="1">
        <v>0</v>
      </c>
    </row>
    <row r="3955" spans="1:3" x14ac:dyDescent="0.3">
      <c r="A3955" s="2">
        <v>0</v>
      </c>
      <c r="B3955" s="1">
        <v>0</v>
      </c>
      <c r="C3955" s="1">
        <v>0</v>
      </c>
    </row>
    <row r="3956" spans="1:3" x14ac:dyDescent="0.3">
      <c r="A3956" s="2">
        <v>0</v>
      </c>
      <c r="B3956" s="1">
        <v>0</v>
      </c>
      <c r="C3956" s="1">
        <v>0</v>
      </c>
    </row>
    <row r="3957" spans="1:3" x14ac:dyDescent="0.3">
      <c r="A3957" s="2">
        <v>0</v>
      </c>
      <c r="B3957" s="1">
        <v>0</v>
      </c>
      <c r="C3957" s="1">
        <v>0</v>
      </c>
    </row>
    <row r="3958" spans="1:3" x14ac:dyDescent="0.3">
      <c r="A3958" s="2">
        <v>0</v>
      </c>
      <c r="B3958" s="1">
        <v>0</v>
      </c>
      <c r="C3958" s="1">
        <v>0</v>
      </c>
    </row>
    <row r="3959" spans="1:3" x14ac:dyDescent="0.3">
      <c r="A3959" s="2">
        <v>0</v>
      </c>
      <c r="B3959" s="1">
        <v>0</v>
      </c>
      <c r="C3959" s="1">
        <v>0</v>
      </c>
    </row>
    <row r="3960" spans="1:3" x14ac:dyDescent="0.3">
      <c r="A3960" s="2">
        <v>0</v>
      </c>
      <c r="B3960" s="1">
        <v>0</v>
      </c>
      <c r="C3960" s="1">
        <v>0</v>
      </c>
    </row>
    <row r="3961" spans="1:3" x14ac:dyDescent="0.3">
      <c r="A3961" s="2">
        <v>-12.360001</v>
      </c>
      <c r="B3961" s="1">
        <v>34.050002999999997</v>
      </c>
      <c r="C3961" s="1">
        <v>11.393571</v>
      </c>
    </row>
    <row r="3962" spans="1:3" x14ac:dyDescent="0.3">
      <c r="A3962" s="2">
        <v>-12.360001</v>
      </c>
      <c r="B3962" s="1">
        <v>34.050002999999997</v>
      </c>
      <c r="C3962" s="1">
        <v>11.191428999999999</v>
      </c>
    </row>
    <row r="3963" spans="1:3" x14ac:dyDescent="0.3">
      <c r="A3963" s="2">
        <v>-12.360001</v>
      </c>
      <c r="B3963" s="1">
        <v>34.050002999999997</v>
      </c>
      <c r="C3963" s="1">
        <v>10.989286</v>
      </c>
    </row>
    <row r="3964" spans="1:3" x14ac:dyDescent="0.3">
      <c r="A3964" s="2">
        <v>-36.68</v>
      </c>
      <c r="B3964" s="1">
        <v>7.41</v>
      </c>
      <c r="C3964" s="1">
        <v>6.8535724</v>
      </c>
    </row>
    <row r="3965" spans="1:3" x14ac:dyDescent="0.3">
      <c r="A3965" s="2">
        <v>-36.68</v>
      </c>
      <c r="B3965" s="1">
        <v>7.41</v>
      </c>
      <c r="C3965" s="1">
        <v>2.7178580000000001</v>
      </c>
    </row>
    <row r="3966" spans="1:3" x14ac:dyDescent="0.3">
      <c r="A3966" s="2">
        <v>-36.68</v>
      </c>
      <c r="B3966" s="1">
        <v>7.41</v>
      </c>
      <c r="C3966" s="1">
        <v>-3.7657142000000001</v>
      </c>
    </row>
    <row r="3967" spans="1:3" x14ac:dyDescent="0.3">
      <c r="A3967" s="2">
        <v>-110.58</v>
      </c>
      <c r="B3967" s="1">
        <v>27.929998000000001</v>
      </c>
      <c r="C3967" s="1">
        <v>-16.993572</v>
      </c>
    </row>
    <row r="3968" spans="1:3" x14ac:dyDescent="0.3">
      <c r="A3968" s="2">
        <v>-110.58</v>
      </c>
      <c r="B3968" s="1">
        <v>27.929998000000001</v>
      </c>
      <c r="C3968" s="1">
        <v>-29.997145</v>
      </c>
    </row>
    <row r="3969" spans="1:3" x14ac:dyDescent="0.3">
      <c r="A3969" s="2">
        <v>-47.78</v>
      </c>
      <c r="B3969" s="1">
        <v>-37.54</v>
      </c>
      <c r="C3969" s="1">
        <v>-33.838569999999997</v>
      </c>
    </row>
    <row r="3970" spans="1:3" x14ac:dyDescent="0.3">
      <c r="A3970" s="2">
        <v>-47.78</v>
      </c>
      <c r="B3970" s="1">
        <v>-37.54</v>
      </c>
      <c r="C3970" s="1">
        <v>-36.004283999999998</v>
      </c>
    </row>
    <row r="3971" spans="1:3" x14ac:dyDescent="0.3">
      <c r="A3971" s="2">
        <v>5.65</v>
      </c>
      <c r="B3971" s="1">
        <v>53.269996999999996</v>
      </c>
      <c r="C3971" s="1">
        <v>-40.839995999999999</v>
      </c>
    </row>
    <row r="3972" spans="1:3" x14ac:dyDescent="0.3">
      <c r="A3972" s="2">
        <v>5.65</v>
      </c>
      <c r="B3972" s="1">
        <v>53.269996999999996</v>
      </c>
      <c r="C3972" s="1">
        <v>-45.675713000000002</v>
      </c>
    </row>
    <row r="3973" spans="1:3" x14ac:dyDescent="0.3">
      <c r="A3973" s="2">
        <v>6.74</v>
      </c>
      <c r="B3973" s="1">
        <v>-4.4400000000000004</v>
      </c>
      <c r="C3973" s="1">
        <v>-45.762141999999997</v>
      </c>
    </row>
    <row r="3974" spans="1:3" x14ac:dyDescent="0.3">
      <c r="A3974" s="2">
        <v>6.74</v>
      </c>
      <c r="B3974" s="1">
        <v>-4.4400000000000004</v>
      </c>
      <c r="C3974" s="1">
        <v>-45.848570000000002</v>
      </c>
    </row>
    <row r="3975" spans="1:3" x14ac:dyDescent="0.3">
      <c r="A3975" s="2">
        <v>38.200000000000003</v>
      </c>
      <c r="B3975" s="1">
        <v>-20.48</v>
      </c>
      <c r="C3975" s="1">
        <v>-38.342140000000001</v>
      </c>
    </row>
    <row r="3976" spans="1:3" x14ac:dyDescent="0.3">
      <c r="A3976" s="2">
        <v>38.200000000000003</v>
      </c>
      <c r="B3976" s="1">
        <v>-20.48</v>
      </c>
      <c r="C3976" s="1">
        <v>-30.835713999999999</v>
      </c>
    </row>
    <row r="3977" spans="1:3" x14ac:dyDescent="0.3">
      <c r="A3977" s="2">
        <v>17.880001</v>
      </c>
      <c r="B3977" s="1">
        <v>-28.99</v>
      </c>
      <c r="C3977" s="1">
        <v>-24.172854999999998</v>
      </c>
    </row>
    <row r="3978" spans="1:3" x14ac:dyDescent="0.3">
      <c r="A3978" s="2">
        <v>17.880001</v>
      </c>
      <c r="B3978" s="1">
        <v>-28.99</v>
      </c>
      <c r="C3978" s="1">
        <v>-17.675716000000001</v>
      </c>
    </row>
    <row r="3979" spans="1:3" x14ac:dyDescent="0.3">
      <c r="A3979" s="2">
        <v>17.880001</v>
      </c>
      <c r="B3979" s="1">
        <v>-28.99</v>
      </c>
      <c r="C3979" s="1">
        <v>-11.178572000000001</v>
      </c>
    </row>
    <row r="3980" spans="1:3" x14ac:dyDescent="0.3">
      <c r="A3980" s="2">
        <v>-22.95</v>
      </c>
      <c r="B3980" s="1">
        <v>-19.619999</v>
      </c>
      <c r="C3980" s="1">
        <v>-8.2671419999999998</v>
      </c>
    </row>
    <row r="3981" spans="1:3" x14ac:dyDescent="0.3">
      <c r="A3981" s="2">
        <v>-58.879997000000003</v>
      </c>
      <c r="B3981" s="1">
        <v>-44.17</v>
      </c>
      <c r="C3981" s="1">
        <v>0.57571464999999999</v>
      </c>
    </row>
    <row r="3982" spans="1:3" x14ac:dyDescent="0.3">
      <c r="A3982" s="2">
        <v>0</v>
      </c>
      <c r="B3982" s="1">
        <v>0</v>
      </c>
      <c r="C3982" s="1">
        <v>0</v>
      </c>
    </row>
    <row r="3983" spans="1:3" x14ac:dyDescent="0.3">
      <c r="A3983" s="2">
        <v>0</v>
      </c>
      <c r="B3983" s="1">
        <v>0</v>
      </c>
      <c r="C3983" s="1">
        <v>0</v>
      </c>
    </row>
    <row r="3984" spans="1:3" x14ac:dyDescent="0.3">
      <c r="A3984" s="2">
        <v>0</v>
      </c>
      <c r="B3984" s="1">
        <v>0</v>
      </c>
      <c r="C3984" s="1">
        <v>0</v>
      </c>
    </row>
    <row r="3985" spans="1:3" x14ac:dyDescent="0.3">
      <c r="A3985" s="2">
        <v>0</v>
      </c>
      <c r="B3985" s="1">
        <v>0</v>
      </c>
      <c r="C3985" s="1">
        <v>0</v>
      </c>
    </row>
    <row r="3986" spans="1:3" x14ac:dyDescent="0.3">
      <c r="A3986" s="2">
        <v>0</v>
      </c>
      <c r="B3986" s="1">
        <v>0</v>
      </c>
      <c r="C3986" s="1">
        <v>0</v>
      </c>
    </row>
    <row r="3987" spans="1:3" x14ac:dyDescent="0.3">
      <c r="A3987" s="2">
        <v>0</v>
      </c>
      <c r="B3987" s="1">
        <v>0</v>
      </c>
      <c r="C3987" s="1">
        <v>0</v>
      </c>
    </row>
    <row r="3988" spans="1:3" x14ac:dyDescent="0.3">
      <c r="A3988" s="2">
        <v>0</v>
      </c>
      <c r="B3988" s="1">
        <v>0</v>
      </c>
      <c r="C3988" s="1">
        <v>0</v>
      </c>
    </row>
    <row r="3989" spans="1:3" x14ac:dyDescent="0.3">
      <c r="A3989" s="2">
        <v>0</v>
      </c>
      <c r="B3989" s="1">
        <v>0</v>
      </c>
      <c r="C3989" s="1">
        <v>0</v>
      </c>
    </row>
    <row r="3990" spans="1:3" x14ac:dyDescent="0.3">
      <c r="A3990" s="2">
        <v>0</v>
      </c>
      <c r="B3990" s="1">
        <v>0</v>
      </c>
      <c r="C3990" s="1">
        <v>0</v>
      </c>
    </row>
    <row r="3991" spans="1:3" x14ac:dyDescent="0.3">
      <c r="A3991" s="2">
        <v>0</v>
      </c>
      <c r="B3991" s="1">
        <v>0</v>
      </c>
      <c r="C3991" s="1">
        <v>0</v>
      </c>
    </row>
    <row r="3992" spans="1:3" x14ac:dyDescent="0.3">
      <c r="A3992" s="2">
        <v>0</v>
      </c>
      <c r="B3992" s="1">
        <v>0</v>
      </c>
      <c r="C3992" s="1">
        <v>0</v>
      </c>
    </row>
    <row r="3993" spans="1:3" x14ac:dyDescent="0.3">
      <c r="A3993" s="2">
        <v>0</v>
      </c>
      <c r="B3993" s="1">
        <v>0</v>
      </c>
      <c r="C3993" s="1">
        <v>0</v>
      </c>
    </row>
    <row r="3994" spans="1:3" x14ac:dyDescent="0.3">
      <c r="A3994" s="2">
        <v>0</v>
      </c>
      <c r="B3994" s="1">
        <v>0</v>
      </c>
      <c r="C3994" s="1">
        <v>0</v>
      </c>
    </row>
    <row r="3995" spans="1:3" x14ac:dyDescent="0.3">
      <c r="A3995" s="2">
        <v>0</v>
      </c>
      <c r="B3995" s="1">
        <v>0</v>
      </c>
      <c r="C3995" s="1">
        <v>0</v>
      </c>
    </row>
    <row r="3996" spans="1:3" x14ac:dyDescent="0.3">
      <c r="A3996" s="2">
        <v>0</v>
      </c>
      <c r="B3996" s="1">
        <v>0</v>
      </c>
      <c r="C3996" s="1">
        <v>0</v>
      </c>
    </row>
    <row r="3997" spans="1:3" x14ac:dyDescent="0.3">
      <c r="A3997" s="2">
        <v>0</v>
      </c>
      <c r="B3997" s="1">
        <v>0</v>
      </c>
      <c r="C3997" s="1">
        <v>0</v>
      </c>
    </row>
    <row r="3998" spans="1:3" x14ac:dyDescent="0.3">
      <c r="A3998" s="2">
        <v>0</v>
      </c>
      <c r="B3998" s="1">
        <v>0</v>
      </c>
      <c r="C3998" s="1">
        <v>0</v>
      </c>
    </row>
    <row r="3999" spans="1:3" x14ac:dyDescent="0.3">
      <c r="A3999" s="2">
        <v>0</v>
      </c>
      <c r="B3999" s="1">
        <v>0</v>
      </c>
      <c r="C3999" s="1">
        <v>0</v>
      </c>
    </row>
    <row r="4000" spans="1:3" x14ac:dyDescent="0.3">
      <c r="A4000" s="2">
        <v>0</v>
      </c>
      <c r="B4000" s="1">
        <v>0</v>
      </c>
      <c r="C4000" s="1">
        <v>0</v>
      </c>
    </row>
    <row r="4001" spans="1:3" x14ac:dyDescent="0.3">
      <c r="A4001" s="2">
        <v>-79.319999999999993</v>
      </c>
      <c r="B4001" s="1">
        <v>72.099999999999994</v>
      </c>
      <c r="C4001" s="1">
        <v>-10.430712</v>
      </c>
    </row>
    <row r="4002" spans="1:3" x14ac:dyDescent="0.3">
      <c r="A4002" s="2">
        <v>-79.319999999999993</v>
      </c>
      <c r="B4002" s="1">
        <v>72.099999999999994</v>
      </c>
      <c r="C4002" s="1">
        <v>-20.514997000000001</v>
      </c>
    </row>
    <row r="4003" spans="1:3" x14ac:dyDescent="0.3">
      <c r="A4003" s="2">
        <v>-79.319999999999993</v>
      </c>
      <c r="B4003" s="1">
        <v>72.099999999999994</v>
      </c>
      <c r="C4003" s="1">
        <v>-27.929286999999999</v>
      </c>
    </row>
    <row r="4004" spans="1:3" x14ac:dyDescent="0.3">
      <c r="A4004" s="2">
        <v>-11.969999</v>
      </c>
      <c r="B4004" s="1">
        <v>39.46</v>
      </c>
      <c r="C4004" s="1">
        <v>-28.201426999999999</v>
      </c>
    </row>
    <row r="4005" spans="1:3" x14ac:dyDescent="0.3">
      <c r="A4005" s="2">
        <v>-11.969999</v>
      </c>
      <c r="B4005" s="1">
        <v>39.46</v>
      </c>
      <c r="C4005" s="1">
        <v>-32.673569999999998</v>
      </c>
    </row>
    <row r="4006" spans="1:3" x14ac:dyDescent="0.3">
      <c r="A4006" s="2">
        <v>-11.18</v>
      </c>
      <c r="B4006" s="1">
        <v>-10.32</v>
      </c>
      <c r="C4006" s="1">
        <v>-33.533569999999997</v>
      </c>
    </row>
    <row r="4007" spans="1:3" x14ac:dyDescent="0.3">
      <c r="A4007" s="2">
        <v>-11.18</v>
      </c>
      <c r="B4007" s="1">
        <v>-10.32</v>
      </c>
      <c r="C4007" s="1">
        <v>-37.786427000000003</v>
      </c>
    </row>
    <row r="4008" spans="1:3" x14ac:dyDescent="0.3">
      <c r="A4008" s="2">
        <v>-35.9</v>
      </c>
      <c r="B4008" s="1">
        <v>21.77</v>
      </c>
      <c r="C4008" s="1">
        <v>-46.097136999999996</v>
      </c>
    </row>
    <row r="4009" spans="1:3" x14ac:dyDescent="0.3">
      <c r="A4009" s="2">
        <v>-35.9</v>
      </c>
      <c r="B4009" s="1">
        <v>21.77</v>
      </c>
      <c r="C4009" s="1">
        <v>-53.564278000000002</v>
      </c>
    </row>
    <row r="4010" spans="1:3" x14ac:dyDescent="0.3">
      <c r="A4010" s="2">
        <v>-28.759998</v>
      </c>
      <c r="B4010" s="1">
        <v>52.050002999999997</v>
      </c>
      <c r="C4010" s="1">
        <v>-62.684277000000002</v>
      </c>
    </row>
    <row r="4011" spans="1:3" x14ac:dyDescent="0.3">
      <c r="A4011" s="2">
        <v>-28.759998</v>
      </c>
      <c r="B4011" s="1">
        <v>52.050002999999997</v>
      </c>
      <c r="C4011" s="1">
        <v>-71.804276000000002</v>
      </c>
    </row>
    <row r="4012" spans="1:3" x14ac:dyDescent="0.3">
      <c r="A4012" s="2">
        <v>-2.3199996999999999</v>
      </c>
      <c r="B4012" s="1">
        <v>2.7799996999999999</v>
      </c>
      <c r="C4012" s="1">
        <v>-71.930700000000002</v>
      </c>
    </row>
    <row r="4013" spans="1:3" x14ac:dyDescent="0.3">
      <c r="A4013" s="2">
        <v>-2.3199996999999999</v>
      </c>
      <c r="B4013" s="1">
        <v>2.7799996999999999</v>
      </c>
      <c r="C4013" s="1">
        <v>-71.244280000000003</v>
      </c>
    </row>
    <row r="4014" spans="1:3" x14ac:dyDescent="0.3">
      <c r="A4014" s="2">
        <v>-1.0600004000000001</v>
      </c>
      <c r="B4014" s="1">
        <v>-2.67</v>
      </c>
      <c r="C4014" s="1">
        <v>-60.313564</v>
      </c>
    </row>
    <row r="4015" spans="1:3" x14ac:dyDescent="0.3">
      <c r="A4015" s="2">
        <v>-1.0600004000000001</v>
      </c>
      <c r="B4015" s="1">
        <v>-2.67</v>
      </c>
      <c r="C4015" s="1">
        <v>-49.382854000000002</v>
      </c>
    </row>
    <row r="4016" spans="1:3" x14ac:dyDescent="0.3">
      <c r="A4016" s="2">
        <v>45.19</v>
      </c>
      <c r="B4016" s="1">
        <v>-17.14</v>
      </c>
      <c r="C4016" s="1">
        <v>-34.115000000000002</v>
      </c>
    </row>
    <row r="4017" spans="1:3" x14ac:dyDescent="0.3">
      <c r="A4017" s="2">
        <v>45.19</v>
      </c>
      <c r="B4017" s="1">
        <v>-17.14</v>
      </c>
      <c r="C4017" s="1">
        <v>-18.847147</v>
      </c>
    </row>
    <row r="4018" spans="1:3" x14ac:dyDescent="0.3">
      <c r="A4018" s="2">
        <v>11.059998999999999</v>
      </c>
      <c r="B4018" s="1">
        <v>-33.270000000000003</v>
      </c>
      <c r="C4018" s="1">
        <v>-12.007146000000001</v>
      </c>
    </row>
    <row r="4019" spans="1:3" x14ac:dyDescent="0.3">
      <c r="A4019" s="2">
        <v>11.059998999999999</v>
      </c>
      <c r="B4019" s="1">
        <v>-33.270000000000003</v>
      </c>
      <c r="C4019" s="1">
        <v>-5.1671449999999997</v>
      </c>
    </row>
    <row r="4020" spans="1:3" x14ac:dyDescent="0.3">
      <c r="A4020" s="2">
        <v>11.059998999999999</v>
      </c>
      <c r="B4020" s="1">
        <v>-33.270000000000003</v>
      </c>
      <c r="C4020" s="1">
        <v>-1.9392885</v>
      </c>
    </row>
    <row r="4021" spans="1:3" x14ac:dyDescent="0.3">
      <c r="A4021" s="2">
        <v>-34.520000000000003</v>
      </c>
      <c r="B4021" s="1">
        <v>-30.48</v>
      </c>
      <c r="C4021" s="1">
        <v>-2.1664302000000002</v>
      </c>
    </row>
    <row r="4022" spans="1:3" x14ac:dyDescent="0.3">
      <c r="A4022" s="2">
        <v>-34.520000000000003</v>
      </c>
      <c r="B4022" s="1">
        <v>-30.48</v>
      </c>
      <c r="C4022" s="1">
        <v>1.6642859000000001</v>
      </c>
    </row>
    <row r="4023" spans="1:3" x14ac:dyDescent="0.3">
      <c r="A4023" s="2">
        <v>0</v>
      </c>
      <c r="B4023" s="1">
        <v>0</v>
      </c>
      <c r="C4023" s="1">
        <v>0</v>
      </c>
    </row>
    <row r="4024" spans="1:3" x14ac:dyDescent="0.3">
      <c r="A4024" s="2">
        <v>0</v>
      </c>
      <c r="B4024" s="1">
        <v>0</v>
      </c>
      <c r="C4024" s="1">
        <v>0</v>
      </c>
    </row>
    <row r="4025" spans="1:3" x14ac:dyDescent="0.3">
      <c r="A4025" s="2">
        <v>0</v>
      </c>
      <c r="B4025" s="1">
        <v>0</v>
      </c>
      <c r="C4025" s="1">
        <v>0</v>
      </c>
    </row>
    <row r="4026" spans="1:3" x14ac:dyDescent="0.3">
      <c r="A4026" s="2">
        <v>0</v>
      </c>
      <c r="B4026" s="1">
        <v>0</v>
      </c>
      <c r="C4026" s="1">
        <v>0</v>
      </c>
    </row>
    <row r="4027" spans="1:3" x14ac:dyDescent="0.3">
      <c r="A4027" s="2">
        <v>0</v>
      </c>
      <c r="B4027" s="1">
        <v>0</v>
      </c>
      <c r="C4027" s="1">
        <v>0</v>
      </c>
    </row>
    <row r="4028" spans="1:3" x14ac:dyDescent="0.3">
      <c r="A4028" s="2">
        <v>0</v>
      </c>
      <c r="B4028" s="1">
        <v>0</v>
      </c>
      <c r="C4028" s="1">
        <v>0</v>
      </c>
    </row>
    <row r="4029" spans="1:3" x14ac:dyDescent="0.3">
      <c r="A4029" s="2">
        <v>0</v>
      </c>
      <c r="B4029" s="1">
        <v>0</v>
      </c>
      <c r="C4029" s="1">
        <v>0</v>
      </c>
    </row>
    <row r="4030" spans="1:3" x14ac:dyDescent="0.3">
      <c r="A4030" s="2">
        <v>0</v>
      </c>
      <c r="B4030" s="1">
        <v>0</v>
      </c>
      <c r="C4030" s="1">
        <v>0</v>
      </c>
    </row>
    <row r="4031" spans="1:3" x14ac:dyDescent="0.3">
      <c r="A4031" s="2">
        <v>0</v>
      </c>
      <c r="B4031" s="1">
        <v>0</v>
      </c>
      <c r="C4031" s="1">
        <v>0</v>
      </c>
    </row>
    <row r="4032" spans="1:3" x14ac:dyDescent="0.3">
      <c r="A4032" s="2">
        <v>0</v>
      </c>
      <c r="B4032" s="1">
        <v>0</v>
      </c>
      <c r="C4032" s="1">
        <v>0</v>
      </c>
    </row>
    <row r="4033" spans="1:3" x14ac:dyDescent="0.3">
      <c r="A4033" s="2">
        <v>0</v>
      </c>
      <c r="B4033" s="1">
        <v>0</v>
      </c>
      <c r="C4033" s="1">
        <v>0</v>
      </c>
    </row>
    <row r="4034" spans="1:3" x14ac:dyDescent="0.3">
      <c r="A4034" s="2">
        <v>0</v>
      </c>
      <c r="B4034" s="1">
        <v>0</v>
      </c>
      <c r="C4034" s="1">
        <v>0</v>
      </c>
    </row>
    <row r="4035" spans="1:3" x14ac:dyDescent="0.3">
      <c r="A4035" s="2">
        <v>0</v>
      </c>
      <c r="B4035" s="1">
        <v>0</v>
      </c>
      <c r="C4035" s="1">
        <v>0</v>
      </c>
    </row>
    <row r="4036" spans="1:3" x14ac:dyDescent="0.3">
      <c r="A4036" s="2">
        <v>0</v>
      </c>
      <c r="B4036" s="1">
        <v>0</v>
      </c>
      <c r="C4036" s="1">
        <v>0</v>
      </c>
    </row>
    <row r="4037" spans="1:3" x14ac:dyDescent="0.3">
      <c r="A4037" s="2">
        <v>0</v>
      </c>
      <c r="B4037" s="1">
        <v>0</v>
      </c>
      <c r="C4037" s="1">
        <v>0</v>
      </c>
    </row>
    <row r="4038" spans="1:3" x14ac:dyDescent="0.3">
      <c r="A4038" s="2">
        <v>0</v>
      </c>
      <c r="B4038" s="1">
        <v>0</v>
      </c>
      <c r="C4038" s="1">
        <v>0</v>
      </c>
    </row>
    <row r="4039" spans="1:3" x14ac:dyDescent="0.3">
      <c r="A4039" s="2">
        <v>0</v>
      </c>
      <c r="B4039" s="1">
        <v>0</v>
      </c>
      <c r="C4039" s="1">
        <v>0</v>
      </c>
    </row>
    <row r="4040" spans="1:3" x14ac:dyDescent="0.3">
      <c r="A4040" s="2">
        <v>0</v>
      </c>
      <c r="B4040" s="1">
        <v>0</v>
      </c>
      <c r="C4040" s="1">
        <v>0</v>
      </c>
    </row>
    <row r="4041" spans="1:3" x14ac:dyDescent="0.3">
      <c r="A4041" s="2">
        <v>-22.71</v>
      </c>
      <c r="B4041" s="1">
        <v>86.88</v>
      </c>
      <c r="C4041" s="1">
        <v>-13.619285</v>
      </c>
    </row>
    <row r="4042" spans="1:3" x14ac:dyDescent="0.3">
      <c r="A4042" s="2">
        <v>-15.5</v>
      </c>
      <c r="B4042" s="1">
        <v>17.14</v>
      </c>
      <c r="C4042" s="1">
        <v>-15.586429000000001</v>
      </c>
    </row>
    <row r="4043" spans="1:3" x14ac:dyDescent="0.3">
      <c r="A4043" s="2">
        <v>-15.5</v>
      </c>
      <c r="B4043" s="1">
        <v>17.14</v>
      </c>
      <c r="C4043" s="1">
        <v>-18.032855999999999</v>
      </c>
    </row>
    <row r="4044" spans="1:3" x14ac:dyDescent="0.3">
      <c r="A4044" s="2">
        <v>-15.5</v>
      </c>
      <c r="B4044" s="1">
        <v>17.14</v>
      </c>
      <c r="C4044" s="1">
        <v>-20.479288</v>
      </c>
    </row>
    <row r="4045" spans="1:3" x14ac:dyDescent="0.3">
      <c r="A4045" s="2">
        <v>33.54</v>
      </c>
      <c r="B4045" s="1">
        <v>9.5300010000000004</v>
      </c>
      <c r="C4045" s="1">
        <v>-23.216429999999999</v>
      </c>
    </row>
    <row r="4046" spans="1:3" x14ac:dyDescent="0.3">
      <c r="A4046" s="2">
        <v>-63.199997000000003</v>
      </c>
      <c r="B4046" s="1">
        <v>40.129997000000003</v>
      </c>
      <c r="C4046" s="1">
        <v>-35.049281999999998</v>
      </c>
    </row>
    <row r="4047" spans="1:3" x14ac:dyDescent="0.3">
      <c r="A4047" s="2">
        <v>-63.199997000000003</v>
      </c>
      <c r="B4047" s="1">
        <v>40.129997000000003</v>
      </c>
      <c r="C4047" s="1">
        <v>-45.596429999999998</v>
      </c>
    </row>
    <row r="4048" spans="1:3" x14ac:dyDescent="0.3">
      <c r="A4048" s="2">
        <v>-63.199997000000003</v>
      </c>
      <c r="B4048" s="1">
        <v>40.129997000000003</v>
      </c>
      <c r="C4048" s="1">
        <v>-56.143577999999998</v>
      </c>
    </row>
    <row r="4049" spans="1:3" x14ac:dyDescent="0.3">
      <c r="A4049" s="2">
        <v>10.71</v>
      </c>
      <c r="B4049" s="1">
        <v>56.329993999999999</v>
      </c>
      <c r="C4049" s="1">
        <v>-62.568573000000001</v>
      </c>
    </row>
    <row r="4050" spans="1:3" x14ac:dyDescent="0.3">
      <c r="A4050" s="2">
        <v>10.71</v>
      </c>
      <c r="B4050" s="1">
        <v>56.329993999999999</v>
      </c>
      <c r="C4050" s="1">
        <v>-65.538573999999997</v>
      </c>
    </row>
    <row r="4051" spans="1:3" x14ac:dyDescent="0.3">
      <c r="A4051" s="2">
        <v>10.08</v>
      </c>
      <c r="B4051" s="1">
        <v>28.01</v>
      </c>
      <c r="C4051" s="1">
        <v>-66.530715999999998</v>
      </c>
    </row>
    <row r="4052" spans="1:3" x14ac:dyDescent="0.3">
      <c r="A4052" s="2">
        <v>10.08</v>
      </c>
      <c r="B4052" s="1">
        <v>28.01</v>
      </c>
      <c r="C4052" s="1">
        <v>-59.98357</v>
      </c>
    </row>
    <row r="4053" spans="1:3" x14ac:dyDescent="0.3">
      <c r="A4053" s="2">
        <v>11.1</v>
      </c>
      <c r="B4053" s="1">
        <v>-12.16</v>
      </c>
      <c r="C4053" s="1">
        <v>-50.494280000000003</v>
      </c>
    </row>
    <row r="4054" spans="1:3" x14ac:dyDescent="0.3">
      <c r="A4054" s="2">
        <v>11.1</v>
      </c>
      <c r="B4054" s="1">
        <v>-12.16</v>
      </c>
      <c r="C4054" s="1">
        <v>-41.004997000000003</v>
      </c>
    </row>
    <row r="4055" spans="1:3" x14ac:dyDescent="0.3">
      <c r="A4055" s="2">
        <v>35.22</v>
      </c>
      <c r="B4055" s="1">
        <v>-29.42</v>
      </c>
      <c r="C4055" s="1">
        <v>-28.559994</v>
      </c>
    </row>
    <row r="4056" spans="1:3" x14ac:dyDescent="0.3">
      <c r="A4056" s="2">
        <v>35.22</v>
      </c>
      <c r="B4056" s="1">
        <v>-29.42</v>
      </c>
      <c r="C4056" s="1">
        <v>-21.611422999999998</v>
      </c>
    </row>
    <row r="4057" spans="1:3" x14ac:dyDescent="0.3">
      <c r="A4057" s="2">
        <v>43.19</v>
      </c>
      <c r="B4057" s="1">
        <v>-25.26</v>
      </c>
      <c r="C4057" s="1">
        <v>-14.390708999999999</v>
      </c>
    </row>
    <row r="4058" spans="1:3" x14ac:dyDescent="0.3">
      <c r="A4058" s="2">
        <v>43.19</v>
      </c>
      <c r="B4058" s="1">
        <v>-25.26</v>
      </c>
      <c r="C4058" s="1">
        <v>-7.1699950000000001</v>
      </c>
    </row>
    <row r="4059" spans="1:3" x14ac:dyDescent="0.3">
      <c r="A4059" s="2">
        <v>-31.66</v>
      </c>
      <c r="B4059" s="1">
        <v>-40.760002</v>
      </c>
      <c r="C4059" s="1">
        <v>-8.2349940000000004</v>
      </c>
    </row>
    <row r="4060" spans="1:3" x14ac:dyDescent="0.3">
      <c r="A4060" s="2">
        <v>-31.66</v>
      </c>
      <c r="B4060" s="1">
        <v>-40.760002</v>
      </c>
      <c r="C4060" s="1">
        <v>-0.20428085000000001</v>
      </c>
    </row>
    <row r="4061" spans="1:3" x14ac:dyDescent="0.3">
      <c r="A4061" s="2">
        <v>-38.21</v>
      </c>
      <c r="B4061" s="1">
        <v>-7.42</v>
      </c>
      <c r="C4061" s="1">
        <v>4.9771450000000002</v>
      </c>
    </row>
    <row r="4062" spans="1:3" x14ac:dyDescent="0.3">
      <c r="A4062" s="2">
        <v>0</v>
      </c>
      <c r="B4062" s="1">
        <v>0</v>
      </c>
      <c r="C4062" s="1">
        <v>0</v>
      </c>
    </row>
    <row r="4063" spans="1:3" x14ac:dyDescent="0.3">
      <c r="A4063" s="2">
        <v>0</v>
      </c>
      <c r="B4063" s="1">
        <v>0</v>
      </c>
      <c r="C4063" s="1">
        <v>0</v>
      </c>
    </row>
    <row r="4064" spans="1:3" x14ac:dyDescent="0.3">
      <c r="A4064" s="2">
        <v>0</v>
      </c>
      <c r="B4064" s="1">
        <v>0</v>
      </c>
      <c r="C4064" s="1">
        <v>0</v>
      </c>
    </row>
    <row r="4065" spans="1:3" x14ac:dyDescent="0.3">
      <c r="A4065" s="2">
        <v>0</v>
      </c>
      <c r="B4065" s="1">
        <v>0</v>
      </c>
      <c r="C4065" s="1">
        <v>0</v>
      </c>
    </row>
    <row r="4066" spans="1:3" x14ac:dyDescent="0.3">
      <c r="A4066" s="2">
        <v>0</v>
      </c>
      <c r="B4066" s="1">
        <v>0</v>
      </c>
      <c r="C4066" s="1">
        <v>0</v>
      </c>
    </row>
    <row r="4067" spans="1:3" x14ac:dyDescent="0.3">
      <c r="A4067" s="2">
        <v>0</v>
      </c>
      <c r="B4067" s="1">
        <v>0</v>
      </c>
      <c r="C4067" s="1">
        <v>0</v>
      </c>
    </row>
    <row r="4068" spans="1:3" x14ac:dyDescent="0.3">
      <c r="A4068" s="2">
        <v>0</v>
      </c>
      <c r="B4068" s="1">
        <v>0</v>
      </c>
      <c r="C4068" s="1">
        <v>0</v>
      </c>
    </row>
    <row r="4069" spans="1:3" x14ac:dyDescent="0.3">
      <c r="A4069" s="2">
        <v>0</v>
      </c>
      <c r="B4069" s="1">
        <v>0</v>
      </c>
      <c r="C4069" s="1">
        <v>0</v>
      </c>
    </row>
    <row r="4070" spans="1:3" x14ac:dyDescent="0.3">
      <c r="A4070" s="2">
        <v>0</v>
      </c>
      <c r="B4070" s="1">
        <v>0</v>
      </c>
      <c r="C4070" s="1">
        <v>0</v>
      </c>
    </row>
    <row r="4071" spans="1:3" x14ac:dyDescent="0.3">
      <c r="A4071" s="2">
        <v>0</v>
      </c>
      <c r="B4071" s="1">
        <v>0</v>
      </c>
      <c r="C4071" s="1">
        <v>0</v>
      </c>
    </row>
    <row r="4072" spans="1:3" x14ac:dyDescent="0.3">
      <c r="A4072" s="2">
        <v>0</v>
      </c>
      <c r="B4072" s="1">
        <v>0</v>
      </c>
      <c r="C4072" s="1">
        <v>0</v>
      </c>
    </row>
    <row r="4073" spans="1:3" x14ac:dyDescent="0.3">
      <c r="A4073" s="2">
        <v>0</v>
      </c>
      <c r="B4073" s="1">
        <v>0</v>
      </c>
      <c r="C4073" s="1">
        <v>0</v>
      </c>
    </row>
    <row r="4074" spans="1:3" x14ac:dyDescent="0.3">
      <c r="A4074" s="2">
        <v>0</v>
      </c>
      <c r="B4074" s="1">
        <v>0</v>
      </c>
      <c r="C4074" s="1">
        <v>0</v>
      </c>
    </row>
    <row r="4075" spans="1:3" x14ac:dyDescent="0.3">
      <c r="A4075" s="2">
        <v>0</v>
      </c>
      <c r="B4075" s="1">
        <v>0</v>
      </c>
      <c r="C4075" s="1">
        <v>0</v>
      </c>
    </row>
    <row r="4076" spans="1:3" x14ac:dyDescent="0.3">
      <c r="A4076" s="2">
        <v>0</v>
      </c>
      <c r="B4076" s="1">
        <v>0</v>
      </c>
      <c r="C4076" s="1">
        <v>0</v>
      </c>
    </row>
    <row r="4077" spans="1:3" x14ac:dyDescent="0.3">
      <c r="A4077" s="2">
        <v>0</v>
      </c>
      <c r="B4077" s="1">
        <v>0</v>
      </c>
      <c r="C4077" s="1">
        <v>0</v>
      </c>
    </row>
    <row r="4078" spans="1:3" x14ac:dyDescent="0.3">
      <c r="A4078" s="2">
        <v>0</v>
      </c>
      <c r="B4078" s="1">
        <v>0</v>
      </c>
      <c r="C4078" s="1">
        <v>0</v>
      </c>
    </row>
    <row r="4079" spans="1:3" x14ac:dyDescent="0.3">
      <c r="A4079" s="2">
        <v>0</v>
      </c>
      <c r="B4079" s="1">
        <v>0</v>
      </c>
      <c r="C4079" s="1">
        <v>0</v>
      </c>
    </row>
    <row r="4080" spans="1:3" x14ac:dyDescent="0.3">
      <c r="A4080" s="2">
        <v>0</v>
      </c>
      <c r="B4080" s="1">
        <v>0</v>
      </c>
      <c r="C4080" s="1">
        <v>0</v>
      </c>
    </row>
    <row r="4081" spans="1:3" x14ac:dyDescent="0.3">
      <c r="A4081" s="2">
        <v>-57.980003000000004</v>
      </c>
      <c r="B4081" s="1">
        <v>97.2</v>
      </c>
      <c r="C4081" s="1">
        <v>-14.377855</v>
      </c>
    </row>
    <row r="4082" spans="1:3" x14ac:dyDescent="0.3">
      <c r="A4082" s="2">
        <v>-19.46</v>
      </c>
      <c r="B4082" s="1">
        <v>8</v>
      </c>
      <c r="C4082" s="1">
        <v>-15.05857</v>
      </c>
    </row>
    <row r="4083" spans="1:3" x14ac:dyDescent="0.3">
      <c r="A4083" s="2">
        <v>-19.46</v>
      </c>
      <c r="B4083" s="1">
        <v>8</v>
      </c>
      <c r="C4083" s="1">
        <v>-15.739281999999999</v>
      </c>
    </row>
    <row r="4084" spans="1:3" x14ac:dyDescent="0.3">
      <c r="A4084" s="2">
        <v>61.74</v>
      </c>
      <c r="B4084" s="1">
        <v>-37.86</v>
      </c>
      <c r="C4084" s="1">
        <v>-10.286424999999999</v>
      </c>
    </row>
    <row r="4085" spans="1:3" x14ac:dyDescent="0.3">
      <c r="A4085" s="2">
        <v>61.74</v>
      </c>
      <c r="B4085" s="1">
        <v>-37.86</v>
      </c>
      <c r="C4085" s="1">
        <v>-4.8335679999999996</v>
      </c>
    </row>
    <row r="4086" spans="1:3" x14ac:dyDescent="0.3">
      <c r="A4086" s="2">
        <v>61.74</v>
      </c>
      <c r="B4086" s="1">
        <v>-37.86</v>
      </c>
      <c r="C4086" s="1">
        <v>-2.3364235999999998</v>
      </c>
    </row>
    <row r="4087" spans="1:3" x14ac:dyDescent="0.3">
      <c r="A4087" s="2">
        <v>-59.9</v>
      </c>
      <c r="B4087" s="1">
        <v>19.18</v>
      </c>
      <c r="C4087" s="1">
        <v>-12.602138999999999</v>
      </c>
    </row>
    <row r="4088" spans="1:3" x14ac:dyDescent="0.3">
      <c r="A4088" s="2">
        <v>-59.9</v>
      </c>
      <c r="B4088" s="1">
        <v>19.18</v>
      </c>
      <c r="C4088" s="1">
        <v>-23.139996</v>
      </c>
    </row>
    <row r="4089" spans="1:3" x14ac:dyDescent="0.3">
      <c r="A4089" s="2">
        <v>-2.5500001999999999</v>
      </c>
      <c r="B4089" s="1">
        <v>44.760002</v>
      </c>
      <c r="C4089" s="1">
        <v>-31.408570000000001</v>
      </c>
    </row>
    <row r="4090" spans="1:3" x14ac:dyDescent="0.3">
      <c r="A4090" s="2">
        <v>-2.5500001999999999</v>
      </c>
      <c r="B4090" s="1">
        <v>44.760002</v>
      </c>
      <c r="C4090" s="1">
        <v>-35.437860000000001</v>
      </c>
    </row>
    <row r="4091" spans="1:3" x14ac:dyDescent="0.3">
      <c r="A4091" s="2">
        <v>-2.5500001999999999</v>
      </c>
      <c r="B4091" s="1">
        <v>44.760002</v>
      </c>
      <c r="C4091" s="1">
        <v>-39.467140000000001</v>
      </c>
    </row>
    <row r="4092" spans="1:3" x14ac:dyDescent="0.3">
      <c r="A4092" s="2">
        <v>3.06</v>
      </c>
      <c r="B4092" s="1">
        <v>30.08</v>
      </c>
      <c r="C4092" s="1">
        <v>-39.197853000000002</v>
      </c>
    </row>
    <row r="4093" spans="1:3" x14ac:dyDescent="0.3">
      <c r="A4093" s="2">
        <v>3.06</v>
      </c>
      <c r="B4093" s="1">
        <v>30.08</v>
      </c>
      <c r="C4093" s="1">
        <v>-30.043565999999998</v>
      </c>
    </row>
    <row r="4094" spans="1:3" x14ac:dyDescent="0.3">
      <c r="A4094" s="2">
        <v>19.489999999999998</v>
      </c>
      <c r="B4094" s="1">
        <v>-10.199999999999999</v>
      </c>
      <c r="C4094" s="1">
        <v>-16.838567999999999</v>
      </c>
    </row>
    <row r="4095" spans="1:3" x14ac:dyDescent="0.3">
      <c r="A4095" s="2">
        <v>35.5</v>
      </c>
      <c r="B4095" s="1">
        <v>-30.36</v>
      </c>
      <c r="C4095" s="1">
        <v>-1.0499985999999999</v>
      </c>
    </row>
    <row r="4096" spans="1:3" x14ac:dyDescent="0.3">
      <c r="A4096" s="2">
        <v>35.5</v>
      </c>
      <c r="B4096" s="1">
        <v>-30.36</v>
      </c>
      <c r="C4096" s="1">
        <v>5.6157159999999999</v>
      </c>
    </row>
    <row r="4097" spans="1:3" x14ac:dyDescent="0.3">
      <c r="A4097" s="2">
        <v>0</v>
      </c>
      <c r="B4097" s="1">
        <v>0</v>
      </c>
      <c r="C4097" s="1">
        <v>0</v>
      </c>
    </row>
    <row r="4098" spans="1:3" x14ac:dyDescent="0.3">
      <c r="A4098" s="2">
        <v>0</v>
      </c>
      <c r="B4098" s="1">
        <v>0</v>
      </c>
      <c r="C4098" s="1">
        <v>0</v>
      </c>
    </row>
    <row r="4099" spans="1:3" x14ac:dyDescent="0.3">
      <c r="A4099" s="2">
        <v>0</v>
      </c>
      <c r="B4099" s="1">
        <v>0</v>
      </c>
      <c r="C4099" s="1">
        <v>0</v>
      </c>
    </row>
    <row r="4100" spans="1:3" x14ac:dyDescent="0.3">
      <c r="A4100" s="2">
        <v>0</v>
      </c>
      <c r="B4100" s="1">
        <v>0</v>
      </c>
      <c r="C4100" s="1">
        <v>0</v>
      </c>
    </row>
    <row r="4101" spans="1:3" x14ac:dyDescent="0.3">
      <c r="A4101" s="2">
        <v>0</v>
      </c>
      <c r="B4101" s="1">
        <v>0</v>
      </c>
      <c r="C4101" s="1">
        <v>0</v>
      </c>
    </row>
    <row r="4102" spans="1:3" x14ac:dyDescent="0.3">
      <c r="A4102" s="2">
        <v>0</v>
      </c>
      <c r="B4102" s="1">
        <v>0</v>
      </c>
      <c r="C4102" s="1">
        <v>0</v>
      </c>
    </row>
    <row r="4103" spans="1:3" x14ac:dyDescent="0.3">
      <c r="A4103" s="2">
        <v>0</v>
      </c>
      <c r="B4103" s="1">
        <v>0</v>
      </c>
      <c r="C4103" s="1">
        <v>0</v>
      </c>
    </row>
    <row r="4104" spans="1:3" x14ac:dyDescent="0.3">
      <c r="A4104" s="2">
        <v>0</v>
      </c>
      <c r="B4104" s="1">
        <v>0</v>
      </c>
      <c r="C4104" s="1">
        <v>0</v>
      </c>
    </row>
    <row r="4105" spans="1:3" x14ac:dyDescent="0.3">
      <c r="A4105" s="2">
        <v>0</v>
      </c>
      <c r="B4105" s="1">
        <v>0</v>
      </c>
      <c r="C4105" s="1">
        <v>0</v>
      </c>
    </row>
    <row r="4106" spans="1:3" x14ac:dyDescent="0.3">
      <c r="A4106" s="2">
        <v>0</v>
      </c>
      <c r="B4106" s="1">
        <v>0</v>
      </c>
      <c r="C4106" s="1">
        <v>0</v>
      </c>
    </row>
    <row r="4107" spans="1:3" x14ac:dyDescent="0.3">
      <c r="A4107" s="2">
        <v>0</v>
      </c>
      <c r="B4107" s="1">
        <v>0</v>
      </c>
      <c r="C4107" s="1">
        <v>0</v>
      </c>
    </row>
    <row r="4108" spans="1:3" x14ac:dyDescent="0.3">
      <c r="A4108" s="2">
        <v>0</v>
      </c>
      <c r="B4108" s="1">
        <v>0</v>
      </c>
      <c r="C4108" s="1">
        <v>0</v>
      </c>
    </row>
    <row r="4109" spans="1:3" x14ac:dyDescent="0.3">
      <c r="A4109" s="2">
        <v>0</v>
      </c>
      <c r="B4109" s="1">
        <v>0</v>
      </c>
      <c r="C4109" s="1">
        <v>0</v>
      </c>
    </row>
    <row r="4110" spans="1:3" x14ac:dyDescent="0.3">
      <c r="A4110" s="2">
        <v>0</v>
      </c>
      <c r="B4110" s="1">
        <v>0</v>
      </c>
      <c r="C4110" s="1">
        <v>0</v>
      </c>
    </row>
    <row r="4111" spans="1:3" x14ac:dyDescent="0.3">
      <c r="A4111" s="2">
        <v>0</v>
      </c>
      <c r="B4111" s="1">
        <v>0</v>
      </c>
      <c r="C4111" s="1">
        <v>0</v>
      </c>
    </row>
    <row r="4112" spans="1:3" x14ac:dyDescent="0.3">
      <c r="A4112" s="2">
        <v>0</v>
      </c>
      <c r="B4112" s="1">
        <v>0</v>
      </c>
      <c r="C4112" s="1">
        <v>0</v>
      </c>
    </row>
    <row r="4113" spans="1:3" x14ac:dyDescent="0.3">
      <c r="A4113" s="2">
        <v>0</v>
      </c>
      <c r="B4113" s="1">
        <v>0</v>
      </c>
      <c r="C4113" s="1">
        <v>0</v>
      </c>
    </row>
    <row r="4114" spans="1:3" x14ac:dyDescent="0.3">
      <c r="A4114" s="2">
        <v>0</v>
      </c>
      <c r="B4114" s="1">
        <v>0</v>
      </c>
      <c r="C4114" s="1">
        <v>0</v>
      </c>
    </row>
    <row r="4115" spans="1:3" x14ac:dyDescent="0.3">
      <c r="A4115" s="2">
        <v>0</v>
      </c>
      <c r="B4115" s="1">
        <v>0</v>
      </c>
      <c r="C4115" s="1">
        <v>0</v>
      </c>
    </row>
    <row r="4116" spans="1:3" x14ac:dyDescent="0.3">
      <c r="A4116" s="2">
        <v>0</v>
      </c>
      <c r="B4116" s="1">
        <v>0</v>
      </c>
      <c r="C4116" s="1">
        <v>0</v>
      </c>
    </row>
    <row r="4117" spans="1:3" x14ac:dyDescent="0.3">
      <c r="A4117" s="2">
        <v>0</v>
      </c>
      <c r="B4117" s="1">
        <v>0</v>
      </c>
      <c r="C4117" s="1">
        <v>0</v>
      </c>
    </row>
    <row r="4118" spans="1:3" x14ac:dyDescent="0.3">
      <c r="A4118" s="2">
        <v>0</v>
      </c>
      <c r="B4118" s="1">
        <v>0</v>
      </c>
      <c r="C4118" s="1">
        <v>0</v>
      </c>
    </row>
    <row r="4119" spans="1:3" x14ac:dyDescent="0.3">
      <c r="A4119" s="2">
        <v>0</v>
      </c>
      <c r="B4119" s="1">
        <v>0</v>
      </c>
      <c r="C4119" s="1">
        <v>0</v>
      </c>
    </row>
    <row r="4120" spans="1:3" x14ac:dyDescent="0.3">
      <c r="A4120" s="2">
        <v>0</v>
      </c>
      <c r="B4120" s="1">
        <v>0</v>
      </c>
      <c r="C4120" s="1">
        <v>0</v>
      </c>
    </row>
    <row r="4121" spans="1:3" x14ac:dyDescent="0.3">
      <c r="A4121" s="2">
        <v>-36.950000000000003</v>
      </c>
      <c r="B4121" s="1">
        <v>-33.35</v>
      </c>
      <c r="C4121" s="1">
        <v>-12.164284</v>
      </c>
    </row>
    <row r="4122" spans="1:3" x14ac:dyDescent="0.3">
      <c r="A4122" s="2">
        <v>-36.950000000000003</v>
      </c>
      <c r="B4122" s="1">
        <v>-33.35</v>
      </c>
      <c r="C4122" s="1">
        <v>-6.7728577000000003</v>
      </c>
    </row>
    <row r="4123" spans="1:3" x14ac:dyDescent="0.3">
      <c r="A4123" s="2">
        <v>-36.21</v>
      </c>
      <c r="B4123" s="1">
        <v>8.199999</v>
      </c>
      <c r="C4123" s="1">
        <v>-4.2964295999999997</v>
      </c>
    </row>
    <row r="4124" spans="1:3" x14ac:dyDescent="0.3">
      <c r="A4124" s="2">
        <v>-10.32</v>
      </c>
      <c r="B4124" s="1">
        <v>80.569999999999993</v>
      </c>
      <c r="C4124" s="1">
        <v>-7.4092859999999998</v>
      </c>
    </row>
    <row r="4125" spans="1:3" x14ac:dyDescent="0.3">
      <c r="A4125" s="2">
        <v>-10.32</v>
      </c>
      <c r="B4125" s="1">
        <v>80.569999999999993</v>
      </c>
      <c r="C4125" s="1">
        <v>-10.522145</v>
      </c>
    </row>
    <row r="4126" spans="1:3" x14ac:dyDescent="0.3">
      <c r="A4126" s="2">
        <v>-10.32</v>
      </c>
      <c r="B4126" s="1">
        <v>80.569999999999993</v>
      </c>
      <c r="C4126" s="1">
        <v>-13.635001000000001</v>
      </c>
    </row>
    <row r="4127" spans="1:3" x14ac:dyDescent="0.3">
      <c r="A4127" s="2">
        <v>-17.3</v>
      </c>
      <c r="B4127" s="1">
        <v>23.730001000000001</v>
      </c>
      <c r="C4127" s="1">
        <v>-14.635716</v>
      </c>
    </row>
    <row r="4128" spans="1:3" x14ac:dyDescent="0.3">
      <c r="A4128" s="2">
        <v>-17.3</v>
      </c>
      <c r="B4128" s="1">
        <v>23.730001000000001</v>
      </c>
      <c r="C4128" s="1">
        <v>-15.636430000000001</v>
      </c>
    </row>
    <row r="4129" spans="1:3" x14ac:dyDescent="0.3">
      <c r="A4129" s="2">
        <v>-17.3</v>
      </c>
      <c r="B4129" s="1">
        <v>23.730001000000001</v>
      </c>
      <c r="C4129" s="1">
        <v>-20.687857000000001</v>
      </c>
    </row>
    <row r="4130" spans="1:3" x14ac:dyDescent="0.3">
      <c r="A4130" s="2">
        <v>-22.36</v>
      </c>
      <c r="B4130" s="1">
        <v>18.119999</v>
      </c>
      <c r="C4130" s="1">
        <v>-28.283570999999998</v>
      </c>
    </row>
    <row r="4131" spans="1:3" x14ac:dyDescent="0.3">
      <c r="A4131" s="2">
        <v>-8.6299989999999998</v>
      </c>
      <c r="B4131" s="1">
        <v>34.159996</v>
      </c>
      <c r="C4131" s="1">
        <v>-36.044285000000002</v>
      </c>
    </row>
    <row r="4132" spans="1:3" x14ac:dyDescent="0.3">
      <c r="A4132" s="2">
        <v>-8.6299989999999998</v>
      </c>
      <c r="B4132" s="1">
        <v>34.159996</v>
      </c>
      <c r="C4132" s="1">
        <v>-41.473570000000002</v>
      </c>
    </row>
    <row r="4133" spans="1:3" x14ac:dyDescent="0.3">
      <c r="A4133" s="2">
        <v>32.049999999999997</v>
      </c>
      <c r="B4133" s="1">
        <v>84.57</v>
      </c>
      <c r="C4133" s="1">
        <v>-44.967857000000002</v>
      </c>
    </row>
    <row r="4134" spans="1:3" x14ac:dyDescent="0.3">
      <c r="A4134" s="2">
        <v>32.049999999999997</v>
      </c>
      <c r="B4134" s="1">
        <v>84.57</v>
      </c>
      <c r="C4134" s="1">
        <v>-48.462147000000002</v>
      </c>
    </row>
    <row r="4135" spans="1:3" x14ac:dyDescent="0.3">
      <c r="A4135" s="2">
        <v>14.2</v>
      </c>
      <c r="B4135" s="1">
        <v>15.690001000000001</v>
      </c>
      <c r="C4135" s="1">
        <v>-48.311427999999999</v>
      </c>
    </row>
    <row r="4136" spans="1:3" x14ac:dyDescent="0.3">
      <c r="A4136" s="2">
        <v>14.2</v>
      </c>
      <c r="B4136" s="1">
        <v>15.690001000000001</v>
      </c>
      <c r="C4136" s="1">
        <v>-48.160713000000001</v>
      </c>
    </row>
    <row r="4137" spans="1:3" x14ac:dyDescent="0.3">
      <c r="A4137" s="2">
        <v>17.3</v>
      </c>
      <c r="B4137" s="1">
        <v>-7.42</v>
      </c>
      <c r="C4137" s="1">
        <v>-43.222859999999997</v>
      </c>
    </row>
    <row r="4138" spans="1:3" x14ac:dyDescent="0.3">
      <c r="A4138" s="2">
        <v>17.3</v>
      </c>
      <c r="B4138" s="1">
        <v>-7.42</v>
      </c>
      <c r="C4138" s="1">
        <v>-34.965000000000003</v>
      </c>
    </row>
    <row r="4139" spans="1:3" x14ac:dyDescent="0.3">
      <c r="A4139" s="2">
        <v>17.3</v>
      </c>
      <c r="B4139" s="1">
        <v>-7.42</v>
      </c>
      <c r="C4139" s="1">
        <v>-26.707138</v>
      </c>
    </row>
    <row r="4140" spans="1:3" x14ac:dyDescent="0.3">
      <c r="A4140" s="2">
        <v>34.200000000000003</v>
      </c>
      <c r="B4140" s="1">
        <v>-17.220001</v>
      </c>
      <c r="C4140" s="1">
        <v>-16.54214</v>
      </c>
    </row>
    <row r="4141" spans="1:3" x14ac:dyDescent="0.3">
      <c r="A4141" s="2">
        <v>0.97999954</v>
      </c>
      <c r="B4141" s="1">
        <v>-30.72</v>
      </c>
      <c r="C4141" s="1">
        <v>-11.347139</v>
      </c>
    </row>
    <row r="4142" spans="1:3" x14ac:dyDescent="0.3">
      <c r="A4142" s="2">
        <v>0.97999954</v>
      </c>
      <c r="B4142" s="1">
        <v>-30.72</v>
      </c>
      <c r="C4142" s="1">
        <v>-6.1521400000000002</v>
      </c>
    </row>
    <row r="4143" spans="1:3" x14ac:dyDescent="0.3">
      <c r="A4143" s="2">
        <v>-28.169998</v>
      </c>
      <c r="B4143" s="1">
        <v>-12.59</v>
      </c>
      <c r="C4143" s="1">
        <v>-4.3342859999999996</v>
      </c>
    </row>
    <row r="4144" spans="1:3" x14ac:dyDescent="0.3">
      <c r="A4144" s="2">
        <v>-28.169998</v>
      </c>
      <c r="B4144" s="1">
        <v>-12.59</v>
      </c>
      <c r="C4144" s="1">
        <v>-2.5557148000000001</v>
      </c>
    </row>
    <row r="4145" spans="1:3" x14ac:dyDescent="0.3">
      <c r="A4145" s="2">
        <v>-30.68</v>
      </c>
      <c r="B4145" s="1">
        <v>-1.69</v>
      </c>
      <c r="C4145" s="1">
        <v>-1.5700004000000001</v>
      </c>
    </row>
    <row r="4146" spans="1:3" x14ac:dyDescent="0.3">
      <c r="A4146" s="2">
        <v>-30.68</v>
      </c>
      <c r="B4146" s="1">
        <v>-1.69</v>
      </c>
      <c r="C4146" s="1">
        <v>-0.58428519999999995</v>
      </c>
    </row>
    <row r="4147" spans="1:3" x14ac:dyDescent="0.3">
      <c r="A4147" s="2">
        <v>-30.68</v>
      </c>
      <c r="B4147" s="1">
        <v>-1.69</v>
      </c>
      <c r="C4147" s="1">
        <v>1.0964282999999999</v>
      </c>
    </row>
    <row r="4148" spans="1:3" x14ac:dyDescent="0.3">
      <c r="A4148" s="2">
        <v>0</v>
      </c>
      <c r="B4148" s="1">
        <v>0</v>
      </c>
      <c r="C4148" s="1">
        <v>0</v>
      </c>
    </row>
    <row r="4149" spans="1:3" x14ac:dyDescent="0.3">
      <c r="A4149" s="2">
        <v>0</v>
      </c>
      <c r="B4149" s="1">
        <v>0</v>
      </c>
      <c r="C4149" s="1">
        <v>0</v>
      </c>
    </row>
    <row r="4150" spans="1:3" x14ac:dyDescent="0.3">
      <c r="A4150" s="2">
        <v>0</v>
      </c>
      <c r="B4150" s="1">
        <v>0</v>
      </c>
      <c r="C4150" s="1">
        <v>0</v>
      </c>
    </row>
    <row r="4151" spans="1:3" x14ac:dyDescent="0.3">
      <c r="A4151" s="2">
        <v>0</v>
      </c>
      <c r="B4151" s="1">
        <v>0</v>
      </c>
      <c r="C4151" s="1">
        <v>0</v>
      </c>
    </row>
    <row r="4152" spans="1:3" x14ac:dyDescent="0.3">
      <c r="A4152" s="2">
        <v>0</v>
      </c>
      <c r="B4152" s="1">
        <v>0</v>
      </c>
      <c r="C4152" s="1">
        <v>0</v>
      </c>
    </row>
    <row r="4153" spans="1:3" x14ac:dyDescent="0.3">
      <c r="A4153" s="2">
        <v>0</v>
      </c>
      <c r="B4153" s="1">
        <v>0</v>
      </c>
      <c r="C4153" s="1">
        <v>0</v>
      </c>
    </row>
    <row r="4154" spans="1:3" x14ac:dyDescent="0.3">
      <c r="A4154" s="2">
        <v>0</v>
      </c>
      <c r="B4154" s="1">
        <v>0</v>
      </c>
      <c r="C4154" s="1">
        <v>0</v>
      </c>
    </row>
    <row r="4155" spans="1:3" x14ac:dyDescent="0.3">
      <c r="A4155" s="2">
        <v>0</v>
      </c>
      <c r="B4155" s="1">
        <v>0</v>
      </c>
      <c r="C4155" s="1">
        <v>0</v>
      </c>
    </row>
    <row r="4156" spans="1:3" x14ac:dyDescent="0.3">
      <c r="A4156" s="2">
        <v>0</v>
      </c>
      <c r="B4156" s="1">
        <v>0</v>
      </c>
      <c r="C4156" s="1">
        <v>0</v>
      </c>
    </row>
    <row r="4157" spans="1:3" x14ac:dyDescent="0.3">
      <c r="A4157" s="2">
        <v>0</v>
      </c>
      <c r="B4157" s="1">
        <v>0</v>
      </c>
      <c r="C4157" s="1">
        <v>0</v>
      </c>
    </row>
    <row r="4158" spans="1:3" x14ac:dyDescent="0.3">
      <c r="A4158" s="2">
        <v>0</v>
      </c>
      <c r="B4158" s="1">
        <v>0</v>
      </c>
      <c r="C4158" s="1">
        <v>0</v>
      </c>
    </row>
    <row r="4159" spans="1:3" x14ac:dyDescent="0.3">
      <c r="A4159" s="2">
        <v>0</v>
      </c>
      <c r="B4159" s="1">
        <v>0</v>
      </c>
      <c r="C4159" s="1">
        <v>0</v>
      </c>
    </row>
    <row r="4160" spans="1:3" x14ac:dyDescent="0.3">
      <c r="A4160" s="2">
        <v>0</v>
      </c>
      <c r="B4160" s="1">
        <v>0</v>
      </c>
      <c r="C4160" s="1">
        <v>0</v>
      </c>
    </row>
    <row r="4161" spans="1:3" x14ac:dyDescent="0.3">
      <c r="A4161" s="2">
        <v>-23.150002000000001</v>
      </c>
      <c r="B4161" s="1">
        <v>48.36</v>
      </c>
      <c r="C4161" s="1">
        <v>-10.262858</v>
      </c>
    </row>
    <row r="4162" spans="1:3" x14ac:dyDescent="0.3">
      <c r="A4162" s="2">
        <v>-23.150002000000001</v>
      </c>
      <c r="B4162" s="1">
        <v>48.36</v>
      </c>
      <c r="C4162" s="1">
        <v>-17.136429</v>
      </c>
    </row>
    <row r="4163" spans="1:3" x14ac:dyDescent="0.3">
      <c r="A4163" s="2">
        <v>-23.150002000000001</v>
      </c>
      <c r="B4163" s="1">
        <v>48.36</v>
      </c>
      <c r="C4163" s="1">
        <v>-24.01</v>
      </c>
    </row>
    <row r="4164" spans="1:3" x14ac:dyDescent="0.3">
      <c r="A4164" s="2">
        <v>-18.87</v>
      </c>
      <c r="B4164" s="1">
        <v>18.75</v>
      </c>
      <c r="C4164" s="1">
        <v>-28.462858000000001</v>
      </c>
    </row>
    <row r="4165" spans="1:3" x14ac:dyDescent="0.3">
      <c r="A4165" s="2">
        <v>-12.01</v>
      </c>
      <c r="B4165" s="1">
        <v>24.789999000000002</v>
      </c>
      <c r="C4165" s="1">
        <v>-34.764285999999998</v>
      </c>
    </row>
    <row r="4166" spans="1:3" x14ac:dyDescent="0.3">
      <c r="A4166" s="2">
        <v>-12.01</v>
      </c>
      <c r="B4166" s="1">
        <v>24.789999000000002</v>
      </c>
      <c r="C4166" s="1">
        <v>-39.657142999999998</v>
      </c>
    </row>
    <row r="4167" spans="1:3" x14ac:dyDescent="0.3">
      <c r="A4167" s="2">
        <v>-12.01</v>
      </c>
      <c r="B4167" s="1">
        <v>24.789999000000002</v>
      </c>
      <c r="C4167" s="1">
        <v>-44.55</v>
      </c>
    </row>
    <row r="4168" spans="1:3" x14ac:dyDescent="0.3">
      <c r="A4168" s="2">
        <v>45.03</v>
      </c>
      <c r="B4168" s="1">
        <v>26.159998000000002</v>
      </c>
      <c r="C4168" s="1">
        <v>-42.089286999999999</v>
      </c>
    </row>
    <row r="4169" spans="1:3" x14ac:dyDescent="0.3">
      <c r="A4169" s="2">
        <v>7.02</v>
      </c>
      <c r="B4169" s="1">
        <v>8.3099989999999995</v>
      </c>
      <c r="C4169" s="1">
        <v>-41.068573000000001</v>
      </c>
    </row>
    <row r="4170" spans="1:3" x14ac:dyDescent="0.3">
      <c r="A4170" s="2">
        <v>7.02</v>
      </c>
      <c r="B4170" s="1">
        <v>8.3099989999999995</v>
      </c>
      <c r="C4170" s="1">
        <v>-39.089995999999999</v>
      </c>
    </row>
    <row r="4171" spans="1:3" x14ac:dyDescent="0.3">
      <c r="A4171" s="2">
        <v>7.02</v>
      </c>
      <c r="B4171" s="1">
        <v>8.3099989999999995</v>
      </c>
      <c r="C4171" s="1">
        <v>-37.111423000000002</v>
      </c>
    </row>
    <row r="4172" spans="1:3" x14ac:dyDescent="0.3">
      <c r="A4172" s="2">
        <v>10.27</v>
      </c>
      <c r="B4172" s="1">
        <v>-9.9700000000000006</v>
      </c>
      <c r="C4172" s="1">
        <v>-33.594999999999999</v>
      </c>
    </row>
    <row r="4173" spans="1:3" x14ac:dyDescent="0.3">
      <c r="A4173" s="2">
        <v>10.27</v>
      </c>
      <c r="B4173" s="1">
        <v>-9.9700000000000006</v>
      </c>
      <c r="C4173" s="1">
        <v>-27.041429999999998</v>
      </c>
    </row>
    <row r="4174" spans="1:3" x14ac:dyDescent="0.3">
      <c r="A4174" s="2">
        <v>6.7799997000000003</v>
      </c>
      <c r="B4174" s="1">
        <v>-21.619999</v>
      </c>
      <c r="C4174" s="1">
        <v>-19.905000000000001</v>
      </c>
    </row>
    <row r="4175" spans="1:3" x14ac:dyDescent="0.3">
      <c r="A4175" s="2">
        <v>6.7799997000000003</v>
      </c>
      <c r="B4175" s="1">
        <v>-21.619999</v>
      </c>
      <c r="C4175" s="1">
        <v>-12.768575</v>
      </c>
    </row>
    <row r="4176" spans="1:3" x14ac:dyDescent="0.3">
      <c r="A4176" s="2">
        <v>-4.79</v>
      </c>
      <c r="B4176" s="1">
        <v>-29.85</v>
      </c>
      <c r="C4176" s="1">
        <v>-5.8707146999999997</v>
      </c>
    </row>
    <row r="4177" spans="1:3" x14ac:dyDescent="0.3">
      <c r="A4177" s="2">
        <v>-4.79</v>
      </c>
      <c r="B4177" s="1">
        <v>-29.85</v>
      </c>
      <c r="C4177" s="1">
        <v>1.0271440999999999</v>
      </c>
    </row>
    <row r="4178" spans="1:3" x14ac:dyDescent="0.3">
      <c r="A4178" s="2">
        <v>0</v>
      </c>
      <c r="B4178" s="1">
        <v>0</v>
      </c>
      <c r="C4178" s="1">
        <v>0</v>
      </c>
    </row>
    <row r="4179" spans="1:3" x14ac:dyDescent="0.3">
      <c r="A4179" s="2">
        <v>0</v>
      </c>
      <c r="B4179" s="1">
        <v>0</v>
      </c>
      <c r="C4179" s="1">
        <v>0</v>
      </c>
    </row>
    <row r="4180" spans="1:3" x14ac:dyDescent="0.3">
      <c r="A4180" s="2">
        <v>0</v>
      </c>
      <c r="B4180" s="1">
        <v>0</v>
      </c>
      <c r="C4180" s="1">
        <v>0</v>
      </c>
    </row>
    <row r="4181" spans="1:3" x14ac:dyDescent="0.3">
      <c r="A4181" s="2">
        <v>0</v>
      </c>
      <c r="B4181" s="1">
        <v>0</v>
      </c>
      <c r="C4181" s="1">
        <v>0</v>
      </c>
    </row>
    <row r="4182" spans="1:3" x14ac:dyDescent="0.3">
      <c r="A4182" s="2">
        <v>0</v>
      </c>
      <c r="B4182" s="1">
        <v>0</v>
      </c>
      <c r="C4182" s="1">
        <v>0</v>
      </c>
    </row>
    <row r="4183" spans="1:3" x14ac:dyDescent="0.3">
      <c r="A4183" s="2">
        <v>0</v>
      </c>
      <c r="B4183" s="1">
        <v>0</v>
      </c>
      <c r="C4183" s="1">
        <v>0</v>
      </c>
    </row>
    <row r="4184" spans="1:3" x14ac:dyDescent="0.3">
      <c r="A4184" s="2">
        <v>0</v>
      </c>
      <c r="B4184" s="1">
        <v>0</v>
      </c>
      <c r="C4184" s="1">
        <v>0</v>
      </c>
    </row>
    <row r="4185" spans="1:3" x14ac:dyDescent="0.3">
      <c r="A4185" s="2">
        <v>0</v>
      </c>
      <c r="B4185" s="1">
        <v>0</v>
      </c>
      <c r="C4185" s="1">
        <v>0</v>
      </c>
    </row>
    <row r="4186" spans="1:3" x14ac:dyDescent="0.3">
      <c r="A4186" s="2">
        <v>0</v>
      </c>
      <c r="B4186" s="1">
        <v>0</v>
      </c>
      <c r="C4186" s="1">
        <v>0</v>
      </c>
    </row>
    <row r="4187" spans="1:3" x14ac:dyDescent="0.3">
      <c r="A4187" s="2">
        <v>0</v>
      </c>
      <c r="B4187" s="1">
        <v>0</v>
      </c>
      <c r="C4187" s="1">
        <v>0</v>
      </c>
    </row>
    <row r="4188" spans="1:3" x14ac:dyDescent="0.3">
      <c r="A4188" s="2">
        <v>0</v>
      </c>
      <c r="B4188" s="1">
        <v>0</v>
      </c>
      <c r="C4188" s="1">
        <v>0</v>
      </c>
    </row>
    <row r="4189" spans="1:3" x14ac:dyDescent="0.3">
      <c r="A4189" s="2">
        <v>0</v>
      </c>
      <c r="B4189" s="1">
        <v>0</v>
      </c>
      <c r="C4189" s="1">
        <v>0</v>
      </c>
    </row>
    <row r="4190" spans="1:3" x14ac:dyDescent="0.3">
      <c r="A4190" s="2">
        <v>0</v>
      </c>
      <c r="B4190" s="1">
        <v>0</v>
      </c>
      <c r="C4190" s="1">
        <v>0</v>
      </c>
    </row>
    <row r="4191" spans="1:3" x14ac:dyDescent="0.3">
      <c r="A4191" s="2">
        <v>0</v>
      </c>
      <c r="B4191" s="1">
        <v>0</v>
      </c>
      <c r="C4191" s="1">
        <v>0</v>
      </c>
    </row>
    <row r="4192" spans="1:3" x14ac:dyDescent="0.3">
      <c r="A4192" s="2">
        <v>0</v>
      </c>
      <c r="B4192" s="1">
        <v>0</v>
      </c>
      <c r="C4192" s="1">
        <v>0</v>
      </c>
    </row>
    <row r="4193" spans="1:3" x14ac:dyDescent="0.3">
      <c r="A4193" s="2">
        <v>0</v>
      </c>
      <c r="B4193" s="1">
        <v>0</v>
      </c>
      <c r="C4193" s="1">
        <v>0</v>
      </c>
    </row>
    <row r="4194" spans="1:3" x14ac:dyDescent="0.3">
      <c r="A4194" s="2">
        <v>0</v>
      </c>
      <c r="B4194" s="1">
        <v>0</v>
      </c>
      <c r="C4194" s="1">
        <v>0</v>
      </c>
    </row>
    <row r="4195" spans="1:3" x14ac:dyDescent="0.3">
      <c r="A4195" s="2">
        <v>0</v>
      </c>
      <c r="B4195" s="1">
        <v>0</v>
      </c>
      <c r="C4195" s="1">
        <v>0</v>
      </c>
    </row>
    <row r="4196" spans="1:3" x14ac:dyDescent="0.3">
      <c r="A4196" s="2">
        <v>0</v>
      </c>
      <c r="B4196" s="1">
        <v>0</v>
      </c>
      <c r="C4196" s="1">
        <v>0</v>
      </c>
    </row>
    <row r="4197" spans="1:3" x14ac:dyDescent="0.3">
      <c r="A4197" s="2">
        <v>0</v>
      </c>
      <c r="B4197" s="1">
        <v>0</v>
      </c>
      <c r="C4197" s="1">
        <v>0</v>
      </c>
    </row>
    <row r="4198" spans="1:3" x14ac:dyDescent="0.3">
      <c r="A4198" s="2">
        <v>0</v>
      </c>
      <c r="B4198" s="1">
        <v>0</v>
      </c>
      <c r="C4198" s="1">
        <v>0</v>
      </c>
    </row>
    <row r="4199" spans="1:3" x14ac:dyDescent="0.3">
      <c r="A4199" s="2">
        <v>0</v>
      </c>
      <c r="B4199" s="1">
        <v>0</v>
      </c>
      <c r="C4199" s="1">
        <v>0</v>
      </c>
    </row>
    <row r="4200" spans="1:3" x14ac:dyDescent="0.3">
      <c r="A4200" s="2">
        <v>0</v>
      </c>
      <c r="B4200" s="1">
        <v>0</v>
      </c>
      <c r="C4200" s="1">
        <v>0</v>
      </c>
    </row>
    <row r="4201" spans="1:3" x14ac:dyDescent="0.3">
      <c r="A4201" s="2">
        <v>-59.47</v>
      </c>
      <c r="B4201" s="1">
        <v>20.119999</v>
      </c>
      <c r="C4201" s="1">
        <v>-15.896430000000001</v>
      </c>
    </row>
    <row r="4202" spans="1:3" x14ac:dyDescent="0.3">
      <c r="A4202" s="2">
        <v>-59.47</v>
      </c>
      <c r="B4202" s="1">
        <v>20.119999</v>
      </c>
      <c r="C4202" s="1">
        <v>-23.027142999999999</v>
      </c>
    </row>
    <row r="4203" spans="1:3" x14ac:dyDescent="0.3">
      <c r="A4203" s="2">
        <v>-59.47</v>
      </c>
      <c r="B4203" s="1">
        <v>20.119999</v>
      </c>
      <c r="C4203" s="1">
        <v>-30.740713</v>
      </c>
    </row>
    <row r="4204" spans="1:3" x14ac:dyDescent="0.3">
      <c r="A4204" s="2">
        <v>-80.61</v>
      </c>
      <c r="B4204" s="1">
        <v>65.430000000000007</v>
      </c>
      <c r="C4204" s="1">
        <v>-43.200713999999998</v>
      </c>
    </row>
    <row r="4205" spans="1:3" x14ac:dyDescent="0.3">
      <c r="A4205" s="2">
        <v>-80.61</v>
      </c>
      <c r="B4205" s="1">
        <v>65.430000000000007</v>
      </c>
      <c r="C4205" s="1">
        <v>-55.422145999999998</v>
      </c>
    </row>
    <row r="4206" spans="1:3" x14ac:dyDescent="0.3">
      <c r="A4206" s="2">
        <v>12.67</v>
      </c>
      <c r="B4206" s="1">
        <v>67.040000000000006</v>
      </c>
      <c r="C4206" s="1">
        <v>-61.095722000000002</v>
      </c>
    </row>
    <row r="4207" spans="1:3" x14ac:dyDescent="0.3">
      <c r="A4207" s="2">
        <v>12.67</v>
      </c>
      <c r="B4207" s="1">
        <v>67.040000000000006</v>
      </c>
      <c r="C4207" s="1">
        <v>-62.639290000000003</v>
      </c>
    </row>
    <row r="4208" spans="1:3" x14ac:dyDescent="0.3">
      <c r="A4208" s="2">
        <v>10.08</v>
      </c>
      <c r="B4208" s="1">
        <v>-18.64</v>
      </c>
      <c r="C4208" s="1">
        <v>-58.247864</v>
      </c>
    </row>
    <row r="4209" spans="1:3" x14ac:dyDescent="0.3">
      <c r="A4209" s="2">
        <v>10.08</v>
      </c>
      <c r="B4209" s="1">
        <v>-18.64</v>
      </c>
      <c r="C4209" s="1">
        <v>-53.856437999999997</v>
      </c>
    </row>
    <row r="4210" spans="1:3" x14ac:dyDescent="0.3">
      <c r="A4210" s="2">
        <v>23.34</v>
      </c>
      <c r="B4210" s="1">
        <v>-16.2</v>
      </c>
      <c r="C4210" s="1">
        <v>-48.692149999999998</v>
      </c>
    </row>
    <row r="4211" spans="1:3" x14ac:dyDescent="0.3">
      <c r="A4211" s="2">
        <v>23.34</v>
      </c>
      <c r="B4211" s="1">
        <v>-16.2</v>
      </c>
      <c r="C4211" s="1">
        <v>-43.527866000000003</v>
      </c>
    </row>
    <row r="4212" spans="1:3" x14ac:dyDescent="0.3">
      <c r="A4212" s="2">
        <v>21.73</v>
      </c>
      <c r="B4212" s="1">
        <v>-18.75</v>
      </c>
      <c r="C4212" s="1">
        <v>-38.296439999999997</v>
      </c>
    </row>
    <row r="4213" spans="1:3" x14ac:dyDescent="0.3">
      <c r="A4213" s="2">
        <v>21.73</v>
      </c>
      <c r="B4213" s="1">
        <v>-18.75</v>
      </c>
      <c r="C4213" s="1">
        <v>-31.798580000000001</v>
      </c>
    </row>
    <row r="4214" spans="1:3" x14ac:dyDescent="0.3">
      <c r="A4214" s="2">
        <v>-20.68</v>
      </c>
      <c r="B4214" s="1">
        <v>-22.91</v>
      </c>
      <c r="C4214" s="1">
        <v>-29.991427999999999</v>
      </c>
    </row>
    <row r="4215" spans="1:3" x14ac:dyDescent="0.3">
      <c r="A4215" s="2">
        <v>-20.68</v>
      </c>
      <c r="B4215" s="1">
        <v>-22.91</v>
      </c>
      <c r="C4215" s="1">
        <v>-24.14714</v>
      </c>
    </row>
    <row r="4216" spans="1:3" x14ac:dyDescent="0.3">
      <c r="A4216" s="2">
        <v>-20.68</v>
      </c>
      <c r="B4216" s="1">
        <v>-22.91</v>
      </c>
      <c r="C4216" s="1">
        <v>-18.302852999999999</v>
      </c>
    </row>
    <row r="4217" spans="1:3" x14ac:dyDescent="0.3">
      <c r="A4217" s="2">
        <v>-20.68</v>
      </c>
      <c r="B4217" s="1">
        <v>-22.91</v>
      </c>
      <c r="C4217" s="1">
        <v>-12.458572</v>
      </c>
    </row>
    <row r="4218" spans="1:3" x14ac:dyDescent="0.3">
      <c r="A4218" s="2">
        <v>-29.89</v>
      </c>
      <c r="B4218" s="1">
        <v>-12.05</v>
      </c>
      <c r="C4218" s="1">
        <v>-3.3014275999999998</v>
      </c>
    </row>
    <row r="4219" spans="1:3" x14ac:dyDescent="0.3">
      <c r="A4219" s="2">
        <v>-45.47</v>
      </c>
      <c r="B4219" s="1">
        <v>48.72</v>
      </c>
      <c r="C4219" s="1">
        <v>0.40214103000000001</v>
      </c>
    </row>
    <row r="4220" spans="1:3" x14ac:dyDescent="0.3">
      <c r="A4220" s="2">
        <v>0</v>
      </c>
      <c r="B4220" s="1">
        <v>0</v>
      </c>
      <c r="C4220" s="1">
        <v>0</v>
      </c>
    </row>
    <row r="4221" spans="1:3" x14ac:dyDescent="0.3">
      <c r="A4221" s="2">
        <v>0</v>
      </c>
      <c r="B4221" s="1">
        <v>0</v>
      </c>
      <c r="C4221" s="1">
        <v>0</v>
      </c>
    </row>
    <row r="4222" spans="1:3" x14ac:dyDescent="0.3">
      <c r="A4222" s="2">
        <v>0</v>
      </c>
      <c r="B4222" s="1">
        <v>0</v>
      </c>
      <c r="C4222" s="1">
        <v>0</v>
      </c>
    </row>
    <row r="4223" spans="1:3" x14ac:dyDescent="0.3">
      <c r="A4223" s="2">
        <v>0</v>
      </c>
      <c r="B4223" s="1">
        <v>0</v>
      </c>
      <c r="C4223" s="1">
        <v>0</v>
      </c>
    </row>
    <row r="4224" spans="1:3" x14ac:dyDescent="0.3">
      <c r="A4224" s="2">
        <v>0</v>
      </c>
      <c r="B4224" s="1">
        <v>0</v>
      </c>
      <c r="C4224" s="1">
        <v>0</v>
      </c>
    </row>
    <row r="4225" spans="1:3" x14ac:dyDescent="0.3">
      <c r="A4225" s="2">
        <v>0</v>
      </c>
      <c r="B4225" s="1">
        <v>0</v>
      </c>
      <c r="C4225" s="1">
        <v>0</v>
      </c>
    </row>
    <row r="4226" spans="1:3" x14ac:dyDescent="0.3">
      <c r="A4226" s="2">
        <v>0</v>
      </c>
      <c r="B4226" s="1">
        <v>0</v>
      </c>
      <c r="C4226" s="1">
        <v>0</v>
      </c>
    </row>
    <row r="4227" spans="1:3" x14ac:dyDescent="0.3">
      <c r="A4227" s="2">
        <v>0</v>
      </c>
      <c r="B4227" s="1">
        <v>0</v>
      </c>
      <c r="C4227" s="1">
        <v>0</v>
      </c>
    </row>
    <row r="4228" spans="1:3" x14ac:dyDescent="0.3">
      <c r="A4228" s="2">
        <v>0</v>
      </c>
      <c r="B4228" s="1">
        <v>0</v>
      </c>
      <c r="C4228" s="1">
        <v>0</v>
      </c>
    </row>
    <row r="4229" spans="1:3" x14ac:dyDescent="0.3">
      <c r="A4229" s="2">
        <v>0</v>
      </c>
      <c r="B4229" s="1">
        <v>0</v>
      </c>
      <c r="C4229" s="1">
        <v>0</v>
      </c>
    </row>
    <row r="4230" spans="1:3" x14ac:dyDescent="0.3">
      <c r="A4230" s="2">
        <v>0</v>
      </c>
      <c r="B4230" s="1">
        <v>0</v>
      </c>
      <c r="C4230" s="1">
        <v>0</v>
      </c>
    </row>
    <row r="4231" spans="1:3" x14ac:dyDescent="0.3">
      <c r="A4231" s="2">
        <v>0</v>
      </c>
      <c r="B4231" s="1">
        <v>0</v>
      </c>
      <c r="C4231" s="1">
        <v>0</v>
      </c>
    </row>
    <row r="4232" spans="1:3" x14ac:dyDescent="0.3">
      <c r="A4232" s="2">
        <v>0</v>
      </c>
      <c r="B4232" s="1">
        <v>0</v>
      </c>
      <c r="C4232" s="1">
        <v>0</v>
      </c>
    </row>
    <row r="4233" spans="1:3" x14ac:dyDescent="0.3">
      <c r="A4233" s="2">
        <v>0</v>
      </c>
      <c r="B4233" s="1">
        <v>0</v>
      </c>
      <c r="C4233" s="1">
        <v>0</v>
      </c>
    </row>
    <row r="4234" spans="1:3" x14ac:dyDescent="0.3">
      <c r="A4234" s="2">
        <v>0</v>
      </c>
      <c r="B4234" s="1">
        <v>0</v>
      </c>
      <c r="C4234" s="1">
        <v>0</v>
      </c>
    </row>
    <row r="4235" spans="1:3" x14ac:dyDescent="0.3">
      <c r="A4235" s="2">
        <v>0</v>
      </c>
      <c r="B4235" s="1">
        <v>0</v>
      </c>
      <c r="C4235" s="1">
        <v>0</v>
      </c>
    </row>
    <row r="4236" spans="1:3" x14ac:dyDescent="0.3">
      <c r="A4236" s="2">
        <v>0</v>
      </c>
      <c r="B4236" s="1">
        <v>0</v>
      </c>
      <c r="C4236" s="1">
        <v>0</v>
      </c>
    </row>
    <row r="4237" spans="1:3" x14ac:dyDescent="0.3">
      <c r="A4237" s="2">
        <v>0</v>
      </c>
      <c r="B4237" s="1">
        <v>0</v>
      </c>
      <c r="C4237" s="1">
        <v>0</v>
      </c>
    </row>
    <row r="4238" spans="1:3" x14ac:dyDescent="0.3">
      <c r="A4238" s="2">
        <v>0</v>
      </c>
      <c r="B4238" s="1">
        <v>0</v>
      </c>
      <c r="C4238" s="1">
        <v>0</v>
      </c>
    </row>
    <row r="4239" spans="1:3" x14ac:dyDescent="0.3">
      <c r="A4239" s="2">
        <v>0</v>
      </c>
      <c r="B4239" s="1">
        <v>0</v>
      </c>
      <c r="C4239" s="1">
        <v>0</v>
      </c>
    </row>
    <row r="4240" spans="1:3" x14ac:dyDescent="0.3">
      <c r="A4240" s="2">
        <v>0</v>
      </c>
      <c r="B4240" s="1">
        <v>0</v>
      </c>
      <c r="C4240" s="1">
        <v>0</v>
      </c>
    </row>
    <row r="4241" spans="1:3" x14ac:dyDescent="0.3">
      <c r="A4241" s="2">
        <v>-45.47</v>
      </c>
      <c r="B4241" s="1">
        <v>48.72</v>
      </c>
      <c r="C4241" s="1">
        <v>-14.065716999999999</v>
      </c>
    </row>
    <row r="4242" spans="1:3" x14ac:dyDescent="0.3">
      <c r="A4242" s="2">
        <v>-14.32</v>
      </c>
      <c r="B4242" s="1">
        <v>13.1</v>
      </c>
      <c r="C4242" s="1">
        <v>-18.075716</v>
      </c>
    </row>
    <row r="4243" spans="1:3" x14ac:dyDescent="0.3">
      <c r="A4243" s="2">
        <v>-14.32</v>
      </c>
      <c r="B4243" s="1">
        <v>13.1</v>
      </c>
      <c r="C4243" s="1">
        <v>-22.858575999999999</v>
      </c>
    </row>
    <row r="4244" spans="1:3" x14ac:dyDescent="0.3">
      <c r="A4244" s="2">
        <v>-14.32</v>
      </c>
      <c r="B4244" s="1">
        <v>13.1</v>
      </c>
      <c r="C4244" s="1">
        <v>-27.641434</v>
      </c>
    </row>
    <row r="4245" spans="1:3" x14ac:dyDescent="0.3">
      <c r="A4245" s="2">
        <v>-14.32</v>
      </c>
      <c r="B4245" s="1">
        <v>13.1</v>
      </c>
      <c r="C4245" s="1">
        <v>-32.491432000000003</v>
      </c>
    </row>
    <row r="4246" spans="1:3" x14ac:dyDescent="0.3">
      <c r="A4246" s="2">
        <v>-86.85</v>
      </c>
      <c r="B4246" s="1">
        <v>17.61</v>
      </c>
      <c r="C4246" s="1">
        <v>-42.844290000000001</v>
      </c>
    </row>
    <row r="4247" spans="1:3" x14ac:dyDescent="0.3">
      <c r="A4247" s="2">
        <v>-16.79</v>
      </c>
      <c r="B4247" s="1">
        <v>3.7600001999999999</v>
      </c>
      <c r="C4247" s="1">
        <v>-44.471429999999998</v>
      </c>
    </row>
    <row r="4248" spans="1:3" x14ac:dyDescent="0.3">
      <c r="A4248" s="2">
        <v>11.92</v>
      </c>
      <c r="B4248" s="1">
        <v>4.8999996000000001</v>
      </c>
      <c r="C4248" s="1">
        <v>-44.129289999999997</v>
      </c>
    </row>
    <row r="4249" spans="1:3" x14ac:dyDescent="0.3">
      <c r="A4249" s="2">
        <v>11.92</v>
      </c>
      <c r="B4249" s="1">
        <v>4.8999996000000001</v>
      </c>
      <c r="C4249" s="1">
        <v>-43.787143999999998</v>
      </c>
    </row>
    <row r="4250" spans="1:3" x14ac:dyDescent="0.3">
      <c r="A4250" s="2">
        <v>11.92</v>
      </c>
      <c r="B4250" s="1">
        <v>4.8999996000000001</v>
      </c>
      <c r="C4250" s="1">
        <v>-43.445</v>
      </c>
    </row>
    <row r="4251" spans="1:3" x14ac:dyDescent="0.3">
      <c r="A4251" s="2">
        <v>28.63</v>
      </c>
      <c r="B4251" s="1">
        <v>-17.46</v>
      </c>
      <c r="C4251" s="1">
        <v>-38.878574</v>
      </c>
    </row>
    <row r="4252" spans="1:3" x14ac:dyDescent="0.3">
      <c r="A4252" s="2">
        <v>18.59</v>
      </c>
      <c r="B4252" s="1">
        <v>-26.68</v>
      </c>
      <c r="C4252" s="1">
        <v>-28.917149999999999</v>
      </c>
    </row>
    <row r="4253" spans="1:3" x14ac:dyDescent="0.3">
      <c r="A4253" s="2">
        <v>18.59</v>
      </c>
      <c r="B4253" s="1">
        <v>-26.68</v>
      </c>
      <c r="C4253" s="1">
        <v>-18.955718999999998</v>
      </c>
    </row>
    <row r="4254" spans="1:3" x14ac:dyDescent="0.3">
      <c r="A4254" s="2">
        <v>18.59</v>
      </c>
      <c r="B4254" s="1">
        <v>-26.68</v>
      </c>
      <c r="C4254" s="1">
        <v>-8.9942860000000007</v>
      </c>
    </row>
    <row r="4255" spans="1:3" x14ac:dyDescent="0.3">
      <c r="A4255" s="2">
        <v>18.59</v>
      </c>
      <c r="B4255" s="1">
        <v>-26.68</v>
      </c>
      <c r="C4255" s="1">
        <v>0.967144</v>
      </c>
    </row>
    <row r="4256" spans="1:3" x14ac:dyDescent="0.3">
      <c r="A4256" s="2">
        <v>0</v>
      </c>
      <c r="B4256" s="1">
        <v>0</v>
      </c>
      <c r="C4256" s="1">
        <v>0</v>
      </c>
    </row>
    <row r="4257" spans="1:3" x14ac:dyDescent="0.3">
      <c r="A4257" s="2">
        <v>0</v>
      </c>
      <c r="B4257" s="1">
        <v>0</v>
      </c>
      <c r="C4257" s="1">
        <v>0</v>
      </c>
    </row>
    <row r="4258" spans="1:3" x14ac:dyDescent="0.3">
      <c r="A4258" s="2">
        <v>0</v>
      </c>
      <c r="B4258" s="1">
        <v>0</v>
      </c>
      <c r="C4258" s="1">
        <v>0</v>
      </c>
    </row>
    <row r="4259" spans="1:3" x14ac:dyDescent="0.3">
      <c r="A4259" s="2">
        <v>0</v>
      </c>
      <c r="B4259" s="1">
        <v>0</v>
      </c>
      <c r="C4259" s="1">
        <v>0</v>
      </c>
    </row>
    <row r="4260" spans="1:3" x14ac:dyDescent="0.3">
      <c r="A4260" s="2">
        <v>0</v>
      </c>
      <c r="B4260" s="1">
        <v>0</v>
      </c>
      <c r="C4260" s="1">
        <v>0</v>
      </c>
    </row>
    <row r="4261" spans="1:3" x14ac:dyDescent="0.3">
      <c r="A4261" s="2">
        <v>0</v>
      </c>
      <c r="B4261" s="1">
        <v>0</v>
      </c>
      <c r="C4261" s="1">
        <v>0</v>
      </c>
    </row>
    <row r="4262" spans="1:3" x14ac:dyDescent="0.3">
      <c r="A4262" s="2">
        <v>0</v>
      </c>
      <c r="B4262" s="1">
        <v>0</v>
      </c>
      <c r="C4262" s="1">
        <v>0</v>
      </c>
    </row>
    <row r="4263" spans="1:3" x14ac:dyDescent="0.3">
      <c r="A4263" s="2">
        <v>0</v>
      </c>
      <c r="B4263" s="1">
        <v>0</v>
      </c>
      <c r="C4263" s="1">
        <v>0</v>
      </c>
    </row>
    <row r="4264" spans="1:3" x14ac:dyDescent="0.3">
      <c r="A4264" s="2">
        <v>0</v>
      </c>
      <c r="B4264" s="1">
        <v>0</v>
      </c>
      <c r="C4264" s="1">
        <v>0</v>
      </c>
    </row>
    <row r="4265" spans="1:3" x14ac:dyDescent="0.3">
      <c r="A4265" s="2">
        <v>0</v>
      </c>
      <c r="B4265" s="1">
        <v>0</v>
      </c>
      <c r="C4265" s="1">
        <v>0</v>
      </c>
    </row>
    <row r="4266" spans="1:3" x14ac:dyDescent="0.3">
      <c r="A4266" s="2">
        <v>0</v>
      </c>
      <c r="B4266" s="1">
        <v>0</v>
      </c>
      <c r="C4266" s="1">
        <v>0</v>
      </c>
    </row>
    <row r="4267" spans="1:3" x14ac:dyDescent="0.3">
      <c r="A4267" s="2">
        <v>0</v>
      </c>
      <c r="B4267" s="1">
        <v>0</v>
      </c>
      <c r="C4267" s="1">
        <v>0</v>
      </c>
    </row>
    <row r="4268" spans="1:3" x14ac:dyDescent="0.3">
      <c r="A4268" s="2">
        <v>0</v>
      </c>
      <c r="B4268" s="1">
        <v>0</v>
      </c>
      <c r="C4268" s="1">
        <v>0</v>
      </c>
    </row>
    <row r="4269" spans="1:3" x14ac:dyDescent="0.3">
      <c r="A4269" s="2">
        <v>0</v>
      </c>
      <c r="B4269" s="1">
        <v>0</v>
      </c>
      <c r="C4269" s="1">
        <v>0</v>
      </c>
    </row>
    <row r="4270" spans="1:3" x14ac:dyDescent="0.3">
      <c r="A4270" s="2">
        <v>0</v>
      </c>
      <c r="B4270" s="1">
        <v>0</v>
      </c>
      <c r="C4270" s="1">
        <v>0</v>
      </c>
    </row>
    <row r="4271" spans="1:3" x14ac:dyDescent="0.3">
      <c r="A4271" s="2">
        <v>0</v>
      </c>
      <c r="B4271" s="1">
        <v>0</v>
      </c>
      <c r="C4271" s="1">
        <v>0</v>
      </c>
    </row>
    <row r="4272" spans="1:3" x14ac:dyDescent="0.3">
      <c r="A4272" s="2">
        <v>0</v>
      </c>
      <c r="B4272" s="1">
        <v>0</v>
      </c>
      <c r="C4272" s="1">
        <v>0</v>
      </c>
    </row>
    <row r="4273" spans="1:3" x14ac:dyDescent="0.3">
      <c r="A4273" s="2">
        <v>0</v>
      </c>
      <c r="B4273" s="1">
        <v>0</v>
      </c>
      <c r="C4273" s="1">
        <v>0</v>
      </c>
    </row>
    <row r="4274" spans="1:3" x14ac:dyDescent="0.3">
      <c r="A4274" s="2">
        <v>0</v>
      </c>
      <c r="B4274" s="1">
        <v>0</v>
      </c>
      <c r="C4274" s="1">
        <v>0</v>
      </c>
    </row>
    <row r="4275" spans="1:3" x14ac:dyDescent="0.3">
      <c r="A4275" s="2">
        <v>0</v>
      </c>
      <c r="B4275" s="1">
        <v>0</v>
      </c>
      <c r="C4275" s="1">
        <v>0</v>
      </c>
    </row>
    <row r="4276" spans="1:3" x14ac:dyDescent="0.3">
      <c r="A4276" s="2">
        <v>0</v>
      </c>
      <c r="B4276" s="1">
        <v>0</v>
      </c>
      <c r="C4276" s="1">
        <v>0</v>
      </c>
    </row>
    <row r="4277" spans="1:3" x14ac:dyDescent="0.3">
      <c r="A4277" s="2">
        <v>0</v>
      </c>
      <c r="B4277" s="1">
        <v>0</v>
      </c>
      <c r="C4277" s="1">
        <v>0</v>
      </c>
    </row>
    <row r="4278" spans="1:3" x14ac:dyDescent="0.3">
      <c r="A4278" s="2">
        <v>0</v>
      </c>
      <c r="B4278" s="1">
        <v>0</v>
      </c>
      <c r="C4278" s="1">
        <v>0</v>
      </c>
    </row>
    <row r="4279" spans="1:3" x14ac:dyDescent="0.3">
      <c r="A4279" s="2">
        <v>0</v>
      </c>
      <c r="B4279" s="1">
        <v>0</v>
      </c>
      <c r="C4279" s="1">
        <v>0</v>
      </c>
    </row>
    <row r="4280" spans="1:3" x14ac:dyDescent="0.3">
      <c r="A4280" s="2">
        <v>0</v>
      </c>
      <c r="B4280" s="1">
        <v>0</v>
      </c>
      <c r="C4280" s="1">
        <v>0</v>
      </c>
    </row>
    <row r="4281" spans="1:3" x14ac:dyDescent="0.3">
      <c r="A4281" s="2">
        <v>18.59</v>
      </c>
      <c r="B4281" s="1">
        <v>-26.68</v>
      </c>
      <c r="C4281" s="1">
        <v>11.351430000000001</v>
      </c>
    </row>
    <row r="4282" spans="1:3" x14ac:dyDescent="0.3">
      <c r="A4282" s="2">
        <v>18.59</v>
      </c>
      <c r="B4282" s="1">
        <v>-26.68</v>
      </c>
      <c r="C4282" s="1">
        <v>16.543572999999999</v>
      </c>
    </row>
    <row r="4283" spans="1:3" x14ac:dyDescent="0.3">
      <c r="A4283" s="2">
        <v>18.59</v>
      </c>
      <c r="B4283" s="1">
        <v>-26.68</v>
      </c>
      <c r="C4283" s="1">
        <v>21.735714000000002</v>
      </c>
    </row>
    <row r="4284" spans="1:3" x14ac:dyDescent="0.3">
      <c r="A4284" s="2">
        <v>-11.299999</v>
      </c>
      <c r="B4284" s="1">
        <v>58.989998</v>
      </c>
      <c r="C4284" s="1">
        <v>24.176425999999999</v>
      </c>
    </row>
    <row r="4285" spans="1:3" x14ac:dyDescent="0.3">
      <c r="A4285" s="2">
        <v>-11.299999</v>
      </c>
      <c r="B4285" s="1">
        <v>58.989998</v>
      </c>
      <c r="C4285" s="1">
        <v>20.623570000000001</v>
      </c>
    </row>
    <row r="4286" spans="1:3" x14ac:dyDescent="0.3">
      <c r="A4286" s="2">
        <v>-13.459999</v>
      </c>
      <c r="B4286" s="1">
        <v>11.41</v>
      </c>
      <c r="C4286" s="1">
        <v>18.345715999999999</v>
      </c>
    </row>
    <row r="4287" spans="1:3" x14ac:dyDescent="0.3">
      <c r="A4287" s="2">
        <v>-13.459999</v>
      </c>
      <c r="B4287" s="1">
        <v>11.41</v>
      </c>
      <c r="C4287" s="1">
        <v>16.067858000000001</v>
      </c>
    </row>
    <row r="4288" spans="1:3" x14ac:dyDescent="0.3">
      <c r="A4288" s="2">
        <v>-13.459999</v>
      </c>
      <c r="B4288" s="1">
        <v>11.41</v>
      </c>
      <c r="C4288" s="1">
        <v>13.79</v>
      </c>
    </row>
    <row r="4289" spans="1:3" x14ac:dyDescent="0.3">
      <c r="A4289" s="2">
        <v>-13.459999</v>
      </c>
      <c r="B4289" s="1">
        <v>11.41</v>
      </c>
      <c r="C4289" s="1">
        <v>8.7214299999999998</v>
      </c>
    </row>
    <row r="4290" spans="1:3" x14ac:dyDescent="0.3">
      <c r="A4290" s="2">
        <v>-13.459999</v>
      </c>
      <c r="B4290" s="1">
        <v>11.41</v>
      </c>
      <c r="C4290" s="1">
        <v>3.7114297999999999</v>
      </c>
    </row>
    <row r="4291" spans="1:3" x14ac:dyDescent="0.3">
      <c r="A4291" s="2">
        <v>2.5500001999999999</v>
      </c>
      <c r="B4291" s="1">
        <v>11.530001</v>
      </c>
      <c r="C4291" s="1">
        <v>-0.16356993</v>
      </c>
    </row>
    <row r="4292" spans="1:3" x14ac:dyDescent="0.3">
      <c r="A4292" s="2">
        <v>-21.34</v>
      </c>
      <c r="B4292" s="1">
        <v>25.460000999999998</v>
      </c>
      <c r="C4292" s="1">
        <v>-6.7399982999999999</v>
      </c>
    </row>
    <row r="4293" spans="1:3" x14ac:dyDescent="0.3">
      <c r="A4293" s="2">
        <v>-6.4799994999999999</v>
      </c>
      <c r="B4293" s="1">
        <v>20</v>
      </c>
      <c r="C4293" s="1">
        <v>-11.864998</v>
      </c>
    </row>
    <row r="4294" spans="1:3" x14ac:dyDescent="0.3">
      <c r="A4294" s="2">
        <v>-6.4799994999999999</v>
      </c>
      <c r="B4294" s="1">
        <v>20</v>
      </c>
      <c r="C4294" s="1">
        <v>-16.989998</v>
      </c>
    </row>
    <row r="4295" spans="1:3" x14ac:dyDescent="0.3">
      <c r="A4295" s="2">
        <v>-6.4799994999999999</v>
      </c>
      <c r="B4295" s="1">
        <v>20</v>
      </c>
      <c r="C4295" s="1">
        <v>-22.114999999999998</v>
      </c>
    </row>
    <row r="4296" spans="1:3" x14ac:dyDescent="0.3">
      <c r="A4296" s="2">
        <v>-6.4799994999999999</v>
      </c>
      <c r="B4296" s="1">
        <v>20</v>
      </c>
      <c r="C4296" s="1">
        <v>-27.24</v>
      </c>
    </row>
    <row r="4297" spans="1:3" x14ac:dyDescent="0.3">
      <c r="A4297" s="2">
        <v>-6.4799994999999999</v>
      </c>
      <c r="B4297" s="1">
        <v>20</v>
      </c>
      <c r="C4297" s="1">
        <v>-32.365000000000002</v>
      </c>
    </row>
    <row r="4298" spans="1:3" x14ac:dyDescent="0.3">
      <c r="A4298" s="2">
        <v>18.98</v>
      </c>
      <c r="B4298" s="1">
        <v>2.2699994999999999</v>
      </c>
      <c r="C4298" s="1">
        <v>-26.150715000000002</v>
      </c>
    </row>
    <row r="4299" spans="1:3" x14ac:dyDescent="0.3">
      <c r="A4299" s="2">
        <v>8.86</v>
      </c>
      <c r="B4299" s="1">
        <v>-9.14</v>
      </c>
      <c r="C4299" s="1">
        <v>-19.844286</v>
      </c>
    </row>
    <row r="4300" spans="1:3" x14ac:dyDescent="0.3">
      <c r="A4300" s="2">
        <v>8.86</v>
      </c>
      <c r="B4300" s="1">
        <v>-9.14</v>
      </c>
      <c r="C4300" s="1">
        <v>-16.782145</v>
      </c>
    </row>
    <row r="4301" spans="1:3" x14ac:dyDescent="0.3">
      <c r="A4301" s="2">
        <v>8.86</v>
      </c>
      <c r="B4301" s="1">
        <v>-9.14</v>
      </c>
      <c r="C4301" s="1">
        <v>-13.720001</v>
      </c>
    </row>
    <row r="4302" spans="1:3" x14ac:dyDescent="0.3">
      <c r="A4302" s="2">
        <v>-2.4300003000000001</v>
      </c>
      <c r="B4302" s="1">
        <v>-22.99</v>
      </c>
      <c r="C4302" s="1">
        <v>-10.474999</v>
      </c>
    </row>
    <row r="4303" spans="1:3" x14ac:dyDescent="0.3">
      <c r="A4303" s="2">
        <v>-2.4300003000000001</v>
      </c>
      <c r="B4303" s="1">
        <v>-22.99</v>
      </c>
      <c r="C4303" s="1">
        <v>-7.23</v>
      </c>
    </row>
    <row r="4304" spans="1:3" x14ac:dyDescent="0.3">
      <c r="A4304" s="2">
        <v>-2.4300003000000001</v>
      </c>
      <c r="B4304" s="1">
        <v>-22.99</v>
      </c>
      <c r="C4304" s="1">
        <v>-3.9850005999999998</v>
      </c>
    </row>
    <row r="4305" spans="1:3" x14ac:dyDescent="0.3">
      <c r="A4305" s="2">
        <v>-2.4300003000000001</v>
      </c>
      <c r="B4305" s="1">
        <v>-22.99</v>
      </c>
      <c r="C4305" s="1">
        <v>-1.8749998999999999</v>
      </c>
    </row>
    <row r="4306" spans="1:3" x14ac:dyDescent="0.3">
      <c r="A4306" s="2">
        <v>-2.4300003000000001</v>
      </c>
      <c r="B4306" s="1">
        <v>-22.99</v>
      </c>
      <c r="C4306" s="1">
        <v>2.9364284999999999</v>
      </c>
    </row>
    <row r="4307" spans="1:3" x14ac:dyDescent="0.3">
      <c r="A4307" s="2">
        <v>0</v>
      </c>
      <c r="B4307" s="1">
        <v>0</v>
      </c>
      <c r="C4307" s="1">
        <v>0</v>
      </c>
    </row>
    <row r="4308" spans="1:3" x14ac:dyDescent="0.3">
      <c r="A4308" s="2">
        <v>0</v>
      </c>
      <c r="B4308" s="1">
        <v>0</v>
      </c>
      <c r="C4308" s="1">
        <v>0</v>
      </c>
    </row>
    <row r="4309" spans="1:3" x14ac:dyDescent="0.3">
      <c r="A4309" s="2">
        <v>0</v>
      </c>
      <c r="B4309" s="1">
        <v>0</v>
      </c>
      <c r="C4309" s="1">
        <v>0</v>
      </c>
    </row>
    <row r="4310" spans="1:3" x14ac:dyDescent="0.3">
      <c r="A4310" s="2">
        <v>0</v>
      </c>
      <c r="B4310" s="1">
        <v>0</v>
      </c>
      <c r="C4310" s="1">
        <v>0</v>
      </c>
    </row>
    <row r="4311" spans="1:3" x14ac:dyDescent="0.3">
      <c r="A4311" s="2">
        <v>0</v>
      </c>
      <c r="B4311" s="1">
        <v>0</v>
      </c>
      <c r="C4311" s="1">
        <v>0</v>
      </c>
    </row>
    <row r="4312" spans="1:3" x14ac:dyDescent="0.3">
      <c r="A4312" s="2">
        <v>0</v>
      </c>
      <c r="B4312" s="1">
        <v>0</v>
      </c>
      <c r="C4312" s="1">
        <v>0</v>
      </c>
    </row>
    <row r="4313" spans="1:3" x14ac:dyDescent="0.3">
      <c r="A4313" s="2">
        <v>0</v>
      </c>
      <c r="B4313" s="1">
        <v>0</v>
      </c>
      <c r="C4313" s="1">
        <v>0</v>
      </c>
    </row>
    <row r="4314" spans="1:3" x14ac:dyDescent="0.3">
      <c r="A4314" s="2">
        <v>0</v>
      </c>
      <c r="B4314" s="1">
        <v>0</v>
      </c>
      <c r="C4314" s="1">
        <v>0</v>
      </c>
    </row>
    <row r="4315" spans="1:3" x14ac:dyDescent="0.3">
      <c r="A4315" s="2">
        <v>0</v>
      </c>
      <c r="B4315" s="1">
        <v>0</v>
      </c>
      <c r="C4315" s="1">
        <v>0</v>
      </c>
    </row>
    <row r="4316" spans="1:3" x14ac:dyDescent="0.3">
      <c r="A4316" s="2">
        <v>0</v>
      </c>
      <c r="B4316" s="1">
        <v>0</v>
      </c>
      <c r="C4316" s="1">
        <v>0</v>
      </c>
    </row>
    <row r="4317" spans="1:3" x14ac:dyDescent="0.3">
      <c r="A4317" s="2">
        <v>0</v>
      </c>
      <c r="B4317" s="1">
        <v>0</v>
      </c>
      <c r="C4317" s="1">
        <v>0</v>
      </c>
    </row>
    <row r="4318" spans="1:3" x14ac:dyDescent="0.3">
      <c r="A4318" s="2">
        <v>0</v>
      </c>
      <c r="B4318" s="1">
        <v>0</v>
      </c>
      <c r="C4318" s="1">
        <v>0</v>
      </c>
    </row>
    <row r="4319" spans="1:3" x14ac:dyDescent="0.3">
      <c r="A4319" s="2">
        <v>0</v>
      </c>
      <c r="B4319" s="1">
        <v>0</v>
      </c>
      <c r="C4319" s="1">
        <v>0</v>
      </c>
    </row>
    <row r="4320" spans="1:3" x14ac:dyDescent="0.3">
      <c r="A4320" s="2">
        <v>0</v>
      </c>
      <c r="B4320" s="1">
        <v>0</v>
      </c>
      <c r="C4320" s="1">
        <v>0</v>
      </c>
    </row>
    <row r="4321" spans="1:3" x14ac:dyDescent="0.3">
      <c r="A4321" s="2">
        <v>4.82</v>
      </c>
      <c r="B4321" s="1">
        <v>7.7299994999999999</v>
      </c>
      <c r="C4321" s="1">
        <v>-0.76142880000000002</v>
      </c>
    </row>
    <row r="4322" spans="1:3" x14ac:dyDescent="0.3">
      <c r="A4322" s="2">
        <v>4.82</v>
      </c>
      <c r="B4322" s="1">
        <v>7.7299994999999999</v>
      </c>
      <c r="C4322" s="1">
        <v>-4.0678562999999999</v>
      </c>
    </row>
    <row r="4323" spans="1:3" x14ac:dyDescent="0.3">
      <c r="A4323" s="2">
        <v>-10.32</v>
      </c>
      <c r="B4323" s="1">
        <v>26.24</v>
      </c>
      <c r="C4323" s="1">
        <v>-9.7778539999999996</v>
      </c>
    </row>
    <row r="4324" spans="1:3" x14ac:dyDescent="0.3">
      <c r="A4324" s="2">
        <v>-10.32</v>
      </c>
      <c r="B4324" s="1">
        <v>26.24</v>
      </c>
      <c r="C4324" s="1">
        <v>-12.0364275</v>
      </c>
    </row>
    <row r="4325" spans="1:3" x14ac:dyDescent="0.3">
      <c r="A4325" s="2">
        <v>9.73</v>
      </c>
      <c r="B4325" s="1">
        <v>18.63</v>
      </c>
      <c r="C4325" s="1">
        <v>-12.319283499999999</v>
      </c>
    </row>
    <row r="4326" spans="1:3" x14ac:dyDescent="0.3">
      <c r="A4326" s="2">
        <v>9.73</v>
      </c>
      <c r="B4326" s="1">
        <v>18.63</v>
      </c>
      <c r="C4326" s="1">
        <v>-11.553569</v>
      </c>
    </row>
    <row r="4327" spans="1:3" x14ac:dyDescent="0.3">
      <c r="A4327" s="2">
        <v>30.44</v>
      </c>
      <c r="B4327" s="1">
        <v>-14.48</v>
      </c>
      <c r="C4327" s="1">
        <v>-6.9435697000000003</v>
      </c>
    </row>
    <row r="4328" spans="1:3" x14ac:dyDescent="0.3">
      <c r="A4328" s="2">
        <v>30.44</v>
      </c>
      <c r="B4328" s="1">
        <v>-14.48</v>
      </c>
      <c r="C4328" s="1">
        <v>-2.3335712000000002</v>
      </c>
    </row>
    <row r="4329" spans="1:3" x14ac:dyDescent="0.3">
      <c r="A4329" s="2">
        <v>17.690000000000001</v>
      </c>
      <c r="B4329" s="1">
        <v>-16.989999999999998</v>
      </c>
      <c r="C4329" s="1">
        <v>1.5450003000000001</v>
      </c>
    </row>
    <row r="4330" spans="1:3" x14ac:dyDescent="0.3">
      <c r="A4330" s="2">
        <v>17.690000000000001</v>
      </c>
      <c r="B4330" s="1">
        <v>-16.989999999999998</v>
      </c>
      <c r="C4330" s="1">
        <v>5.4235715999999998</v>
      </c>
    </row>
    <row r="4331" spans="1:3" x14ac:dyDescent="0.3">
      <c r="A4331" s="2">
        <v>17.690000000000001</v>
      </c>
      <c r="B4331" s="1">
        <v>-16.989999999999998</v>
      </c>
      <c r="C4331" s="1">
        <v>9.3021440000000002</v>
      </c>
    </row>
    <row r="4332" spans="1:3" x14ac:dyDescent="0.3">
      <c r="A4332" s="2">
        <v>-31.34</v>
      </c>
      <c r="B4332" s="1">
        <v>-20.67</v>
      </c>
      <c r="C4332" s="1">
        <v>7.2542863000000004</v>
      </c>
    </row>
    <row r="4333" spans="1:3" x14ac:dyDescent="0.3">
      <c r="A4333" s="2">
        <v>-31.34</v>
      </c>
      <c r="B4333" s="1">
        <v>-20.67</v>
      </c>
      <c r="C4333" s="1">
        <v>5.206429</v>
      </c>
    </row>
    <row r="4334" spans="1:3" x14ac:dyDescent="0.3">
      <c r="A4334" s="2">
        <v>-11.65</v>
      </c>
      <c r="B4334" s="1">
        <v>-18.010000000000002</v>
      </c>
      <c r="C4334" s="1">
        <v>5.8685717999999998</v>
      </c>
    </row>
    <row r="4335" spans="1:3" x14ac:dyDescent="0.3">
      <c r="A4335" s="2">
        <v>-11.65</v>
      </c>
      <c r="B4335" s="1">
        <v>-18.010000000000002</v>
      </c>
      <c r="C4335" s="1">
        <v>6.5307145000000002</v>
      </c>
    </row>
    <row r="4336" spans="1:3" x14ac:dyDescent="0.3">
      <c r="A4336" s="2">
        <v>-11.65</v>
      </c>
      <c r="B4336" s="1">
        <v>-18.010000000000002</v>
      </c>
      <c r="C4336" s="1">
        <v>7.1928573</v>
      </c>
    </row>
    <row r="4337" spans="1:3" x14ac:dyDescent="0.3">
      <c r="A4337" s="2">
        <v>-15.809998999999999</v>
      </c>
      <c r="B4337" s="1">
        <v>2.2299994999999999</v>
      </c>
      <c r="C4337" s="1">
        <v>8.5157139999999991</v>
      </c>
    </row>
    <row r="4338" spans="1:3" x14ac:dyDescent="0.3">
      <c r="A4338" s="2">
        <v>-15.809998999999999</v>
      </c>
      <c r="B4338" s="1">
        <v>2.2299994999999999</v>
      </c>
      <c r="C4338" s="1">
        <v>9.8385719999999992</v>
      </c>
    </row>
    <row r="4339" spans="1:3" x14ac:dyDescent="0.3">
      <c r="A4339" s="2">
        <v>-15.809998999999999</v>
      </c>
      <c r="B4339" s="1">
        <v>2.2299994999999999</v>
      </c>
      <c r="C4339" s="1">
        <v>9.1857150000000001</v>
      </c>
    </row>
    <row r="4340" spans="1:3" x14ac:dyDescent="0.3">
      <c r="A4340" s="2">
        <v>-15.809998999999999</v>
      </c>
      <c r="B4340" s="1">
        <v>2.2299994999999999</v>
      </c>
      <c r="C4340" s="1">
        <v>8.5328590000000002</v>
      </c>
    </row>
    <row r="4341" spans="1:3" x14ac:dyDescent="0.3">
      <c r="A4341" s="2">
        <v>-16.52</v>
      </c>
      <c r="B4341" s="1">
        <v>-7.8500003999999999</v>
      </c>
      <c r="C4341" s="1">
        <v>4.7050004000000003</v>
      </c>
    </row>
    <row r="4342" spans="1:3" x14ac:dyDescent="0.3">
      <c r="A4342" s="2">
        <v>30.04</v>
      </c>
      <c r="B4342" s="1">
        <v>-1.3800001</v>
      </c>
      <c r="C4342" s="1">
        <v>3.7407148000000001</v>
      </c>
    </row>
    <row r="4343" spans="1:3" x14ac:dyDescent="0.3">
      <c r="A4343" s="2">
        <v>30.04</v>
      </c>
      <c r="B4343" s="1">
        <v>-1.3800001</v>
      </c>
      <c r="C4343" s="1">
        <v>3.5078580000000001</v>
      </c>
    </row>
    <row r="4344" spans="1:3" x14ac:dyDescent="0.3">
      <c r="A4344" s="2">
        <v>-29.46</v>
      </c>
      <c r="B4344" s="1">
        <v>7.2199992999999996</v>
      </c>
      <c r="C4344" s="1">
        <v>-1.5892850999999999</v>
      </c>
    </row>
    <row r="4345" spans="1:3" x14ac:dyDescent="0.3">
      <c r="A4345" s="2">
        <v>0</v>
      </c>
      <c r="B4345" s="1">
        <v>0</v>
      </c>
      <c r="C4345" s="1">
        <v>0</v>
      </c>
    </row>
    <row r="4346" spans="1:3" x14ac:dyDescent="0.3">
      <c r="A4346" s="2">
        <v>0</v>
      </c>
      <c r="B4346" s="1">
        <v>0</v>
      </c>
      <c r="C4346" s="1">
        <v>0</v>
      </c>
    </row>
    <row r="4347" spans="1:3" x14ac:dyDescent="0.3">
      <c r="A4347" s="2">
        <v>0</v>
      </c>
      <c r="B4347" s="1">
        <v>0</v>
      </c>
      <c r="C4347" s="1">
        <v>0</v>
      </c>
    </row>
    <row r="4348" spans="1:3" x14ac:dyDescent="0.3">
      <c r="A4348" s="2">
        <v>0</v>
      </c>
      <c r="B4348" s="1">
        <v>0</v>
      </c>
      <c r="C4348" s="1">
        <v>0</v>
      </c>
    </row>
    <row r="4349" spans="1:3" x14ac:dyDescent="0.3">
      <c r="A4349" s="2">
        <v>0</v>
      </c>
      <c r="B4349" s="1">
        <v>0</v>
      </c>
      <c r="C4349" s="1">
        <v>0</v>
      </c>
    </row>
    <row r="4350" spans="1:3" x14ac:dyDescent="0.3">
      <c r="A4350" s="2">
        <v>0</v>
      </c>
      <c r="B4350" s="1">
        <v>0</v>
      </c>
      <c r="C4350" s="1">
        <v>0</v>
      </c>
    </row>
    <row r="4351" spans="1:3" x14ac:dyDescent="0.3">
      <c r="A4351" s="2">
        <v>0</v>
      </c>
      <c r="B4351" s="1">
        <v>0</v>
      </c>
      <c r="C4351" s="1">
        <v>0</v>
      </c>
    </row>
    <row r="4352" spans="1:3" x14ac:dyDescent="0.3">
      <c r="A4352" s="2">
        <v>0</v>
      </c>
      <c r="B4352" s="1">
        <v>0</v>
      </c>
      <c r="C4352" s="1">
        <v>0</v>
      </c>
    </row>
    <row r="4353" spans="1:3" x14ac:dyDescent="0.3">
      <c r="A4353" s="2">
        <v>0</v>
      </c>
      <c r="B4353" s="1">
        <v>0</v>
      </c>
      <c r="C4353" s="1">
        <v>0</v>
      </c>
    </row>
    <row r="4354" spans="1:3" x14ac:dyDescent="0.3">
      <c r="A4354" s="2">
        <v>0</v>
      </c>
      <c r="B4354" s="1">
        <v>0</v>
      </c>
      <c r="C4354" s="1">
        <v>0</v>
      </c>
    </row>
    <row r="4355" spans="1:3" x14ac:dyDescent="0.3">
      <c r="A4355" s="2">
        <v>0</v>
      </c>
      <c r="B4355" s="1">
        <v>0</v>
      </c>
      <c r="C4355" s="1">
        <v>0</v>
      </c>
    </row>
    <row r="4356" spans="1:3" x14ac:dyDescent="0.3">
      <c r="A4356" s="2">
        <v>0</v>
      </c>
      <c r="B4356" s="1">
        <v>0</v>
      </c>
      <c r="C4356" s="1">
        <v>0</v>
      </c>
    </row>
    <row r="4357" spans="1:3" x14ac:dyDescent="0.3">
      <c r="A4357" s="2">
        <v>0</v>
      </c>
      <c r="B4357" s="1">
        <v>0</v>
      </c>
      <c r="C4357" s="1">
        <v>0</v>
      </c>
    </row>
    <row r="4358" spans="1:3" x14ac:dyDescent="0.3">
      <c r="A4358" s="2">
        <v>0</v>
      </c>
      <c r="B4358" s="1">
        <v>0</v>
      </c>
      <c r="C4358" s="1">
        <v>0</v>
      </c>
    </row>
    <row r="4359" spans="1:3" x14ac:dyDescent="0.3">
      <c r="A4359" s="2">
        <v>0</v>
      </c>
      <c r="B4359" s="1">
        <v>0</v>
      </c>
      <c r="C4359" s="1">
        <v>0</v>
      </c>
    </row>
    <row r="4360" spans="1:3" x14ac:dyDescent="0.3">
      <c r="A4360" s="2">
        <v>0</v>
      </c>
      <c r="B4360" s="1">
        <v>0</v>
      </c>
      <c r="C4360" s="1">
        <v>0</v>
      </c>
    </row>
    <row r="4361" spans="1:3" x14ac:dyDescent="0.3">
      <c r="A4361" s="2">
        <v>-16.75</v>
      </c>
      <c r="B4361" s="1">
        <v>3.88</v>
      </c>
      <c r="C4361" s="1">
        <v>-10.182858</v>
      </c>
    </row>
    <row r="4362" spans="1:3" x14ac:dyDescent="0.3">
      <c r="A4362" s="2">
        <v>-16.75</v>
      </c>
      <c r="B4362" s="1">
        <v>3.88</v>
      </c>
      <c r="C4362" s="1">
        <v>-12.421431</v>
      </c>
    </row>
    <row r="4363" spans="1:3" x14ac:dyDescent="0.3">
      <c r="A4363" s="2">
        <v>-16.75</v>
      </c>
      <c r="B4363" s="1">
        <v>3.88</v>
      </c>
      <c r="C4363" s="1">
        <v>-14.660002</v>
      </c>
    </row>
    <row r="4364" spans="1:3" x14ac:dyDescent="0.3">
      <c r="A4364" s="2">
        <v>-16.75</v>
      </c>
      <c r="B4364" s="1">
        <v>3.88</v>
      </c>
      <c r="C4364" s="1">
        <v>-16.898572999999999</v>
      </c>
    </row>
    <row r="4365" spans="1:3" x14ac:dyDescent="0.3">
      <c r="A4365" s="2">
        <v>-20.09</v>
      </c>
      <c r="B4365" s="1">
        <v>4.7</v>
      </c>
      <c r="C4365" s="1">
        <v>-19.434290000000001</v>
      </c>
    </row>
    <row r="4366" spans="1:3" x14ac:dyDescent="0.3">
      <c r="A4366" s="2">
        <v>10.86</v>
      </c>
      <c r="B4366" s="1">
        <v>38.480003000000004</v>
      </c>
      <c r="C4366" s="1">
        <v>-22.172146000000001</v>
      </c>
    </row>
    <row r="4367" spans="1:3" x14ac:dyDescent="0.3">
      <c r="A4367" s="2">
        <v>35.340000000000003</v>
      </c>
      <c r="B4367" s="1">
        <v>26.24</v>
      </c>
      <c r="C4367" s="1">
        <v>-22.287144000000001</v>
      </c>
    </row>
    <row r="4368" spans="1:3" x14ac:dyDescent="0.3">
      <c r="A4368" s="2">
        <v>35.340000000000003</v>
      </c>
      <c r="B4368" s="1">
        <v>26.24</v>
      </c>
      <c r="C4368" s="1">
        <v>-24.665714000000001</v>
      </c>
    </row>
    <row r="4369" spans="1:3" x14ac:dyDescent="0.3">
      <c r="A4369" s="2">
        <v>27.3</v>
      </c>
      <c r="B4369" s="1">
        <v>-2.94</v>
      </c>
      <c r="C4369" s="1">
        <v>-22.822144000000002</v>
      </c>
    </row>
    <row r="4370" spans="1:3" x14ac:dyDescent="0.3">
      <c r="A4370" s="2">
        <v>27.3</v>
      </c>
      <c r="B4370" s="1">
        <v>-2.94</v>
      </c>
      <c r="C4370" s="1">
        <v>-20.460718</v>
      </c>
    </row>
    <row r="4371" spans="1:3" x14ac:dyDescent="0.3">
      <c r="A4371" s="2">
        <v>27.3</v>
      </c>
      <c r="B4371" s="1">
        <v>-2.94</v>
      </c>
      <c r="C4371" s="1">
        <v>-14.190001000000001</v>
      </c>
    </row>
    <row r="4372" spans="1:3" x14ac:dyDescent="0.3">
      <c r="A4372" s="2">
        <v>27.3</v>
      </c>
      <c r="B4372" s="1">
        <v>-2.94</v>
      </c>
      <c r="C4372" s="1">
        <v>-7.9192859999999996</v>
      </c>
    </row>
    <row r="4373" spans="1:3" x14ac:dyDescent="0.3">
      <c r="A4373" s="2">
        <v>27.3</v>
      </c>
      <c r="B4373" s="1">
        <v>-2.94</v>
      </c>
      <c r="C4373" s="1">
        <v>-1.6485714</v>
      </c>
    </row>
    <row r="4374" spans="1:3" x14ac:dyDescent="0.3">
      <c r="A4374" s="2">
        <v>17.57</v>
      </c>
      <c r="B4374" s="1">
        <v>-10.950001</v>
      </c>
      <c r="C4374" s="1">
        <v>4.4992846999999996</v>
      </c>
    </row>
    <row r="4375" spans="1:3" x14ac:dyDescent="0.3">
      <c r="A4375" s="2">
        <v>0</v>
      </c>
      <c r="B4375" s="1">
        <v>0</v>
      </c>
      <c r="C4375" s="1">
        <v>0</v>
      </c>
    </row>
    <row r="4376" spans="1:3" x14ac:dyDescent="0.3">
      <c r="A4376" s="2">
        <v>0</v>
      </c>
      <c r="B4376" s="1">
        <v>0</v>
      </c>
      <c r="C4376" s="1">
        <v>0</v>
      </c>
    </row>
    <row r="4377" spans="1:3" x14ac:dyDescent="0.3">
      <c r="A4377" s="2">
        <v>0</v>
      </c>
      <c r="B4377" s="1">
        <v>0</v>
      </c>
      <c r="C4377" s="1">
        <v>0</v>
      </c>
    </row>
    <row r="4378" spans="1:3" x14ac:dyDescent="0.3">
      <c r="A4378" s="2">
        <v>0</v>
      </c>
      <c r="B4378" s="1">
        <v>0</v>
      </c>
      <c r="C4378" s="1">
        <v>0</v>
      </c>
    </row>
    <row r="4379" spans="1:3" x14ac:dyDescent="0.3">
      <c r="A4379" s="2">
        <v>0</v>
      </c>
      <c r="B4379" s="1">
        <v>0</v>
      </c>
      <c r="C4379" s="1">
        <v>0</v>
      </c>
    </row>
    <row r="4380" spans="1:3" x14ac:dyDescent="0.3">
      <c r="A4380" s="2">
        <v>0</v>
      </c>
      <c r="B4380" s="1">
        <v>0</v>
      </c>
      <c r="C4380" s="1">
        <v>0</v>
      </c>
    </row>
    <row r="4381" spans="1:3" x14ac:dyDescent="0.3">
      <c r="A4381" s="2">
        <v>0</v>
      </c>
      <c r="B4381" s="1">
        <v>0</v>
      </c>
      <c r="C4381" s="1">
        <v>0</v>
      </c>
    </row>
    <row r="4382" spans="1:3" x14ac:dyDescent="0.3">
      <c r="A4382" s="2">
        <v>0</v>
      </c>
      <c r="B4382" s="1">
        <v>0</v>
      </c>
      <c r="C4382" s="1">
        <v>0</v>
      </c>
    </row>
    <row r="4383" spans="1:3" x14ac:dyDescent="0.3">
      <c r="A4383" s="2">
        <v>0</v>
      </c>
      <c r="B4383" s="1">
        <v>0</v>
      </c>
      <c r="C4383" s="1">
        <v>0</v>
      </c>
    </row>
    <row r="4384" spans="1:3" x14ac:dyDescent="0.3">
      <c r="A4384" s="2">
        <v>0</v>
      </c>
      <c r="B4384" s="1">
        <v>0</v>
      </c>
      <c r="C4384" s="1">
        <v>0</v>
      </c>
    </row>
    <row r="4385" spans="1:3" x14ac:dyDescent="0.3">
      <c r="A4385" s="2">
        <v>0</v>
      </c>
      <c r="B4385" s="1">
        <v>0</v>
      </c>
      <c r="C4385" s="1">
        <v>0</v>
      </c>
    </row>
    <row r="4386" spans="1:3" x14ac:dyDescent="0.3">
      <c r="A4386" s="2">
        <v>0</v>
      </c>
      <c r="B4386" s="1">
        <v>0</v>
      </c>
      <c r="C4386" s="1">
        <v>0</v>
      </c>
    </row>
    <row r="4387" spans="1:3" x14ac:dyDescent="0.3">
      <c r="A4387" s="2">
        <v>0</v>
      </c>
      <c r="B4387" s="1">
        <v>0</v>
      </c>
      <c r="C4387" s="1">
        <v>0</v>
      </c>
    </row>
    <row r="4388" spans="1:3" x14ac:dyDescent="0.3">
      <c r="A4388" s="2">
        <v>0</v>
      </c>
      <c r="B4388" s="1">
        <v>0</v>
      </c>
      <c r="C4388" s="1">
        <v>0</v>
      </c>
    </row>
    <row r="4389" spans="1:3" x14ac:dyDescent="0.3">
      <c r="A4389" s="2">
        <v>0</v>
      </c>
      <c r="B4389" s="1">
        <v>0</v>
      </c>
      <c r="C4389" s="1">
        <v>0</v>
      </c>
    </row>
    <row r="4390" spans="1:3" x14ac:dyDescent="0.3">
      <c r="A4390" s="2">
        <v>0</v>
      </c>
      <c r="B4390" s="1">
        <v>0</v>
      </c>
      <c r="C4390" s="1">
        <v>0</v>
      </c>
    </row>
    <row r="4391" spans="1:3" x14ac:dyDescent="0.3">
      <c r="A4391" s="2">
        <v>0</v>
      </c>
      <c r="B4391" s="1">
        <v>0</v>
      </c>
      <c r="C4391" s="1">
        <v>0</v>
      </c>
    </row>
    <row r="4392" spans="1:3" x14ac:dyDescent="0.3">
      <c r="A4392" s="2">
        <v>0</v>
      </c>
      <c r="B4392" s="1">
        <v>0</v>
      </c>
      <c r="C4392" s="1">
        <v>0</v>
      </c>
    </row>
    <row r="4393" spans="1:3" x14ac:dyDescent="0.3">
      <c r="A4393" s="2">
        <v>0</v>
      </c>
      <c r="B4393" s="1">
        <v>0</v>
      </c>
      <c r="C4393" s="1">
        <v>0</v>
      </c>
    </row>
    <row r="4394" spans="1:3" x14ac:dyDescent="0.3">
      <c r="A4394" s="2">
        <v>0</v>
      </c>
      <c r="B4394" s="1">
        <v>0</v>
      </c>
      <c r="C4394" s="1">
        <v>0</v>
      </c>
    </row>
    <row r="4395" spans="1:3" x14ac:dyDescent="0.3">
      <c r="A4395" s="2">
        <v>0</v>
      </c>
      <c r="B4395" s="1">
        <v>0</v>
      </c>
      <c r="C4395" s="1">
        <v>0</v>
      </c>
    </row>
    <row r="4396" spans="1:3" x14ac:dyDescent="0.3">
      <c r="A4396" s="2">
        <v>0</v>
      </c>
      <c r="B4396" s="1">
        <v>0</v>
      </c>
      <c r="C4396" s="1">
        <v>0</v>
      </c>
    </row>
    <row r="4397" spans="1:3" x14ac:dyDescent="0.3">
      <c r="A4397" s="2">
        <v>0</v>
      </c>
      <c r="B4397" s="1">
        <v>0</v>
      </c>
      <c r="C4397" s="1">
        <v>0</v>
      </c>
    </row>
    <row r="4398" spans="1:3" x14ac:dyDescent="0.3">
      <c r="A4398" s="2">
        <v>0</v>
      </c>
      <c r="B4398" s="1">
        <v>0</v>
      </c>
      <c r="C4398" s="1">
        <v>0</v>
      </c>
    </row>
    <row r="4399" spans="1:3" x14ac:dyDescent="0.3">
      <c r="A4399" s="2">
        <v>0</v>
      </c>
      <c r="B4399" s="1">
        <v>0</v>
      </c>
      <c r="C4399" s="1">
        <v>0</v>
      </c>
    </row>
    <row r="4400" spans="1:3" x14ac:dyDescent="0.3">
      <c r="A4400" s="2">
        <v>0</v>
      </c>
      <c r="B4400" s="1">
        <v>0</v>
      </c>
      <c r="C4400" s="1">
        <v>0</v>
      </c>
    </row>
    <row r="4401" spans="1:3" x14ac:dyDescent="0.3">
      <c r="A4401" s="2">
        <v>14.940001000000001</v>
      </c>
      <c r="B4401" s="1">
        <v>10.9</v>
      </c>
      <c r="C4401" s="1">
        <v>-11.059282</v>
      </c>
    </row>
    <row r="4402" spans="1:3" x14ac:dyDescent="0.3">
      <c r="A4402" s="2">
        <v>14.940001000000001</v>
      </c>
      <c r="B4402" s="1">
        <v>10.9</v>
      </c>
      <c r="C4402" s="1">
        <v>-12.807855</v>
      </c>
    </row>
    <row r="4403" spans="1:3" x14ac:dyDescent="0.3">
      <c r="A4403" s="2">
        <v>5.92</v>
      </c>
      <c r="B4403" s="1">
        <v>32.239998</v>
      </c>
      <c r="C4403" s="1">
        <v>-12.2414255</v>
      </c>
    </row>
    <row r="4404" spans="1:3" x14ac:dyDescent="0.3">
      <c r="A4404" s="2">
        <v>5.92</v>
      </c>
      <c r="B4404" s="1">
        <v>32.239998</v>
      </c>
      <c r="C4404" s="1">
        <v>-11.675000000000001</v>
      </c>
    </row>
    <row r="4405" spans="1:3" x14ac:dyDescent="0.3">
      <c r="A4405" s="2">
        <v>5.92</v>
      </c>
      <c r="B4405" s="1">
        <v>32.239998</v>
      </c>
      <c r="C4405" s="1">
        <v>-11.108568999999999</v>
      </c>
    </row>
    <row r="4406" spans="1:3" x14ac:dyDescent="0.3">
      <c r="A4406" s="2">
        <v>7.1800002999999997</v>
      </c>
      <c r="B4406" s="1">
        <v>-25.7</v>
      </c>
      <c r="C4406" s="1">
        <v>-9.7657120000000006</v>
      </c>
    </row>
    <row r="4407" spans="1:3" x14ac:dyDescent="0.3">
      <c r="A4407" s="2">
        <v>35.07</v>
      </c>
      <c r="B4407" s="1">
        <v>-12.280001</v>
      </c>
      <c r="C4407" s="1">
        <v>-7.3892837</v>
      </c>
    </row>
    <row r="4408" spans="1:3" x14ac:dyDescent="0.3">
      <c r="A4408" s="2">
        <v>35.07</v>
      </c>
      <c r="B4408" s="1">
        <v>-12.280001</v>
      </c>
      <c r="C4408" s="1">
        <v>2.5357145999999999</v>
      </c>
    </row>
    <row r="4409" spans="1:3" x14ac:dyDescent="0.3">
      <c r="A4409" s="2">
        <v>24.439999</v>
      </c>
      <c r="B4409" s="1">
        <v>-16.87</v>
      </c>
      <c r="C4409" s="1">
        <v>12.029286000000001</v>
      </c>
    </row>
    <row r="4410" spans="1:3" x14ac:dyDescent="0.3">
      <c r="A4410" s="2">
        <v>24.439999</v>
      </c>
      <c r="B4410" s="1">
        <v>-16.87</v>
      </c>
      <c r="C4410" s="1">
        <v>12.898572</v>
      </c>
    </row>
    <row r="4411" spans="1:3" x14ac:dyDescent="0.3">
      <c r="A4411" s="2">
        <v>24.439999</v>
      </c>
      <c r="B4411" s="1">
        <v>-16.87</v>
      </c>
      <c r="C4411" s="1">
        <v>13.767858</v>
      </c>
    </row>
    <row r="4412" spans="1:3" x14ac:dyDescent="0.3">
      <c r="A4412" s="2">
        <v>-14.52</v>
      </c>
      <c r="B4412" s="1">
        <v>-16.12</v>
      </c>
      <c r="C4412" s="1">
        <v>13.593572999999999</v>
      </c>
    </row>
    <row r="4413" spans="1:3" x14ac:dyDescent="0.3">
      <c r="A4413" s="2">
        <v>-34.21</v>
      </c>
      <c r="B4413" s="1">
        <v>-5.96</v>
      </c>
      <c r="C4413" s="1">
        <v>11.287143</v>
      </c>
    </row>
    <row r="4414" spans="1:3" x14ac:dyDescent="0.3">
      <c r="A4414" s="2">
        <v>-34.21</v>
      </c>
      <c r="B4414" s="1">
        <v>-5.96</v>
      </c>
      <c r="C4414" s="1">
        <v>8.980715</v>
      </c>
    </row>
    <row r="4415" spans="1:3" x14ac:dyDescent="0.3">
      <c r="A4415" s="2">
        <v>-34.21</v>
      </c>
      <c r="B4415" s="1">
        <v>-5.96</v>
      </c>
      <c r="C4415" s="1">
        <v>6.6742860000000004</v>
      </c>
    </row>
    <row r="4416" spans="1:3" x14ac:dyDescent="0.3">
      <c r="A4416" s="2">
        <v>-34.21</v>
      </c>
      <c r="B4416" s="1">
        <v>-5.96</v>
      </c>
      <c r="C4416" s="1">
        <v>4.367858</v>
      </c>
    </row>
    <row r="4417" spans="1:3" x14ac:dyDescent="0.3">
      <c r="A4417" s="2">
        <v>-26.759998</v>
      </c>
      <c r="B4417" s="1">
        <v>-10.83</v>
      </c>
      <c r="C4417" s="1">
        <v>5.1100000000000003</v>
      </c>
    </row>
    <row r="4418" spans="1:3" x14ac:dyDescent="0.3">
      <c r="A4418" s="2">
        <v>-26.759998</v>
      </c>
      <c r="B4418" s="1">
        <v>-10.83</v>
      </c>
      <c r="C4418" s="1">
        <v>5.8521432999999998</v>
      </c>
    </row>
    <row r="4419" spans="1:3" x14ac:dyDescent="0.3">
      <c r="A4419" s="2">
        <v>-10.549999</v>
      </c>
      <c r="B4419" s="1">
        <v>3.4499998000000001</v>
      </c>
      <c r="C4419" s="1">
        <v>6.7321419999999996</v>
      </c>
    </row>
    <row r="4420" spans="1:3" x14ac:dyDescent="0.3">
      <c r="A4420" s="2">
        <v>-3.2200003000000001</v>
      </c>
      <c r="B4420" s="1">
        <v>8.9</v>
      </c>
      <c r="C4420" s="1">
        <v>3.5178568000000001</v>
      </c>
    </row>
    <row r="4421" spans="1:3" x14ac:dyDescent="0.3">
      <c r="A4421" s="2">
        <v>-3.2200003000000001</v>
      </c>
      <c r="B4421" s="1">
        <v>8.9</v>
      </c>
      <c r="C4421" s="1">
        <v>-0.72999950000000002</v>
      </c>
    </row>
    <row r="4422" spans="1:3" x14ac:dyDescent="0.3">
      <c r="A4422" s="2">
        <v>0</v>
      </c>
      <c r="B4422" s="1">
        <v>0</v>
      </c>
      <c r="C4422" s="1">
        <v>0</v>
      </c>
    </row>
    <row r="4423" spans="1:3" x14ac:dyDescent="0.3">
      <c r="A4423" s="2">
        <v>0</v>
      </c>
      <c r="B4423" s="1">
        <v>0</v>
      </c>
      <c r="C4423" s="1">
        <v>0</v>
      </c>
    </row>
    <row r="4424" spans="1:3" x14ac:dyDescent="0.3">
      <c r="A4424" s="2">
        <v>0</v>
      </c>
      <c r="B4424" s="1">
        <v>0</v>
      </c>
      <c r="C4424" s="1">
        <v>0</v>
      </c>
    </row>
    <row r="4425" spans="1:3" x14ac:dyDescent="0.3">
      <c r="A4425" s="2">
        <v>0</v>
      </c>
      <c r="B4425" s="1">
        <v>0</v>
      </c>
      <c r="C4425" s="1">
        <v>0</v>
      </c>
    </row>
    <row r="4426" spans="1:3" x14ac:dyDescent="0.3">
      <c r="A4426" s="2">
        <v>0</v>
      </c>
      <c r="B4426" s="1">
        <v>0</v>
      </c>
      <c r="C4426" s="1">
        <v>0</v>
      </c>
    </row>
    <row r="4427" spans="1:3" x14ac:dyDescent="0.3">
      <c r="A4427" s="2">
        <v>0</v>
      </c>
      <c r="B4427" s="1">
        <v>0</v>
      </c>
      <c r="C4427" s="1">
        <v>0</v>
      </c>
    </row>
    <row r="4428" spans="1:3" x14ac:dyDescent="0.3">
      <c r="A4428" s="2">
        <v>0</v>
      </c>
      <c r="B4428" s="1">
        <v>0</v>
      </c>
      <c r="C4428" s="1">
        <v>0</v>
      </c>
    </row>
    <row r="4429" spans="1:3" x14ac:dyDescent="0.3">
      <c r="A4429" s="2">
        <v>0</v>
      </c>
      <c r="B4429" s="1">
        <v>0</v>
      </c>
      <c r="C4429" s="1">
        <v>0</v>
      </c>
    </row>
    <row r="4430" spans="1:3" x14ac:dyDescent="0.3">
      <c r="A4430" s="2">
        <v>0</v>
      </c>
      <c r="B4430" s="1">
        <v>0</v>
      </c>
      <c r="C4430" s="1">
        <v>0</v>
      </c>
    </row>
    <row r="4431" spans="1:3" x14ac:dyDescent="0.3">
      <c r="A4431" s="2">
        <v>0</v>
      </c>
      <c r="B4431" s="1">
        <v>0</v>
      </c>
      <c r="C4431" s="1">
        <v>0</v>
      </c>
    </row>
    <row r="4432" spans="1:3" x14ac:dyDescent="0.3">
      <c r="A4432" s="2">
        <v>0</v>
      </c>
      <c r="B4432" s="1">
        <v>0</v>
      </c>
      <c r="C4432" s="1">
        <v>0</v>
      </c>
    </row>
    <row r="4433" spans="1:3" x14ac:dyDescent="0.3">
      <c r="A4433" s="2">
        <v>0</v>
      </c>
      <c r="B4433" s="1">
        <v>0</v>
      </c>
      <c r="C4433" s="1">
        <v>0</v>
      </c>
    </row>
    <row r="4434" spans="1:3" x14ac:dyDescent="0.3">
      <c r="A4434" s="2">
        <v>0</v>
      </c>
      <c r="B4434" s="1">
        <v>0</v>
      </c>
      <c r="C4434" s="1">
        <v>0</v>
      </c>
    </row>
    <row r="4435" spans="1:3" x14ac:dyDescent="0.3">
      <c r="A4435" s="2">
        <v>0</v>
      </c>
      <c r="B4435" s="1">
        <v>0</v>
      </c>
      <c r="C4435" s="1">
        <v>0</v>
      </c>
    </row>
    <row r="4436" spans="1:3" x14ac:dyDescent="0.3">
      <c r="A4436" s="2">
        <v>0</v>
      </c>
      <c r="B4436" s="1">
        <v>0</v>
      </c>
      <c r="C4436" s="1">
        <v>0</v>
      </c>
    </row>
    <row r="4437" spans="1:3" x14ac:dyDescent="0.3">
      <c r="A4437" s="2">
        <v>0</v>
      </c>
      <c r="B4437" s="1">
        <v>0</v>
      </c>
      <c r="C4437" s="1">
        <v>0</v>
      </c>
    </row>
    <row r="4438" spans="1:3" x14ac:dyDescent="0.3">
      <c r="A4438" s="2">
        <v>0</v>
      </c>
      <c r="B4438" s="1">
        <v>0</v>
      </c>
      <c r="C4438" s="1">
        <v>0</v>
      </c>
    </row>
    <row r="4439" spans="1:3" x14ac:dyDescent="0.3">
      <c r="A4439" s="2">
        <v>0</v>
      </c>
      <c r="B4439" s="1">
        <v>0</v>
      </c>
      <c r="C4439" s="1">
        <v>0</v>
      </c>
    </row>
    <row r="4440" spans="1:3" x14ac:dyDescent="0.3">
      <c r="A4440" s="2">
        <v>0</v>
      </c>
      <c r="B4440" s="1">
        <v>0</v>
      </c>
      <c r="C4440" s="1">
        <v>0</v>
      </c>
    </row>
    <row r="4441" spans="1:3" x14ac:dyDescent="0.3">
      <c r="A4441" s="2">
        <v>5.21</v>
      </c>
      <c r="B4441" s="1">
        <v>2.04</v>
      </c>
      <c r="C4441" s="1">
        <v>-12.058571000000001</v>
      </c>
    </row>
    <row r="4442" spans="1:3" x14ac:dyDescent="0.3">
      <c r="A4442" s="2">
        <v>5.21</v>
      </c>
      <c r="B4442" s="1">
        <v>2.04</v>
      </c>
      <c r="C4442" s="1">
        <v>-11.946427</v>
      </c>
    </row>
    <row r="4443" spans="1:3" x14ac:dyDescent="0.3">
      <c r="A4443" s="2">
        <v>-37.9</v>
      </c>
      <c r="B4443" s="1">
        <v>-6.83</v>
      </c>
      <c r="C4443" s="1">
        <v>-12.147857999999999</v>
      </c>
    </row>
    <row r="4444" spans="1:3" x14ac:dyDescent="0.3">
      <c r="A4444" s="2">
        <v>-37.9</v>
      </c>
      <c r="B4444" s="1">
        <v>-6.83</v>
      </c>
      <c r="C4444" s="1">
        <v>-12.349288</v>
      </c>
    </row>
    <row r="4445" spans="1:3" x14ac:dyDescent="0.3">
      <c r="A4445" s="2">
        <v>2.94</v>
      </c>
      <c r="B4445" s="1">
        <v>-2.4</v>
      </c>
      <c r="C4445" s="1">
        <v>-9.9500019999999996</v>
      </c>
    </row>
    <row r="4446" spans="1:3" x14ac:dyDescent="0.3">
      <c r="A4446" s="2">
        <v>9.2200000000000006</v>
      </c>
      <c r="B4446" s="1">
        <v>22.039999000000002</v>
      </c>
      <c r="C4446" s="1">
        <v>-8.8478569999999994</v>
      </c>
    </row>
    <row r="4447" spans="1:3" x14ac:dyDescent="0.3">
      <c r="A4447" s="2">
        <v>9.2200000000000006</v>
      </c>
      <c r="B4447" s="1">
        <v>22.039999000000002</v>
      </c>
      <c r="C4447" s="1">
        <v>-8.6257140000000003</v>
      </c>
    </row>
    <row r="4448" spans="1:3" x14ac:dyDescent="0.3">
      <c r="A4448" s="2">
        <v>6.08</v>
      </c>
      <c r="B4448" s="1">
        <v>4.4299993999999998</v>
      </c>
      <c r="C4448" s="1">
        <v>-7.37</v>
      </c>
    </row>
    <row r="4449" spans="1:3" x14ac:dyDescent="0.3">
      <c r="A4449" s="2">
        <v>6.08</v>
      </c>
      <c r="B4449" s="1">
        <v>4.4299993999999998</v>
      </c>
      <c r="C4449" s="1">
        <v>-6.2521430000000002</v>
      </c>
    </row>
    <row r="4450" spans="1:3" x14ac:dyDescent="0.3">
      <c r="A4450" s="2">
        <v>8.74</v>
      </c>
      <c r="B4450" s="1">
        <v>9.02</v>
      </c>
      <c r="C4450" s="1">
        <v>-5.4064283</v>
      </c>
    </row>
    <row r="4451" spans="1:3" x14ac:dyDescent="0.3">
      <c r="A4451" s="2">
        <v>8.74</v>
      </c>
      <c r="B4451" s="1">
        <v>9.02</v>
      </c>
      <c r="C4451" s="1">
        <v>-4.5607139999999999</v>
      </c>
    </row>
    <row r="4452" spans="1:3" x14ac:dyDescent="0.3">
      <c r="A4452" s="2">
        <v>8.74</v>
      </c>
      <c r="B4452" s="1">
        <v>9.02</v>
      </c>
      <c r="C4452" s="1">
        <v>-4.8071427</v>
      </c>
    </row>
    <row r="4453" spans="1:3" x14ac:dyDescent="0.3">
      <c r="A4453" s="2">
        <v>16.04</v>
      </c>
      <c r="B4453" s="1">
        <v>15.49</v>
      </c>
      <c r="C4453" s="1">
        <v>-4.9942849999999996</v>
      </c>
    </row>
    <row r="4454" spans="1:3" x14ac:dyDescent="0.3">
      <c r="A4454" s="2">
        <v>16.04</v>
      </c>
      <c r="B4454" s="1">
        <v>15.49</v>
      </c>
      <c r="C4454" s="1">
        <v>-5.1814274999999999</v>
      </c>
    </row>
    <row r="4455" spans="1:3" x14ac:dyDescent="0.3">
      <c r="A4455" s="2">
        <v>16.04</v>
      </c>
      <c r="B4455" s="1">
        <v>15.49</v>
      </c>
      <c r="C4455" s="1">
        <v>-5.3685700000000001</v>
      </c>
    </row>
    <row r="4456" spans="1:3" x14ac:dyDescent="0.3">
      <c r="A4456" s="2">
        <v>10.35</v>
      </c>
      <c r="B4456" s="1">
        <v>-1.6100000999999999</v>
      </c>
      <c r="C4456" s="1">
        <v>-4.7407136000000003</v>
      </c>
    </row>
    <row r="4457" spans="1:3" x14ac:dyDescent="0.3">
      <c r="A4457" s="2">
        <v>-2.1999998000000001</v>
      </c>
      <c r="B4457" s="1">
        <v>-5.9300002999999997</v>
      </c>
      <c r="C4457" s="1">
        <v>-2.2549991999999999</v>
      </c>
    </row>
    <row r="4458" spans="1:3" x14ac:dyDescent="0.3">
      <c r="A4458" s="2">
        <v>-2.1999998000000001</v>
      </c>
      <c r="B4458" s="1">
        <v>-5.9300002999999997</v>
      </c>
      <c r="C4458" s="1">
        <v>0.2307148</v>
      </c>
    </row>
    <row r="4459" spans="1:3" x14ac:dyDescent="0.3">
      <c r="A4459" s="2">
        <v>0</v>
      </c>
      <c r="B4459" s="1">
        <v>0</v>
      </c>
      <c r="C4459" s="1">
        <v>0</v>
      </c>
    </row>
    <row r="4460" spans="1:3" x14ac:dyDescent="0.3">
      <c r="A4460" s="2">
        <v>0</v>
      </c>
      <c r="B4460" s="1">
        <v>0</v>
      </c>
      <c r="C4460" s="1">
        <v>0</v>
      </c>
    </row>
    <row r="4461" spans="1:3" x14ac:dyDescent="0.3">
      <c r="A4461" s="2">
        <v>0</v>
      </c>
      <c r="B4461" s="1">
        <v>0</v>
      </c>
      <c r="C4461" s="1">
        <v>0</v>
      </c>
    </row>
    <row r="4462" spans="1:3" x14ac:dyDescent="0.3">
      <c r="A4462" s="2">
        <v>0</v>
      </c>
      <c r="B4462" s="1">
        <v>0</v>
      </c>
      <c r="C4462" s="1">
        <v>0</v>
      </c>
    </row>
    <row r="4463" spans="1:3" x14ac:dyDescent="0.3">
      <c r="A4463" s="2">
        <v>0</v>
      </c>
      <c r="B4463" s="1">
        <v>0</v>
      </c>
      <c r="C4463" s="1">
        <v>0</v>
      </c>
    </row>
    <row r="4464" spans="1:3" x14ac:dyDescent="0.3">
      <c r="A4464" s="2">
        <v>0</v>
      </c>
      <c r="B4464" s="1">
        <v>0</v>
      </c>
      <c r="C4464" s="1">
        <v>0</v>
      </c>
    </row>
    <row r="4465" spans="1:3" x14ac:dyDescent="0.3">
      <c r="A4465" s="2">
        <v>0</v>
      </c>
      <c r="B4465" s="1">
        <v>0</v>
      </c>
      <c r="C4465" s="1">
        <v>0</v>
      </c>
    </row>
    <row r="4466" spans="1:3" x14ac:dyDescent="0.3">
      <c r="A4466" s="2">
        <v>0</v>
      </c>
      <c r="B4466" s="1">
        <v>0</v>
      </c>
      <c r="C4466" s="1">
        <v>0</v>
      </c>
    </row>
    <row r="4467" spans="1:3" x14ac:dyDescent="0.3">
      <c r="A4467" s="2">
        <v>0</v>
      </c>
      <c r="B4467" s="1">
        <v>0</v>
      </c>
      <c r="C4467" s="1">
        <v>0</v>
      </c>
    </row>
    <row r="4468" spans="1:3" x14ac:dyDescent="0.3">
      <c r="A4468" s="2">
        <v>0</v>
      </c>
      <c r="B4468" s="1">
        <v>0</v>
      </c>
      <c r="C4468" s="1">
        <v>0</v>
      </c>
    </row>
    <row r="4469" spans="1:3" x14ac:dyDescent="0.3">
      <c r="A4469" s="2">
        <v>0</v>
      </c>
      <c r="B4469" s="1">
        <v>0</v>
      </c>
      <c r="C4469" s="1">
        <v>0</v>
      </c>
    </row>
    <row r="4470" spans="1:3" x14ac:dyDescent="0.3">
      <c r="A4470" s="2">
        <v>0</v>
      </c>
      <c r="B4470" s="1">
        <v>0</v>
      </c>
      <c r="C4470" s="1">
        <v>0</v>
      </c>
    </row>
    <row r="4471" spans="1:3" x14ac:dyDescent="0.3">
      <c r="A4471" s="2">
        <v>0</v>
      </c>
      <c r="B4471" s="1">
        <v>0</v>
      </c>
      <c r="C4471" s="1">
        <v>0</v>
      </c>
    </row>
    <row r="4472" spans="1:3" x14ac:dyDescent="0.3">
      <c r="A4472" s="2">
        <v>0</v>
      </c>
      <c r="B4472" s="1">
        <v>0</v>
      </c>
      <c r="C4472" s="1">
        <v>0</v>
      </c>
    </row>
    <row r="4473" spans="1:3" x14ac:dyDescent="0.3">
      <c r="A4473" s="2">
        <v>0</v>
      </c>
      <c r="B4473" s="1">
        <v>0</v>
      </c>
      <c r="C4473" s="1">
        <v>0</v>
      </c>
    </row>
    <row r="4474" spans="1:3" x14ac:dyDescent="0.3">
      <c r="A4474" s="2">
        <v>0</v>
      </c>
      <c r="B4474" s="1">
        <v>0</v>
      </c>
      <c r="C4474" s="1">
        <v>0</v>
      </c>
    </row>
    <row r="4475" spans="1:3" x14ac:dyDescent="0.3">
      <c r="A4475" s="2">
        <v>0</v>
      </c>
      <c r="B4475" s="1">
        <v>0</v>
      </c>
      <c r="C4475" s="1">
        <v>0</v>
      </c>
    </row>
    <row r="4476" spans="1:3" x14ac:dyDescent="0.3">
      <c r="A4476" s="2">
        <v>0</v>
      </c>
      <c r="B4476" s="1">
        <v>0</v>
      </c>
      <c r="C4476" s="1">
        <v>0</v>
      </c>
    </row>
    <row r="4477" spans="1:3" x14ac:dyDescent="0.3">
      <c r="A4477" s="2">
        <v>0</v>
      </c>
      <c r="B4477" s="1">
        <v>0</v>
      </c>
      <c r="C4477" s="1">
        <v>0</v>
      </c>
    </row>
    <row r="4478" spans="1:3" x14ac:dyDescent="0.3">
      <c r="A4478" s="2">
        <v>0</v>
      </c>
      <c r="B4478" s="1">
        <v>0</v>
      </c>
      <c r="C4478" s="1">
        <v>0</v>
      </c>
    </row>
    <row r="4479" spans="1:3" x14ac:dyDescent="0.3">
      <c r="A4479" s="2">
        <v>0</v>
      </c>
      <c r="B4479" s="1">
        <v>0</v>
      </c>
      <c r="C4479" s="1">
        <v>0</v>
      </c>
    </row>
    <row r="4480" spans="1:3" x14ac:dyDescent="0.3">
      <c r="A4480" s="2">
        <v>0</v>
      </c>
      <c r="B4480" s="1">
        <v>0</v>
      </c>
      <c r="C4480" s="1">
        <v>0</v>
      </c>
    </row>
    <row r="4481" spans="1:3" x14ac:dyDescent="0.3">
      <c r="A4481" s="2">
        <v>11.29</v>
      </c>
      <c r="B4481" s="1">
        <v>19.809999999999999</v>
      </c>
      <c r="C4481" s="1">
        <v>-14.687142</v>
      </c>
    </row>
    <row r="4482" spans="1:3" x14ac:dyDescent="0.3">
      <c r="A4482" s="2">
        <v>-8.9500010000000003</v>
      </c>
      <c r="B4482" s="1">
        <v>108.619995</v>
      </c>
      <c r="C4482" s="1">
        <v>-21.177140999999999</v>
      </c>
    </row>
    <row r="4483" spans="1:3" x14ac:dyDescent="0.3">
      <c r="A4483" s="2">
        <v>4.3899999999999997</v>
      </c>
      <c r="B4483" s="1">
        <v>30.08</v>
      </c>
      <c r="C4483" s="1">
        <v>-21.104288</v>
      </c>
    </row>
    <row r="4484" spans="1:3" x14ac:dyDescent="0.3">
      <c r="A4484" s="2">
        <v>4.3899999999999997</v>
      </c>
      <c r="B4484" s="1">
        <v>30.08</v>
      </c>
      <c r="C4484" s="1">
        <v>-21.03143</v>
      </c>
    </row>
    <row r="4485" spans="1:3" x14ac:dyDescent="0.3">
      <c r="A4485" s="2">
        <v>4.3899999999999997</v>
      </c>
      <c r="B4485" s="1">
        <v>30.08</v>
      </c>
      <c r="C4485" s="1">
        <v>-21.395</v>
      </c>
    </row>
    <row r="4486" spans="1:3" x14ac:dyDescent="0.3">
      <c r="A4486" s="2">
        <v>4.3899999999999997</v>
      </c>
      <c r="B4486" s="1">
        <v>30.08</v>
      </c>
      <c r="C4486" s="1">
        <v>-21.187854999999999</v>
      </c>
    </row>
    <row r="4487" spans="1:3" x14ac:dyDescent="0.3">
      <c r="A4487" s="2">
        <v>4.3899999999999997</v>
      </c>
      <c r="B4487" s="1">
        <v>30.08</v>
      </c>
      <c r="C4487" s="1">
        <v>-20.980715</v>
      </c>
    </row>
    <row r="4488" spans="1:3" x14ac:dyDescent="0.3">
      <c r="A4488" s="2">
        <v>-1.0200005000000001</v>
      </c>
      <c r="B4488" s="1">
        <v>-4.4000000000000004</v>
      </c>
      <c r="C4488" s="1">
        <v>-18.697141999999999</v>
      </c>
    </row>
    <row r="4489" spans="1:3" x14ac:dyDescent="0.3">
      <c r="A4489" s="2">
        <v>-12.440001000000001</v>
      </c>
      <c r="B4489" s="1">
        <v>-19.93</v>
      </c>
      <c r="C4489" s="1">
        <v>-18.599287</v>
      </c>
    </row>
    <row r="4490" spans="1:3" x14ac:dyDescent="0.3">
      <c r="A4490" s="2">
        <v>-12.440001000000001</v>
      </c>
      <c r="B4490" s="1">
        <v>-19.93</v>
      </c>
      <c r="C4490" s="1">
        <v>-18.501429999999999</v>
      </c>
    </row>
    <row r="4491" spans="1:3" x14ac:dyDescent="0.3">
      <c r="A4491" s="2">
        <v>-12.440001000000001</v>
      </c>
      <c r="B4491" s="1">
        <v>-19.93</v>
      </c>
      <c r="C4491" s="1">
        <v>-17.759287</v>
      </c>
    </row>
    <row r="4492" spans="1:3" x14ac:dyDescent="0.3">
      <c r="A4492" s="2">
        <v>-8.4400010000000005</v>
      </c>
      <c r="B4492" s="1">
        <v>-29.460000999999998</v>
      </c>
      <c r="C4492" s="1">
        <v>-16.050712999999998</v>
      </c>
    </row>
    <row r="4493" spans="1:3" x14ac:dyDescent="0.3">
      <c r="A4493" s="2">
        <v>-8.4400010000000005</v>
      </c>
      <c r="B4493" s="1">
        <v>-29.460000999999998</v>
      </c>
      <c r="C4493" s="1">
        <v>-13.940712</v>
      </c>
    </row>
    <row r="4494" spans="1:3" x14ac:dyDescent="0.3">
      <c r="A4494" s="2">
        <v>-16.75</v>
      </c>
      <c r="B4494" s="1">
        <v>-10.52</v>
      </c>
      <c r="C4494" s="1">
        <v>-13.777139999999999</v>
      </c>
    </row>
    <row r="4495" spans="1:3" x14ac:dyDescent="0.3">
      <c r="A4495" s="2">
        <v>-16.75</v>
      </c>
      <c r="B4495" s="1">
        <v>-10.52</v>
      </c>
      <c r="C4495" s="1">
        <v>-13.613569</v>
      </c>
    </row>
    <row r="4496" spans="1:3" x14ac:dyDescent="0.3">
      <c r="A4496" s="2">
        <v>1.3299999</v>
      </c>
      <c r="B4496" s="1">
        <v>4.3099995</v>
      </c>
      <c r="C4496" s="1">
        <v>-5.4285709999999998</v>
      </c>
    </row>
    <row r="4497" spans="1:3" x14ac:dyDescent="0.3">
      <c r="A4497" s="2">
        <v>1.3299999</v>
      </c>
      <c r="B4497" s="1">
        <v>4.3099995</v>
      </c>
      <c r="C4497" s="1">
        <v>-3.8064290999999999</v>
      </c>
    </row>
    <row r="4498" spans="1:3" x14ac:dyDescent="0.3">
      <c r="A4498" s="2">
        <v>-17.93</v>
      </c>
      <c r="B4498" s="1">
        <v>15.73</v>
      </c>
      <c r="C4498" s="1">
        <v>-4.3757149999999996</v>
      </c>
    </row>
    <row r="4499" spans="1:3" x14ac:dyDescent="0.3">
      <c r="A4499" s="2">
        <v>-17.93</v>
      </c>
      <c r="B4499" s="1">
        <v>15.73</v>
      </c>
      <c r="C4499" s="1">
        <v>-4.9449997000000003</v>
      </c>
    </row>
    <row r="4500" spans="1:3" x14ac:dyDescent="0.3">
      <c r="A4500" s="2">
        <v>11.73</v>
      </c>
      <c r="B4500" s="1">
        <v>-5.61</v>
      </c>
      <c r="C4500" s="1">
        <v>-1.8714286</v>
      </c>
    </row>
    <row r="4501" spans="1:3" x14ac:dyDescent="0.3">
      <c r="A4501" s="2">
        <v>11.73</v>
      </c>
      <c r="B4501" s="1">
        <v>-5.61</v>
      </c>
      <c r="C4501" s="1">
        <v>1.202143</v>
      </c>
    </row>
    <row r="4502" spans="1:3" x14ac:dyDescent="0.3">
      <c r="A4502" s="2">
        <v>0</v>
      </c>
      <c r="B4502" s="1">
        <v>0</v>
      </c>
      <c r="C4502" s="1">
        <v>0</v>
      </c>
    </row>
    <row r="4503" spans="1:3" x14ac:dyDescent="0.3">
      <c r="A4503" s="2">
        <v>0</v>
      </c>
      <c r="B4503" s="1">
        <v>0</v>
      </c>
      <c r="C4503" s="1">
        <v>0</v>
      </c>
    </row>
    <row r="4504" spans="1:3" x14ac:dyDescent="0.3">
      <c r="A4504" s="2">
        <v>0</v>
      </c>
      <c r="B4504" s="1">
        <v>0</v>
      </c>
      <c r="C4504" s="1">
        <v>0</v>
      </c>
    </row>
    <row r="4505" spans="1:3" x14ac:dyDescent="0.3">
      <c r="A4505" s="2">
        <v>0</v>
      </c>
      <c r="B4505" s="1">
        <v>0</v>
      </c>
      <c r="C4505" s="1">
        <v>0</v>
      </c>
    </row>
    <row r="4506" spans="1:3" x14ac:dyDescent="0.3">
      <c r="A4506" s="2">
        <v>0</v>
      </c>
      <c r="B4506" s="1">
        <v>0</v>
      </c>
      <c r="C4506" s="1">
        <v>0</v>
      </c>
    </row>
    <row r="4507" spans="1:3" x14ac:dyDescent="0.3">
      <c r="A4507" s="2">
        <v>0</v>
      </c>
      <c r="B4507" s="1">
        <v>0</v>
      </c>
      <c r="C4507" s="1">
        <v>0</v>
      </c>
    </row>
    <row r="4508" spans="1:3" x14ac:dyDescent="0.3">
      <c r="A4508" s="2">
        <v>0</v>
      </c>
      <c r="B4508" s="1">
        <v>0</v>
      </c>
      <c r="C4508" s="1">
        <v>0</v>
      </c>
    </row>
    <row r="4509" spans="1:3" x14ac:dyDescent="0.3">
      <c r="A4509" s="2">
        <v>0</v>
      </c>
      <c r="B4509" s="1">
        <v>0</v>
      </c>
      <c r="C4509" s="1">
        <v>0</v>
      </c>
    </row>
    <row r="4510" spans="1:3" x14ac:dyDescent="0.3">
      <c r="A4510" s="2">
        <v>0</v>
      </c>
      <c r="B4510" s="1">
        <v>0</v>
      </c>
      <c r="C4510" s="1">
        <v>0</v>
      </c>
    </row>
    <row r="4511" spans="1:3" x14ac:dyDescent="0.3">
      <c r="A4511" s="2">
        <v>0</v>
      </c>
      <c r="B4511" s="1">
        <v>0</v>
      </c>
      <c r="C4511" s="1">
        <v>0</v>
      </c>
    </row>
    <row r="4512" spans="1:3" x14ac:dyDescent="0.3">
      <c r="A4512" s="2">
        <v>0</v>
      </c>
      <c r="B4512" s="1">
        <v>0</v>
      </c>
      <c r="C4512" s="1">
        <v>0</v>
      </c>
    </row>
    <row r="4513" spans="1:3" x14ac:dyDescent="0.3">
      <c r="A4513" s="2">
        <v>0</v>
      </c>
      <c r="B4513" s="1">
        <v>0</v>
      </c>
      <c r="C4513" s="1">
        <v>0</v>
      </c>
    </row>
    <row r="4514" spans="1:3" x14ac:dyDescent="0.3">
      <c r="A4514" s="2">
        <v>0</v>
      </c>
      <c r="B4514" s="1">
        <v>0</v>
      </c>
      <c r="C4514" s="1">
        <v>0</v>
      </c>
    </row>
    <row r="4515" spans="1:3" x14ac:dyDescent="0.3">
      <c r="A4515" s="2">
        <v>0</v>
      </c>
      <c r="B4515" s="1">
        <v>0</v>
      </c>
      <c r="C4515" s="1">
        <v>0</v>
      </c>
    </row>
    <row r="4516" spans="1:3" x14ac:dyDescent="0.3">
      <c r="A4516" s="2">
        <v>0</v>
      </c>
      <c r="B4516" s="1">
        <v>0</v>
      </c>
      <c r="C4516" s="1">
        <v>0</v>
      </c>
    </row>
    <row r="4517" spans="1:3" x14ac:dyDescent="0.3">
      <c r="A4517" s="2">
        <v>0</v>
      </c>
      <c r="B4517" s="1">
        <v>0</v>
      </c>
      <c r="C4517" s="1">
        <v>0</v>
      </c>
    </row>
    <row r="4518" spans="1:3" x14ac:dyDescent="0.3">
      <c r="A4518" s="2">
        <v>0</v>
      </c>
      <c r="B4518" s="1">
        <v>0</v>
      </c>
      <c r="C4518" s="1">
        <v>0</v>
      </c>
    </row>
    <row r="4519" spans="1:3" x14ac:dyDescent="0.3">
      <c r="A4519" s="2">
        <v>0</v>
      </c>
      <c r="B4519" s="1">
        <v>0</v>
      </c>
      <c r="C4519" s="1">
        <v>0</v>
      </c>
    </row>
    <row r="4520" spans="1:3" x14ac:dyDescent="0.3">
      <c r="A4520" s="2">
        <v>0</v>
      </c>
      <c r="B4520" s="1">
        <v>0</v>
      </c>
      <c r="C4520" s="1">
        <v>0</v>
      </c>
    </row>
    <row r="4521" spans="1:3" x14ac:dyDescent="0.3">
      <c r="A4521" s="2">
        <v>10.86</v>
      </c>
      <c r="B4521" s="1">
        <v>60.92</v>
      </c>
      <c r="C4521" s="1">
        <v>-10.836428</v>
      </c>
    </row>
    <row r="4522" spans="1:3" x14ac:dyDescent="0.3">
      <c r="A4522" s="2">
        <v>13.65</v>
      </c>
      <c r="B4522" s="1">
        <v>7.9599989999999998</v>
      </c>
      <c r="C4522" s="1">
        <v>-10.964998</v>
      </c>
    </row>
    <row r="4523" spans="1:3" x14ac:dyDescent="0.3">
      <c r="A4523" s="2">
        <v>10.67</v>
      </c>
      <c r="B4523" s="1">
        <v>11.33</v>
      </c>
      <c r="C4523" s="1">
        <v>-12.513572</v>
      </c>
    </row>
    <row r="4524" spans="1:3" x14ac:dyDescent="0.3">
      <c r="A4524" s="2">
        <v>10.67</v>
      </c>
      <c r="B4524" s="1">
        <v>11.33</v>
      </c>
      <c r="C4524" s="1">
        <v>-14.062142</v>
      </c>
    </row>
    <row r="4525" spans="1:3" x14ac:dyDescent="0.3">
      <c r="A4525" s="2">
        <v>10.67</v>
      </c>
      <c r="B4525" s="1">
        <v>11.33</v>
      </c>
      <c r="C4525" s="1">
        <v>-13.664285</v>
      </c>
    </row>
    <row r="4526" spans="1:3" x14ac:dyDescent="0.3">
      <c r="A4526" s="2">
        <v>10.67</v>
      </c>
      <c r="B4526" s="1">
        <v>11.33</v>
      </c>
      <c r="C4526" s="1">
        <v>-13.266429</v>
      </c>
    </row>
    <row r="4527" spans="1:3" x14ac:dyDescent="0.3">
      <c r="A4527" s="2">
        <v>10.67</v>
      </c>
      <c r="B4527" s="1">
        <v>11.33</v>
      </c>
      <c r="C4527" s="1">
        <v>-13.100714999999999</v>
      </c>
    </row>
    <row r="4528" spans="1:3" x14ac:dyDescent="0.3">
      <c r="A4528" s="2">
        <v>10.67</v>
      </c>
      <c r="B4528" s="1">
        <v>11.33</v>
      </c>
      <c r="C4528" s="1">
        <v>-12.935</v>
      </c>
    </row>
    <row r="4529" spans="1:3" x14ac:dyDescent="0.3">
      <c r="A4529" s="2">
        <v>10.67</v>
      </c>
      <c r="B4529" s="1">
        <v>11.33</v>
      </c>
      <c r="C4529" s="1">
        <v>-10.577858000000001</v>
      </c>
    </row>
    <row r="4530" spans="1:3" x14ac:dyDescent="0.3">
      <c r="A4530" s="2">
        <v>10.67</v>
      </c>
      <c r="B4530" s="1">
        <v>11.33</v>
      </c>
      <c r="C4530" s="1">
        <v>-8.2207155000000007</v>
      </c>
    </row>
    <row r="4531" spans="1:3" x14ac:dyDescent="0.3">
      <c r="A4531" s="2">
        <v>10.67</v>
      </c>
      <c r="B4531" s="1">
        <v>11.33</v>
      </c>
      <c r="C4531" s="1">
        <v>-9.5064309999999992</v>
      </c>
    </row>
    <row r="4532" spans="1:3" x14ac:dyDescent="0.3">
      <c r="A4532" s="2">
        <v>10.67</v>
      </c>
      <c r="B4532" s="1">
        <v>11.33</v>
      </c>
      <c r="C4532" s="1">
        <v>-10.792145</v>
      </c>
    </row>
    <row r="4533" spans="1:3" x14ac:dyDescent="0.3">
      <c r="A4533" s="2">
        <v>10.67</v>
      </c>
      <c r="B4533" s="1">
        <v>11.33</v>
      </c>
      <c r="C4533" s="1">
        <v>-7.2635736</v>
      </c>
    </row>
    <row r="4534" spans="1:3" x14ac:dyDescent="0.3">
      <c r="A4534" s="2">
        <v>24.279999</v>
      </c>
      <c r="B4534" s="1">
        <v>25.06</v>
      </c>
      <c r="C4534" s="1">
        <v>-3.7435710000000002</v>
      </c>
    </row>
    <row r="4535" spans="1:3" x14ac:dyDescent="0.3">
      <c r="A4535" s="2">
        <v>24.279999</v>
      </c>
      <c r="B4535" s="1">
        <v>25.06</v>
      </c>
      <c r="C4535" s="1">
        <v>-0.22357137999999999</v>
      </c>
    </row>
    <row r="4536" spans="1:3" x14ac:dyDescent="0.3">
      <c r="A4536" s="2">
        <v>3.7199998000000001</v>
      </c>
      <c r="B4536" s="1">
        <v>107.439995</v>
      </c>
      <c r="C4536" s="1">
        <v>-8.0385709999999992</v>
      </c>
    </row>
    <row r="4537" spans="1:3" x14ac:dyDescent="0.3">
      <c r="A4537" s="2">
        <v>35.58</v>
      </c>
      <c r="B4537" s="1">
        <v>-18.05</v>
      </c>
      <c r="C4537" s="1">
        <v>-4.1607136999999996</v>
      </c>
    </row>
    <row r="4538" spans="1:3" x14ac:dyDescent="0.3">
      <c r="A4538" s="2">
        <v>-7.0200005000000001</v>
      </c>
      <c r="B4538" s="1">
        <v>-15.26</v>
      </c>
      <c r="C4538" s="1">
        <v>-3.5249994</v>
      </c>
    </row>
    <row r="4539" spans="1:3" x14ac:dyDescent="0.3">
      <c r="A4539" s="2">
        <v>-7.0200005000000001</v>
      </c>
      <c r="B4539" s="1">
        <v>-15.26</v>
      </c>
      <c r="C4539" s="1">
        <v>-2.8892856</v>
      </c>
    </row>
    <row r="4540" spans="1:3" x14ac:dyDescent="0.3">
      <c r="A4540" s="2">
        <v>-7.0200005000000001</v>
      </c>
      <c r="B4540" s="1">
        <v>-15.26</v>
      </c>
      <c r="C4540" s="1">
        <v>-2.253571</v>
      </c>
    </row>
    <row r="4541" spans="1:3" x14ac:dyDescent="0.3">
      <c r="A4541" s="2">
        <v>-15.07</v>
      </c>
      <c r="B4541" s="1">
        <v>-6.79</v>
      </c>
      <c r="C4541" s="1">
        <v>-2.7978565999999998</v>
      </c>
    </row>
    <row r="4542" spans="1:3" x14ac:dyDescent="0.3">
      <c r="A4542" s="2">
        <v>-15.07</v>
      </c>
      <c r="B4542" s="1">
        <v>-6.79</v>
      </c>
      <c r="C4542" s="1">
        <v>-3.3421422999999999</v>
      </c>
    </row>
    <row r="4543" spans="1:3" x14ac:dyDescent="0.3">
      <c r="A4543" s="2">
        <v>18.510000000000002</v>
      </c>
      <c r="B4543" s="1">
        <v>-5.61</v>
      </c>
      <c r="C4543" s="1">
        <v>-1.5721426000000001</v>
      </c>
    </row>
    <row r="4544" spans="1:3" x14ac:dyDescent="0.3">
      <c r="A4544" s="2">
        <v>18.510000000000002</v>
      </c>
      <c r="B4544" s="1">
        <v>-5.61</v>
      </c>
      <c r="C4544" s="1">
        <v>0.19785771999999999</v>
      </c>
    </row>
    <row r="4545" spans="1:3" x14ac:dyDescent="0.3">
      <c r="A4545" s="2">
        <v>0</v>
      </c>
      <c r="B4545" s="1">
        <v>0</v>
      </c>
      <c r="C4545" s="1">
        <v>0</v>
      </c>
    </row>
    <row r="4546" spans="1:3" x14ac:dyDescent="0.3">
      <c r="A4546" s="2">
        <v>0</v>
      </c>
      <c r="B4546" s="1">
        <v>0</v>
      </c>
      <c r="C4546" s="1">
        <v>0</v>
      </c>
    </row>
    <row r="4547" spans="1:3" x14ac:dyDescent="0.3">
      <c r="A4547" s="2">
        <v>0</v>
      </c>
      <c r="B4547" s="1">
        <v>0</v>
      </c>
      <c r="C4547" s="1">
        <v>0</v>
      </c>
    </row>
    <row r="4548" spans="1:3" x14ac:dyDescent="0.3">
      <c r="A4548" s="2">
        <v>0</v>
      </c>
      <c r="B4548" s="1">
        <v>0</v>
      </c>
      <c r="C4548" s="1">
        <v>0</v>
      </c>
    </row>
    <row r="4549" spans="1:3" x14ac:dyDescent="0.3">
      <c r="A4549" s="2">
        <v>0</v>
      </c>
      <c r="B4549" s="1">
        <v>0</v>
      </c>
      <c r="C4549" s="1">
        <v>0</v>
      </c>
    </row>
    <row r="4550" spans="1:3" x14ac:dyDescent="0.3">
      <c r="A4550" s="2">
        <v>0</v>
      </c>
      <c r="B4550" s="1">
        <v>0</v>
      </c>
      <c r="C4550" s="1">
        <v>0</v>
      </c>
    </row>
    <row r="4551" spans="1:3" x14ac:dyDescent="0.3">
      <c r="A4551" s="2">
        <v>0</v>
      </c>
      <c r="B4551" s="1">
        <v>0</v>
      </c>
      <c r="C4551" s="1">
        <v>0</v>
      </c>
    </row>
    <row r="4552" spans="1:3" x14ac:dyDescent="0.3">
      <c r="A4552" s="2">
        <v>0</v>
      </c>
      <c r="B4552" s="1">
        <v>0</v>
      </c>
      <c r="C4552" s="1">
        <v>0</v>
      </c>
    </row>
    <row r="4553" spans="1:3" x14ac:dyDescent="0.3">
      <c r="A4553" s="2">
        <v>0</v>
      </c>
      <c r="B4553" s="1">
        <v>0</v>
      </c>
      <c r="C4553" s="1">
        <v>0</v>
      </c>
    </row>
    <row r="4554" spans="1:3" x14ac:dyDescent="0.3">
      <c r="A4554" s="2">
        <v>0</v>
      </c>
      <c r="B4554" s="1">
        <v>0</v>
      </c>
      <c r="C4554" s="1">
        <v>0</v>
      </c>
    </row>
    <row r="4555" spans="1:3" x14ac:dyDescent="0.3">
      <c r="A4555" s="2">
        <v>0</v>
      </c>
      <c r="B4555" s="1">
        <v>0</v>
      </c>
      <c r="C4555" s="1">
        <v>0</v>
      </c>
    </row>
    <row r="4556" spans="1:3" x14ac:dyDescent="0.3">
      <c r="A4556" s="2">
        <v>0</v>
      </c>
      <c r="B4556" s="1">
        <v>0</v>
      </c>
      <c r="C4556" s="1">
        <v>0</v>
      </c>
    </row>
    <row r="4557" spans="1:3" x14ac:dyDescent="0.3">
      <c r="A4557" s="2">
        <v>0</v>
      </c>
      <c r="B4557" s="1">
        <v>0</v>
      </c>
      <c r="C4557" s="1">
        <v>0</v>
      </c>
    </row>
    <row r="4558" spans="1:3" x14ac:dyDescent="0.3">
      <c r="A4558" s="2">
        <v>0</v>
      </c>
      <c r="B4558" s="1">
        <v>0</v>
      </c>
      <c r="C4558" s="1">
        <v>0</v>
      </c>
    </row>
    <row r="4559" spans="1:3" x14ac:dyDescent="0.3">
      <c r="A4559" s="2">
        <v>0</v>
      </c>
      <c r="B4559" s="1">
        <v>0</v>
      </c>
      <c r="C4559" s="1">
        <v>0</v>
      </c>
    </row>
    <row r="4560" spans="1:3" x14ac:dyDescent="0.3">
      <c r="A4560" s="2">
        <v>0</v>
      </c>
      <c r="B4560" s="1">
        <v>0</v>
      </c>
      <c r="C4560" s="1">
        <v>0</v>
      </c>
    </row>
    <row r="4561" spans="1:3" x14ac:dyDescent="0.3">
      <c r="A4561" s="2">
        <v>11.73</v>
      </c>
      <c r="B4561" s="1">
        <v>-3.0200005000000001</v>
      </c>
      <c r="C4561" s="1">
        <v>12.219286</v>
      </c>
    </row>
    <row r="4562" spans="1:3" x14ac:dyDescent="0.3">
      <c r="A4562" s="2">
        <v>20.239999999999998</v>
      </c>
      <c r="B4562" s="1">
        <v>7.7999989999999997</v>
      </c>
      <c r="C4562" s="1">
        <v>9.2771434999999993</v>
      </c>
    </row>
    <row r="4563" spans="1:3" x14ac:dyDescent="0.3">
      <c r="A4563" s="2">
        <v>20.239999999999998</v>
      </c>
      <c r="B4563" s="1">
        <v>7.7999989999999997</v>
      </c>
      <c r="C4563" s="1">
        <v>9.5771440000000005</v>
      </c>
    </row>
    <row r="4564" spans="1:3" x14ac:dyDescent="0.3">
      <c r="A4564" s="2">
        <v>11.1</v>
      </c>
      <c r="B4564" s="1">
        <v>23.06</v>
      </c>
      <c r="C4564" s="1">
        <v>8.1342870000000005</v>
      </c>
    </row>
    <row r="4565" spans="1:3" x14ac:dyDescent="0.3">
      <c r="A4565" s="2">
        <v>11.1</v>
      </c>
      <c r="B4565" s="1">
        <v>23.06</v>
      </c>
      <c r="C4565" s="1">
        <v>6.6914296000000002</v>
      </c>
    </row>
    <row r="4566" spans="1:3" x14ac:dyDescent="0.3">
      <c r="A4566" s="2">
        <v>11.1</v>
      </c>
      <c r="B4566" s="1">
        <v>23.06</v>
      </c>
      <c r="C4566" s="1">
        <v>6.4285727000000001</v>
      </c>
    </row>
    <row r="4567" spans="1:3" x14ac:dyDescent="0.3">
      <c r="A4567" s="2">
        <v>28.4</v>
      </c>
      <c r="B4567" s="1">
        <v>-27.54</v>
      </c>
      <c r="C4567" s="1">
        <v>11.015715</v>
      </c>
    </row>
    <row r="4568" spans="1:3" x14ac:dyDescent="0.3">
      <c r="A4568" s="2">
        <v>-5.0200005000000001</v>
      </c>
      <c r="B4568" s="1">
        <v>1.1399994</v>
      </c>
      <c r="C4568" s="1">
        <v>8.8528579999999994</v>
      </c>
    </row>
    <row r="4569" spans="1:3" x14ac:dyDescent="0.3">
      <c r="A4569" s="2">
        <v>-5.0200005000000001</v>
      </c>
      <c r="B4569" s="1">
        <v>1.1399994</v>
      </c>
      <c r="C4569" s="1">
        <v>6.69</v>
      </c>
    </row>
    <row r="4570" spans="1:3" x14ac:dyDescent="0.3">
      <c r="A4570" s="2">
        <v>-5.0200005000000001</v>
      </c>
      <c r="B4570" s="1">
        <v>1.1399994</v>
      </c>
      <c r="C4570" s="1">
        <v>6.4100003000000001</v>
      </c>
    </row>
    <row r="4571" spans="1:3" x14ac:dyDescent="0.3">
      <c r="A4571" s="2">
        <v>-13.77</v>
      </c>
      <c r="B4571" s="1">
        <v>-4.9100003000000001</v>
      </c>
      <c r="C4571" s="1">
        <v>5.937144</v>
      </c>
    </row>
    <row r="4572" spans="1:3" x14ac:dyDescent="0.3">
      <c r="A4572" s="2">
        <v>-13.77</v>
      </c>
      <c r="B4572" s="1">
        <v>-4.9100003000000001</v>
      </c>
      <c r="C4572" s="1">
        <v>4.0178570000000002</v>
      </c>
    </row>
    <row r="4573" spans="1:3" x14ac:dyDescent="0.3">
      <c r="A4573" s="2">
        <v>-14.16</v>
      </c>
      <c r="B4573" s="1">
        <v>-14.360001</v>
      </c>
      <c r="C4573" s="1">
        <v>2.7457153999999999</v>
      </c>
    </row>
    <row r="4574" spans="1:3" x14ac:dyDescent="0.3">
      <c r="A4574" s="2">
        <v>-14.16</v>
      </c>
      <c r="B4574" s="1">
        <v>-14.360001</v>
      </c>
      <c r="C4574" s="1">
        <v>1.7064291</v>
      </c>
    </row>
    <row r="4575" spans="1:3" x14ac:dyDescent="0.3">
      <c r="A4575" s="2">
        <v>-14.16</v>
      </c>
      <c r="B4575" s="1">
        <v>-14.360001</v>
      </c>
      <c r="C4575" s="1">
        <v>0.66714340000000005</v>
      </c>
    </row>
    <row r="4576" spans="1:3" x14ac:dyDescent="0.3">
      <c r="A4576" s="2">
        <v>-14.16</v>
      </c>
      <c r="B4576" s="1">
        <v>-14.360001</v>
      </c>
      <c r="C4576" s="1">
        <v>-0.20714214</v>
      </c>
    </row>
    <row r="4577" spans="1:3" x14ac:dyDescent="0.3">
      <c r="A4577" s="2">
        <v>0</v>
      </c>
      <c r="B4577" s="1">
        <v>0</v>
      </c>
      <c r="C4577" s="1">
        <v>0</v>
      </c>
    </row>
    <row r="4578" spans="1:3" x14ac:dyDescent="0.3">
      <c r="A4578" s="2">
        <v>0</v>
      </c>
      <c r="B4578" s="1">
        <v>0</v>
      </c>
      <c r="C4578" s="1">
        <v>0</v>
      </c>
    </row>
    <row r="4579" spans="1:3" x14ac:dyDescent="0.3">
      <c r="A4579" s="2">
        <v>0</v>
      </c>
      <c r="B4579" s="1">
        <v>0</v>
      </c>
      <c r="C4579" s="1">
        <v>0</v>
      </c>
    </row>
    <row r="4580" spans="1:3" x14ac:dyDescent="0.3">
      <c r="A4580" s="2">
        <v>0</v>
      </c>
      <c r="B4580" s="1">
        <v>0</v>
      </c>
      <c r="C4580" s="1">
        <v>0</v>
      </c>
    </row>
    <row r="4581" spans="1:3" x14ac:dyDescent="0.3">
      <c r="A4581" s="2">
        <v>0</v>
      </c>
      <c r="B4581" s="1">
        <v>0</v>
      </c>
      <c r="C4581" s="1">
        <v>0</v>
      </c>
    </row>
    <row r="4582" spans="1:3" x14ac:dyDescent="0.3">
      <c r="A4582" s="2">
        <v>0</v>
      </c>
      <c r="B4582" s="1">
        <v>0</v>
      </c>
      <c r="C4582" s="1">
        <v>0</v>
      </c>
    </row>
    <row r="4583" spans="1:3" x14ac:dyDescent="0.3">
      <c r="A4583" s="2">
        <v>0</v>
      </c>
      <c r="B4583" s="1">
        <v>0</v>
      </c>
      <c r="C4583" s="1">
        <v>0</v>
      </c>
    </row>
    <row r="4584" spans="1:3" x14ac:dyDescent="0.3">
      <c r="A4584" s="2">
        <v>0</v>
      </c>
      <c r="B4584" s="1">
        <v>0</v>
      </c>
      <c r="C4584" s="1">
        <v>0</v>
      </c>
    </row>
    <row r="4585" spans="1:3" x14ac:dyDescent="0.3">
      <c r="A4585" s="2">
        <v>0</v>
      </c>
      <c r="B4585" s="1">
        <v>0</v>
      </c>
      <c r="C4585" s="1">
        <v>0</v>
      </c>
    </row>
    <row r="4586" spans="1:3" x14ac:dyDescent="0.3">
      <c r="A4586" s="2">
        <v>0</v>
      </c>
      <c r="B4586" s="1">
        <v>0</v>
      </c>
      <c r="C4586" s="1">
        <v>0</v>
      </c>
    </row>
    <row r="4587" spans="1:3" x14ac:dyDescent="0.3">
      <c r="A4587" s="2">
        <v>0</v>
      </c>
      <c r="B4587" s="1">
        <v>0</v>
      </c>
      <c r="C4587" s="1">
        <v>0</v>
      </c>
    </row>
    <row r="4588" spans="1:3" x14ac:dyDescent="0.3">
      <c r="A4588" s="2">
        <v>0</v>
      </c>
      <c r="B4588" s="1">
        <v>0</v>
      </c>
      <c r="C4588" s="1">
        <v>0</v>
      </c>
    </row>
    <row r="4589" spans="1:3" x14ac:dyDescent="0.3">
      <c r="A4589" s="2">
        <v>0</v>
      </c>
      <c r="B4589" s="1">
        <v>0</v>
      </c>
      <c r="C4589" s="1">
        <v>0</v>
      </c>
    </row>
    <row r="4590" spans="1:3" x14ac:dyDescent="0.3">
      <c r="A4590" s="2">
        <v>0</v>
      </c>
      <c r="B4590" s="1">
        <v>0</v>
      </c>
      <c r="C4590" s="1">
        <v>0</v>
      </c>
    </row>
    <row r="4591" spans="1:3" x14ac:dyDescent="0.3">
      <c r="A4591" s="2">
        <v>0</v>
      </c>
      <c r="B4591" s="1">
        <v>0</v>
      </c>
      <c r="C4591" s="1">
        <v>0</v>
      </c>
    </row>
    <row r="4592" spans="1:3" x14ac:dyDescent="0.3">
      <c r="A4592" s="2">
        <v>0</v>
      </c>
      <c r="B4592" s="1">
        <v>0</v>
      </c>
      <c r="C4592" s="1">
        <v>0</v>
      </c>
    </row>
    <row r="4593" spans="1:3" x14ac:dyDescent="0.3">
      <c r="A4593" s="2">
        <v>0</v>
      </c>
      <c r="B4593" s="1">
        <v>0</v>
      </c>
      <c r="C4593" s="1">
        <v>0</v>
      </c>
    </row>
    <row r="4594" spans="1:3" x14ac:dyDescent="0.3">
      <c r="A4594" s="2">
        <v>0</v>
      </c>
      <c r="B4594" s="1">
        <v>0</v>
      </c>
      <c r="C4594" s="1">
        <v>0</v>
      </c>
    </row>
    <row r="4595" spans="1:3" x14ac:dyDescent="0.3">
      <c r="A4595" s="2">
        <v>0</v>
      </c>
      <c r="B4595" s="1">
        <v>0</v>
      </c>
      <c r="C4595" s="1">
        <v>0</v>
      </c>
    </row>
    <row r="4596" spans="1:3" x14ac:dyDescent="0.3">
      <c r="A4596" s="2">
        <v>0</v>
      </c>
      <c r="B4596" s="1">
        <v>0</v>
      </c>
      <c r="C4596" s="1">
        <v>0</v>
      </c>
    </row>
    <row r="4597" spans="1:3" x14ac:dyDescent="0.3">
      <c r="A4597" s="2">
        <v>0</v>
      </c>
      <c r="B4597" s="1">
        <v>0</v>
      </c>
      <c r="C4597" s="1">
        <v>0</v>
      </c>
    </row>
    <row r="4598" spans="1:3" x14ac:dyDescent="0.3">
      <c r="A4598" s="2">
        <v>0</v>
      </c>
      <c r="B4598" s="1">
        <v>0</v>
      </c>
      <c r="C4598" s="1">
        <v>0</v>
      </c>
    </row>
    <row r="4599" spans="1:3" x14ac:dyDescent="0.3">
      <c r="A4599" s="2">
        <v>0</v>
      </c>
      <c r="B4599" s="1">
        <v>0</v>
      </c>
      <c r="C4599" s="1">
        <v>0</v>
      </c>
    </row>
    <row r="4600" spans="1:3" x14ac:dyDescent="0.3">
      <c r="A4600" s="2">
        <v>0</v>
      </c>
      <c r="B4600" s="1">
        <v>0</v>
      </c>
      <c r="C4600" s="1">
        <v>0</v>
      </c>
    </row>
    <row r="4601" spans="1:3" x14ac:dyDescent="0.3">
      <c r="A4601" s="2">
        <v>11.02</v>
      </c>
      <c r="B4601" s="1">
        <v>25.609998999999998</v>
      </c>
      <c r="C4601" s="1">
        <v>-27.947141999999999</v>
      </c>
    </row>
    <row r="4602" spans="1:3" x14ac:dyDescent="0.3">
      <c r="A4602" s="2">
        <v>-19.54</v>
      </c>
      <c r="B4602" s="1">
        <v>48.25</v>
      </c>
      <c r="C4602" s="1">
        <v>-29.653573999999999</v>
      </c>
    </row>
    <row r="4603" spans="1:3" x14ac:dyDescent="0.3">
      <c r="A4603" s="2">
        <v>-19.54</v>
      </c>
      <c r="B4603" s="1">
        <v>48.25</v>
      </c>
      <c r="C4603" s="1">
        <v>-30.328571</v>
      </c>
    </row>
    <row r="4604" spans="1:3" x14ac:dyDescent="0.3">
      <c r="A4604" s="2">
        <v>-17.89</v>
      </c>
      <c r="B4604" s="1">
        <v>55.659996</v>
      </c>
      <c r="C4604" s="1">
        <v>-31.414997</v>
      </c>
    </row>
    <row r="4605" spans="1:3" x14ac:dyDescent="0.3">
      <c r="A4605" s="2">
        <v>-17.89</v>
      </c>
      <c r="B4605" s="1">
        <v>55.659996</v>
      </c>
      <c r="C4605" s="1">
        <v>-32.501427</v>
      </c>
    </row>
    <row r="4606" spans="1:3" x14ac:dyDescent="0.3">
      <c r="A4606" s="2">
        <v>-13.459999</v>
      </c>
      <c r="B4606" s="1">
        <v>-30.72</v>
      </c>
      <c r="C4606" s="1">
        <v>-25.127140000000001</v>
      </c>
    </row>
    <row r="4607" spans="1:3" x14ac:dyDescent="0.3">
      <c r="A4607" s="2">
        <v>-13.459999</v>
      </c>
      <c r="B4607" s="1">
        <v>-30.72</v>
      </c>
      <c r="C4607" s="1">
        <v>-22.729282000000001</v>
      </c>
    </row>
    <row r="4608" spans="1:3" x14ac:dyDescent="0.3">
      <c r="A4608" s="2">
        <v>-15.809998999999999</v>
      </c>
      <c r="B4608" s="1">
        <v>-20.560001</v>
      </c>
      <c r="C4608" s="1">
        <v>-21.224996999999998</v>
      </c>
    </row>
    <row r="4609" spans="1:3" x14ac:dyDescent="0.3">
      <c r="A4609" s="2">
        <v>-15.809998999999999</v>
      </c>
      <c r="B4609" s="1">
        <v>-20.560001</v>
      </c>
      <c r="C4609" s="1">
        <v>-19.720713</v>
      </c>
    </row>
    <row r="4610" spans="1:3" x14ac:dyDescent="0.3">
      <c r="A4610" s="2">
        <v>-8.48</v>
      </c>
      <c r="B4610" s="1">
        <v>-11.34</v>
      </c>
      <c r="C4610" s="1">
        <v>-18.608568000000002</v>
      </c>
    </row>
    <row r="4611" spans="1:3" x14ac:dyDescent="0.3">
      <c r="A4611" s="2">
        <v>-8.48</v>
      </c>
      <c r="B4611" s="1">
        <v>-11.34</v>
      </c>
      <c r="C4611" s="1">
        <v>-17.496426</v>
      </c>
    </row>
    <row r="4612" spans="1:3" x14ac:dyDescent="0.3">
      <c r="A4612" s="2">
        <v>-8.48</v>
      </c>
      <c r="B4612" s="1">
        <v>-11.34</v>
      </c>
      <c r="C4612" s="1">
        <v>-17.353569</v>
      </c>
    </row>
    <row r="4613" spans="1:3" x14ac:dyDescent="0.3">
      <c r="A4613" s="2">
        <v>-11.34</v>
      </c>
      <c r="B4613" s="1">
        <v>-30.36</v>
      </c>
      <c r="C4613" s="1">
        <v>-16.056425000000001</v>
      </c>
    </row>
    <row r="4614" spans="1:3" x14ac:dyDescent="0.3">
      <c r="A4614" s="2">
        <v>-16.010000000000002</v>
      </c>
      <c r="B4614" s="1">
        <v>22.4</v>
      </c>
      <c r="C4614" s="1">
        <v>-18.861425000000001</v>
      </c>
    </row>
    <row r="4615" spans="1:3" x14ac:dyDescent="0.3">
      <c r="A4615" s="2">
        <v>-16.010000000000002</v>
      </c>
      <c r="B4615" s="1">
        <v>22.4</v>
      </c>
      <c r="C4615" s="1">
        <v>-20.562854999999999</v>
      </c>
    </row>
    <row r="4616" spans="1:3" x14ac:dyDescent="0.3">
      <c r="A4616" s="2">
        <v>-16.010000000000002</v>
      </c>
      <c r="B4616" s="1">
        <v>22.4</v>
      </c>
      <c r="C4616" s="1">
        <v>-18.464285</v>
      </c>
    </row>
    <row r="4617" spans="1:3" x14ac:dyDescent="0.3">
      <c r="A4617" s="2">
        <v>-13.299999</v>
      </c>
      <c r="B4617" s="1">
        <v>-4.1600003000000001</v>
      </c>
      <c r="C4617" s="1">
        <v>-14.275001</v>
      </c>
    </row>
    <row r="4618" spans="1:3" x14ac:dyDescent="0.3">
      <c r="A4618" s="2">
        <v>-13.299999</v>
      </c>
      <c r="B4618" s="1">
        <v>-4.1600003000000001</v>
      </c>
      <c r="C4618" s="1">
        <v>-9.6742849999999994</v>
      </c>
    </row>
    <row r="4619" spans="1:3" x14ac:dyDescent="0.3">
      <c r="A4619" s="2">
        <v>8.6300000000000008</v>
      </c>
      <c r="B4619" s="1">
        <v>7.5699997000000003</v>
      </c>
      <c r="C4619" s="1">
        <v>-4.3449989999999996</v>
      </c>
    </row>
    <row r="4620" spans="1:3" x14ac:dyDescent="0.3">
      <c r="A4620" s="2">
        <v>8.6300000000000008</v>
      </c>
      <c r="B4620" s="1">
        <v>7.5699997000000003</v>
      </c>
      <c r="C4620" s="1">
        <v>-5.5021430000000002</v>
      </c>
    </row>
    <row r="4621" spans="1:3" x14ac:dyDescent="0.3">
      <c r="A4621" s="2">
        <v>10.35</v>
      </c>
      <c r="B4621" s="1">
        <v>3.6799993999999998</v>
      </c>
      <c r="C4621" s="1">
        <v>-6.2585709999999999</v>
      </c>
    </row>
    <row r="4622" spans="1:3" x14ac:dyDescent="0.3">
      <c r="A4622" s="2">
        <v>10.35</v>
      </c>
      <c r="B4622" s="1">
        <v>3.6799993999999998</v>
      </c>
      <c r="C4622" s="1">
        <v>-6.1214285000000004</v>
      </c>
    </row>
    <row r="4623" spans="1:3" x14ac:dyDescent="0.3">
      <c r="A4623" s="2">
        <v>14.59</v>
      </c>
      <c r="B4623" s="1">
        <v>38.480003000000004</v>
      </c>
      <c r="C4623" s="1">
        <v>-8.1671440000000004</v>
      </c>
    </row>
    <row r="4624" spans="1:3" x14ac:dyDescent="0.3">
      <c r="A4624" s="2">
        <v>14.59</v>
      </c>
      <c r="B4624" s="1">
        <v>38.480003000000004</v>
      </c>
      <c r="C4624" s="1">
        <v>-10.077858000000001</v>
      </c>
    </row>
    <row r="4625" spans="1:3" x14ac:dyDescent="0.3">
      <c r="A4625" s="2">
        <v>33.729999999999997</v>
      </c>
      <c r="B4625" s="1">
        <v>9.2899989999999999</v>
      </c>
      <c r="C4625" s="1">
        <v>-8.536429</v>
      </c>
    </row>
    <row r="4626" spans="1:3" x14ac:dyDescent="0.3">
      <c r="A4626" s="2">
        <v>33.729999999999997</v>
      </c>
      <c r="B4626" s="1">
        <v>9.2899989999999999</v>
      </c>
      <c r="C4626" s="1">
        <v>-6.9950004000000003</v>
      </c>
    </row>
    <row r="4627" spans="1:3" x14ac:dyDescent="0.3">
      <c r="A4627" s="2">
        <v>33.729999999999997</v>
      </c>
      <c r="B4627" s="1">
        <v>9.2899989999999999</v>
      </c>
      <c r="C4627" s="1">
        <v>-6.6078568000000004</v>
      </c>
    </row>
    <row r="4628" spans="1:3" x14ac:dyDescent="0.3">
      <c r="A4628" s="2">
        <v>33.729999999999997</v>
      </c>
      <c r="B4628" s="1">
        <v>9.2899989999999999</v>
      </c>
      <c r="C4628" s="1">
        <v>-2.1185717999999998</v>
      </c>
    </row>
    <row r="4629" spans="1:3" x14ac:dyDescent="0.3">
      <c r="A4629" s="2">
        <v>33.729999999999997</v>
      </c>
      <c r="B4629" s="1">
        <v>9.2899989999999999</v>
      </c>
      <c r="C4629" s="1">
        <v>2.3707150000000001</v>
      </c>
    </row>
    <row r="4630" spans="1:3" x14ac:dyDescent="0.3">
      <c r="A4630" s="2">
        <v>0</v>
      </c>
      <c r="B4630" s="1">
        <v>0</v>
      </c>
      <c r="C4630" s="1">
        <v>0</v>
      </c>
    </row>
    <row r="4631" spans="1:3" x14ac:dyDescent="0.3">
      <c r="A4631" s="2">
        <v>0</v>
      </c>
      <c r="B4631" s="1">
        <v>0</v>
      </c>
      <c r="C4631" s="1">
        <v>0</v>
      </c>
    </row>
    <row r="4632" spans="1:3" x14ac:dyDescent="0.3">
      <c r="A4632" s="2">
        <v>0</v>
      </c>
      <c r="B4632" s="1">
        <v>0</v>
      </c>
      <c r="C4632" s="1">
        <v>0</v>
      </c>
    </row>
    <row r="4633" spans="1:3" x14ac:dyDescent="0.3">
      <c r="A4633" s="2">
        <v>0</v>
      </c>
      <c r="B4633" s="1">
        <v>0</v>
      </c>
      <c r="C4633" s="1">
        <v>0</v>
      </c>
    </row>
    <row r="4634" spans="1:3" x14ac:dyDescent="0.3">
      <c r="A4634" s="2">
        <v>0</v>
      </c>
      <c r="B4634" s="1">
        <v>0</v>
      </c>
      <c r="C4634" s="1">
        <v>0</v>
      </c>
    </row>
    <row r="4635" spans="1:3" x14ac:dyDescent="0.3">
      <c r="A4635" s="2">
        <v>0</v>
      </c>
      <c r="B4635" s="1">
        <v>0</v>
      </c>
      <c r="C4635" s="1">
        <v>0</v>
      </c>
    </row>
    <row r="4636" spans="1:3" x14ac:dyDescent="0.3">
      <c r="A4636" s="2">
        <v>0</v>
      </c>
      <c r="B4636" s="1">
        <v>0</v>
      </c>
      <c r="C4636" s="1">
        <v>0</v>
      </c>
    </row>
    <row r="4637" spans="1:3" x14ac:dyDescent="0.3">
      <c r="A4637" s="2">
        <v>0</v>
      </c>
      <c r="B4637" s="1">
        <v>0</v>
      </c>
      <c r="C4637" s="1">
        <v>0</v>
      </c>
    </row>
    <row r="4638" spans="1:3" x14ac:dyDescent="0.3">
      <c r="A4638" s="2">
        <v>0</v>
      </c>
      <c r="B4638" s="1">
        <v>0</v>
      </c>
      <c r="C4638" s="1">
        <v>0</v>
      </c>
    </row>
    <row r="4639" spans="1:3" x14ac:dyDescent="0.3">
      <c r="A4639" s="2">
        <v>0</v>
      </c>
      <c r="B4639" s="1">
        <v>0</v>
      </c>
      <c r="C4639" s="1">
        <v>0</v>
      </c>
    </row>
    <row r="4640" spans="1:3" x14ac:dyDescent="0.3">
      <c r="A4640" s="2">
        <v>0</v>
      </c>
      <c r="B4640" s="1">
        <v>0</v>
      </c>
      <c r="C4640" s="1">
        <v>0</v>
      </c>
    </row>
    <row r="4641" spans="1:3" x14ac:dyDescent="0.3">
      <c r="A4641" s="2">
        <v>-49.82</v>
      </c>
      <c r="B4641" s="1">
        <v>37.22</v>
      </c>
      <c r="C4641" s="1">
        <v>-10.772142000000001</v>
      </c>
    </row>
    <row r="4642" spans="1:3" x14ac:dyDescent="0.3">
      <c r="A4642" s="2">
        <v>-49.82</v>
      </c>
      <c r="B4642" s="1">
        <v>37.22</v>
      </c>
      <c r="C4642" s="1">
        <v>-19.197144000000002</v>
      </c>
    </row>
    <row r="4643" spans="1:3" x14ac:dyDescent="0.3">
      <c r="A4643" s="2">
        <v>1.8400002</v>
      </c>
      <c r="B4643" s="1">
        <v>40.71</v>
      </c>
      <c r="C4643" s="1">
        <v>-24.181426999999999</v>
      </c>
    </row>
    <row r="4644" spans="1:3" x14ac:dyDescent="0.3">
      <c r="A4644" s="2">
        <v>1.8400002</v>
      </c>
      <c r="B4644" s="1">
        <v>40.71</v>
      </c>
      <c r="C4644" s="1">
        <v>-29.165714000000001</v>
      </c>
    </row>
    <row r="4645" spans="1:3" x14ac:dyDescent="0.3">
      <c r="A4645" s="2">
        <v>16.829999999999998</v>
      </c>
      <c r="B4645" s="1">
        <v>32.67</v>
      </c>
      <c r="C4645" s="1">
        <v>-26.971426000000001</v>
      </c>
    </row>
    <row r="4646" spans="1:3" x14ac:dyDescent="0.3">
      <c r="A4646" s="2">
        <v>16.829999999999998</v>
      </c>
      <c r="B4646" s="1">
        <v>32.67</v>
      </c>
      <c r="C4646" s="1">
        <v>-24.777142000000001</v>
      </c>
    </row>
    <row r="4647" spans="1:3" x14ac:dyDescent="0.3">
      <c r="A4647" s="2">
        <v>16.829999999999998</v>
      </c>
      <c r="B4647" s="1">
        <v>32.67</v>
      </c>
      <c r="C4647" s="1">
        <v>-25.619999</v>
      </c>
    </row>
    <row r="4648" spans="1:3" x14ac:dyDescent="0.3">
      <c r="A4648" s="2">
        <v>16.32</v>
      </c>
      <c r="B4648" s="1">
        <v>63.11</v>
      </c>
      <c r="C4648" s="1">
        <v>-28.673570000000002</v>
      </c>
    </row>
    <row r="4649" spans="1:3" x14ac:dyDescent="0.3">
      <c r="A4649" s="2">
        <v>16.32</v>
      </c>
      <c r="B4649" s="1">
        <v>63.11</v>
      </c>
      <c r="C4649" s="1">
        <v>-36.017142999999997</v>
      </c>
    </row>
    <row r="4650" spans="1:3" x14ac:dyDescent="0.3">
      <c r="A4650" s="2">
        <v>42.87</v>
      </c>
      <c r="B4650" s="1">
        <v>-64.92</v>
      </c>
      <c r="C4650" s="1">
        <v>-32.319282999999999</v>
      </c>
    </row>
    <row r="4651" spans="1:3" x14ac:dyDescent="0.3">
      <c r="A4651" s="2">
        <v>42.87</v>
      </c>
      <c r="B4651" s="1">
        <v>-64.92</v>
      </c>
      <c r="C4651" s="1">
        <v>-23.740003999999999</v>
      </c>
    </row>
    <row r="4652" spans="1:3" x14ac:dyDescent="0.3">
      <c r="A4652" s="2">
        <v>7.9999920000000002E-2</v>
      </c>
      <c r="B4652" s="1">
        <v>-65.239999999999995</v>
      </c>
      <c r="C4652" s="1">
        <v>-18.194288</v>
      </c>
    </row>
    <row r="4653" spans="1:3" x14ac:dyDescent="0.3">
      <c r="A4653" s="2">
        <v>7.9999920000000002E-2</v>
      </c>
      <c r="B4653" s="1">
        <v>-65.239999999999995</v>
      </c>
      <c r="C4653" s="1">
        <v>-8.4321420000000007</v>
      </c>
    </row>
    <row r="4654" spans="1:3" x14ac:dyDescent="0.3">
      <c r="A4654" s="2">
        <v>-23.34</v>
      </c>
      <c r="B4654" s="1">
        <v>-38.370002999999997</v>
      </c>
      <c r="C4654" s="1">
        <v>-2.2621435999999999</v>
      </c>
    </row>
    <row r="4655" spans="1:3" x14ac:dyDescent="0.3">
      <c r="A4655" s="2">
        <v>-23.34</v>
      </c>
      <c r="B4655" s="1">
        <v>-38.370002999999997</v>
      </c>
      <c r="C4655" s="1">
        <v>5.0285707000000004</v>
      </c>
    </row>
    <row r="4656" spans="1:3" x14ac:dyDescent="0.3">
      <c r="A4656" s="2">
        <v>0</v>
      </c>
      <c r="B4656" s="1">
        <v>0</v>
      </c>
      <c r="C4656" s="1">
        <v>0</v>
      </c>
    </row>
    <row r="4657" spans="1:3" x14ac:dyDescent="0.3">
      <c r="A4657" s="2">
        <v>0</v>
      </c>
      <c r="B4657" s="1">
        <v>0</v>
      </c>
      <c r="C4657" s="1">
        <v>0</v>
      </c>
    </row>
    <row r="4658" spans="1:3" x14ac:dyDescent="0.3">
      <c r="A4658" s="2">
        <v>0</v>
      </c>
      <c r="B4658" s="1">
        <v>0</v>
      </c>
      <c r="C4658" s="1">
        <v>0</v>
      </c>
    </row>
    <row r="4659" spans="1:3" x14ac:dyDescent="0.3">
      <c r="A4659" s="2">
        <v>0</v>
      </c>
      <c r="B4659" s="1">
        <v>0</v>
      </c>
      <c r="C4659" s="1">
        <v>0</v>
      </c>
    </row>
    <row r="4660" spans="1:3" x14ac:dyDescent="0.3">
      <c r="A4660" s="2">
        <v>0</v>
      </c>
      <c r="B4660" s="1">
        <v>0</v>
      </c>
      <c r="C4660" s="1">
        <v>0</v>
      </c>
    </row>
    <row r="4661" spans="1:3" x14ac:dyDescent="0.3">
      <c r="A4661" s="2">
        <v>0</v>
      </c>
      <c r="B4661" s="1">
        <v>0</v>
      </c>
      <c r="C4661" s="1">
        <v>0</v>
      </c>
    </row>
    <row r="4662" spans="1:3" x14ac:dyDescent="0.3">
      <c r="A4662" s="2">
        <v>0</v>
      </c>
      <c r="B4662" s="1">
        <v>0</v>
      </c>
      <c r="C4662" s="1">
        <v>0</v>
      </c>
    </row>
    <row r="4663" spans="1:3" x14ac:dyDescent="0.3">
      <c r="A4663" s="2">
        <v>0</v>
      </c>
      <c r="B4663" s="1">
        <v>0</v>
      </c>
      <c r="C4663" s="1">
        <v>0</v>
      </c>
    </row>
    <row r="4664" spans="1:3" x14ac:dyDescent="0.3">
      <c r="A4664" s="2">
        <v>0</v>
      </c>
      <c r="B4664" s="1">
        <v>0</v>
      </c>
      <c r="C4664" s="1">
        <v>0</v>
      </c>
    </row>
    <row r="4665" spans="1:3" x14ac:dyDescent="0.3">
      <c r="A4665" s="2">
        <v>0</v>
      </c>
      <c r="B4665" s="1">
        <v>0</v>
      </c>
      <c r="C4665" s="1">
        <v>0</v>
      </c>
    </row>
    <row r="4666" spans="1:3" x14ac:dyDescent="0.3">
      <c r="A4666" s="2">
        <v>0</v>
      </c>
      <c r="B4666" s="1">
        <v>0</v>
      </c>
      <c r="C4666" s="1">
        <v>0</v>
      </c>
    </row>
    <row r="4667" spans="1:3" x14ac:dyDescent="0.3">
      <c r="A4667" s="2">
        <v>0</v>
      </c>
      <c r="B4667" s="1">
        <v>0</v>
      </c>
      <c r="C4667" s="1">
        <v>0</v>
      </c>
    </row>
    <row r="4668" spans="1:3" x14ac:dyDescent="0.3">
      <c r="A4668" s="2">
        <v>0</v>
      </c>
      <c r="B4668" s="1">
        <v>0</v>
      </c>
      <c r="C4668" s="1">
        <v>0</v>
      </c>
    </row>
    <row r="4669" spans="1:3" x14ac:dyDescent="0.3">
      <c r="A4669" s="2">
        <v>0</v>
      </c>
      <c r="B4669" s="1">
        <v>0</v>
      </c>
      <c r="C4669" s="1">
        <v>0</v>
      </c>
    </row>
    <row r="4670" spans="1:3" x14ac:dyDescent="0.3">
      <c r="A4670" s="2">
        <v>0</v>
      </c>
      <c r="B4670" s="1">
        <v>0</v>
      </c>
      <c r="C4670" s="1">
        <v>0</v>
      </c>
    </row>
    <row r="4671" spans="1:3" x14ac:dyDescent="0.3">
      <c r="A4671" s="2">
        <v>0</v>
      </c>
      <c r="B4671" s="1">
        <v>0</v>
      </c>
      <c r="C4671" s="1">
        <v>0</v>
      </c>
    </row>
    <row r="4672" spans="1:3" x14ac:dyDescent="0.3">
      <c r="A4672" s="2">
        <v>0</v>
      </c>
      <c r="B4672" s="1">
        <v>0</v>
      </c>
      <c r="C4672" s="1">
        <v>0</v>
      </c>
    </row>
    <row r="4673" spans="1:3" x14ac:dyDescent="0.3">
      <c r="A4673" s="2">
        <v>0</v>
      </c>
      <c r="B4673" s="1">
        <v>0</v>
      </c>
      <c r="C4673" s="1">
        <v>0</v>
      </c>
    </row>
    <row r="4674" spans="1:3" x14ac:dyDescent="0.3">
      <c r="A4674" s="2">
        <v>0</v>
      </c>
      <c r="B4674" s="1">
        <v>0</v>
      </c>
      <c r="C4674" s="1">
        <v>0</v>
      </c>
    </row>
    <row r="4675" spans="1:3" x14ac:dyDescent="0.3">
      <c r="A4675" s="2">
        <v>0</v>
      </c>
      <c r="B4675" s="1">
        <v>0</v>
      </c>
      <c r="C4675" s="1">
        <v>0</v>
      </c>
    </row>
    <row r="4676" spans="1:3" x14ac:dyDescent="0.3">
      <c r="A4676" s="2">
        <v>0</v>
      </c>
      <c r="B4676" s="1">
        <v>0</v>
      </c>
      <c r="C4676" s="1">
        <v>0</v>
      </c>
    </row>
    <row r="4677" spans="1:3" x14ac:dyDescent="0.3">
      <c r="A4677" s="2">
        <v>0</v>
      </c>
      <c r="B4677" s="1">
        <v>0</v>
      </c>
      <c r="C4677" s="1">
        <v>0</v>
      </c>
    </row>
    <row r="4678" spans="1:3" x14ac:dyDescent="0.3">
      <c r="A4678" s="2">
        <v>0</v>
      </c>
      <c r="B4678" s="1">
        <v>0</v>
      </c>
      <c r="C4678" s="1">
        <v>0</v>
      </c>
    </row>
    <row r="4679" spans="1:3" x14ac:dyDescent="0.3">
      <c r="A4679" s="2">
        <v>0</v>
      </c>
      <c r="B4679" s="1">
        <v>0</v>
      </c>
      <c r="C4679" s="1">
        <v>0</v>
      </c>
    </row>
    <row r="4680" spans="1:3" x14ac:dyDescent="0.3">
      <c r="A4680" s="2">
        <v>0</v>
      </c>
      <c r="B4680" s="1">
        <v>0</v>
      </c>
      <c r="C4680" s="1">
        <v>0</v>
      </c>
    </row>
    <row r="4681" spans="1:3" x14ac:dyDescent="0.3">
      <c r="A4681" s="2">
        <v>-37.07</v>
      </c>
      <c r="B4681" s="1">
        <v>81</v>
      </c>
      <c r="C4681" s="1">
        <v>-12.677856</v>
      </c>
    </row>
    <row r="4682" spans="1:3" x14ac:dyDescent="0.3">
      <c r="A4682" s="2">
        <v>-37.07</v>
      </c>
      <c r="B4682" s="1">
        <v>81</v>
      </c>
      <c r="C4682" s="1">
        <v>-19.98</v>
      </c>
    </row>
    <row r="4683" spans="1:3" x14ac:dyDescent="0.3">
      <c r="A4683" s="2">
        <v>-37.07</v>
      </c>
      <c r="B4683" s="1">
        <v>81</v>
      </c>
      <c r="C4683" s="1">
        <v>-27.282145</v>
      </c>
    </row>
    <row r="4684" spans="1:3" x14ac:dyDescent="0.3">
      <c r="A4684" s="2">
        <v>-15.93</v>
      </c>
      <c r="B4684" s="1">
        <v>33.730003000000004</v>
      </c>
      <c r="C4684" s="1">
        <v>-29.697859000000001</v>
      </c>
    </row>
    <row r="4685" spans="1:3" x14ac:dyDescent="0.3">
      <c r="A4685" s="2">
        <v>-53</v>
      </c>
      <c r="B4685" s="1">
        <v>27.97</v>
      </c>
      <c r="C4685" s="1">
        <v>-32.139285999999998</v>
      </c>
    </row>
    <row r="4686" spans="1:3" x14ac:dyDescent="0.3">
      <c r="A4686" s="2">
        <v>-53</v>
      </c>
      <c r="B4686" s="1">
        <v>27.97</v>
      </c>
      <c r="C4686" s="1">
        <v>-34.580710000000003</v>
      </c>
    </row>
    <row r="4687" spans="1:3" x14ac:dyDescent="0.3">
      <c r="A4687" s="2">
        <v>-53</v>
      </c>
      <c r="B4687" s="1">
        <v>27.97</v>
      </c>
      <c r="C4687" s="1">
        <v>-48.063572000000001</v>
      </c>
    </row>
    <row r="4688" spans="1:3" x14ac:dyDescent="0.3">
      <c r="A4688" s="2">
        <v>-67.709999999999994</v>
      </c>
      <c r="B4688" s="1">
        <v>-5.3</v>
      </c>
      <c r="C4688" s="1">
        <v>-60.220706999999997</v>
      </c>
    </row>
    <row r="4689" spans="1:3" x14ac:dyDescent="0.3">
      <c r="A4689" s="2">
        <v>-67.709999999999994</v>
      </c>
      <c r="B4689" s="1">
        <v>-5.3</v>
      </c>
      <c r="C4689" s="1">
        <v>-69.344279999999998</v>
      </c>
    </row>
    <row r="4690" spans="1:3" x14ac:dyDescent="0.3">
      <c r="A4690" s="2">
        <v>-5.9300002999999997</v>
      </c>
      <c r="B4690" s="1">
        <v>40.440002</v>
      </c>
      <c r="C4690" s="1">
        <v>-77.322136</v>
      </c>
    </row>
    <row r="4691" spans="1:3" x14ac:dyDescent="0.3">
      <c r="A4691" s="2">
        <v>-5.9300002999999997</v>
      </c>
      <c r="B4691" s="1">
        <v>40.440002</v>
      </c>
      <c r="C4691" s="1">
        <v>-81.707840000000004</v>
      </c>
    </row>
    <row r="4692" spans="1:3" x14ac:dyDescent="0.3">
      <c r="A4692" s="2">
        <v>14.16</v>
      </c>
      <c r="B4692" s="1">
        <v>2.9799994999999999</v>
      </c>
      <c r="C4692" s="1">
        <v>-81.982839999999996</v>
      </c>
    </row>
    <row r="4693" spans="1:3" x14ac:dyDescent="0.3">
      <c r="A4693" s="2">
        <v>14.16</v>
      </c>
      <c r="B4693" s="1">
        <v>2.9799994999999999</v>
      </c>
      <c r="C4693" s="1">
        <v>-70.662850000000006</v>
      </c>
    </row>
    <row r="4694" spans="1:3" x14ac:dyDescent="0.3">
      <c r="A4694" s="2">
        <v>60.41</v>
      </c>
      <c r="B4694" s="1">
        <v>-26.01</v>
      </c>
      <c r="C4694" s="1">
        <v>-53.96857</v>
      </c>
    </row>
    <row r="4695" spans="1:3" x14ac:dyDescent="0.3">
      <c r="A4695" s="2">
        <v>60.41</v>
      </c>
      <c r="B4695" s="1">
        <v>-26.01</v>
      </c>
      <c r="C4695" s="1">
        <v>-39.362139999999997</v>
      </c>
    </row>
    <row r="4696" spans="1:3" x14ac:dyDescent="0.3">
      <c r="A4696" s="2">
        <v>17.96</v>
      </c>
      <c r="B4696" s="1">
        <v>-21.42</v>
      </c>
      <c r="C4696" s="1">
        <v>-28.115718999999999</v>
      </c>
    </row>
    <row r="4697" spans="1:3" x14ac:dyDescent="0.3">
      <c r="A4697" s="2">
        <v>17.96</v>
      </c>
      <c r="B4697" s="1">
        <v>-21.42</v>
      </c>
      <c r="C4697" s="1">
        <v>-16.869289999999999</v>
      </c>
    </row>
    <row r="4698" spans="1:3" x14ac:dyDescent="0.3">
      <c r="A4698" s="2">
        <v>-39.46</v>
      </c>
      <c r="B4698" s="1">
        <v>-46.410004000000001</v>
      </c>
      <c r="C4698" s="1">
        <v>-12.825714</v>
      </c>
    </row>
    <row r="4699" spans="1:3" x14ac:dyDescent="0.3">
      <c r="A4699" s="2">
        <v>-39.46</v>
      </c>
      <c r="B4699" s="1">
        <v>-46.410004000000001</v>
      </c>
      <c r="C4699" s="1">
        <v>-6.5457169999999998</v>
      </c>
    </row>
    <row r="4700" spans="1:3" x14ac:dyDescent="0.3">
      <c r="A4700" s="2">
        <v>-45.78</v>
      </c>
      <c r="B4700" s="1">
        <v>-10.83</v>
      </c>
      <c r="C4700" s="1">
        <v>-3.258572</v>
      </c>
    </row>
    <row r="4701" spans="1:3" x14ac:dyDescent="0.3">
      <c r="A4701" s="2">
        <v>-45.78</v>
      </c>
      <c r="B4701" s="1">
        <v>-10.83</v>
      </c>
      <c r="C4701" s="1">
        <v>2.8570992999999999E-2</v>
      </c>
    </row>
    <row r="4702" spans="1:3" x14ac:dyDescent="0.3">
      <c r="A4702" s="2">
        <v>0</v>
      </c>
      <c r="B4702" s="1">
        <v>0</v>
      </c>
      <c r="C4702" s="1">
        <v>0</v>
      </c>
    </row>
    <row r="4703" spans="1:3" x14ac:dyDescent="0.3">
      <c r="A4703" s="2">
        <v>0</v>
      </c>
      <c r="B4703" s="1">
        <v>0</v>
      </c>
      <c r="C4703" s="1">
        <v>0</v>
      </c>
    </row>
    <row r="4704" spans="1:3" x14ac:dyDescent="0.3">
      <c r="A4704" s="2">
        <v>0</v>
      </c>
      <c r="B4704" s="1">
        <v>0</v>
      </c>
      <c r="C4704" s="1">
        <v>0</v>
      </c>
    </row>
    <row r="4705" spans="1:3" x14ac:dyDescent="0.3">
      <c r="A4705" s="2">
        <v>0</v>
      </c>
      <c r="B4705" s="1">
        <v>0</v>
      </c>
      <c r="C4705" s="1">
        <v>0</v>
      </c>
    </row>
    <row r="4706" spans="1:3" x14ac:dyDescent="0.3">
      <c r="A4706" s="2">
        <v>0</v>
      </c>
      <c r="B4706" s="1">
        <v>0</v>
      </c>
      <c r="C4706" s="1">
        <v>0</v>
      </c>
    </row>
    <row r="4707" spans="1:3" x14ac:dyDescent="0.3">
      <c r="A4707" s="2">
        <v>0</v>
      </c>
      <c r="B4707" s="1">
        <v>0</v>
      </c>
      <c r="C4707" s="1">
        <v>0</v>
      </c>
    </row>
    <row r="4708" spans="1:3" x14ac:dyDescent="0.3">
      <c r="A4708" s="2">
        <v>0</v>
      </c>
      <c r="B4708" s="1">
        <v>0</v>
      </c>
      <c r="C4708" s="1">
        <v>0</v>
      </c>
    </row>
    <row r="4709" spans="1:3" x14ac:dyDescent="0.3">
      <c r="A4709" s="2">
        <v>0</v>
      </c>
      <c r="B4709" s="1">
        <v>0</v>
      </c>
      <c r="C4709" s="1">
        <v>0</v>
      </c>
    </row>
    <row r="4710" spans="1:3" x14ac:dyDescent="0.3">
      <c r="A4710" s="2">
        <v>0</v>
      </c>
      <c r="B4710" s="1">
        <v>0</v>
      </c>
      <c r="C4710" s="1">
        <v>0</v>
      </c>
    </row>
    <row r="4711" spans="1:3" x14ac:dyDescent="0.3">
      <c r="A4711" s="2">
        <v>0</v>
      </c>
      <c r="B4711" s="1">
        <v>0</v>
      </c>
      <c r="C4711" s="1">
        <v>0</v>
      </c>
    </row>
    <row r="4712" spans="1:3" x14ac:dyDescent="0.3">
      <c r="A4712" s="2">
        <v>0</v>
      </c>
      <c r="B4712" s="1">
        <v>0</v>
      </c>
      <c r="C4712" s="1">
        <v>0</v>
      </c>
    </row>
    <row r="4713" spans="1:3" x14ac:dyDescent="0.3">
      <c r="A4713" s="2">
        <v>0</v>
      </c>
      <c r="B4713" s="1">
        <v>0</v>
      </c>
      <c r="C4713" s="1">
        <v>0</v>
      </c>
    </row>
    <row r="4714" spans="1:3" x14ac:dyDescent="0.3">
      <c r="A4714" s="2">
        <v>0</v>
      </c>
      <c r="B4714" s="1">
        <v>0</v>
      </c>
      <c r="C4714" s="1">
        <v>0</v>
      </c>
    </row>
    <row r="4715" spans="1:3" x14ac:dyDescent="0.3">
      <c r="A4715" s="2">
        <v>0</v>
      </c>
      <c r="B4715" s="1">
        <v>0</v>
      </c>
      <c r="C4715" s="1">
        <v>0</v>
      </c>
    </row>
    <row r="4716" spans="1:3" x14ac:dyDescent="0.3">
      <c r="A4716" s="2">
        <v>0</v>
      </c>
      <c r="B4716" s="1">
        <v>0</v>
      </c>
      <c r="C4716" s="1">
        <v>0</v>
      </c>
    </row>
    <row r="4717" spans="1:3" x14ac:dyDescent="0.3">
      <c r="A4717" s="2">
        <v>0</v>
      </c>
      <c r="B4717" s="1">
        <v>0</v>
      </c>
      <c r="C4717" s="1">
        <v>0</v>
      </c>
    </row>
    <row r="4718" spans="1:3" x14ac:dyDescent="0.3">
      <c r="A4718" s="2">
        <v>0</v>
      </c>
      <c r="B4718" s="1">
        <v>0</v>
      </c>
      <c r="C4718" s="1">
        <v>0</v>
      </c>
    </row>
    <row r="4719" spans="1:3" x14ac:dyDescent="0.3">
      <c r="A4719" s="2">
        <v>0</v>
      </c>
      <c r="B4719" s="1">
        <v>0</v>
      </c>
      <c r="C4719" s="1">
        <v>0</v>
      </c>
    </row>
    <row r="4720" spans="1:3" x14ac:dyDescent="0.3">
      <c r="A4720" s="2">
        <v>0</v>
      </c>
      <c r="B4720" s="1">
        <v>0</v>
      </c>
      <c r="C4720" s="1">
        <v>0</v>
      </c>
    </row>
    <row r="4721" spans="1:3" x14ac:dyDescent="0.3">
      <c r="A4721" s="2">
        <v>-60.33</v>
      </c>
      <c r="B4721" s="1">
        <v>72.53</v>
      </c>
      <c r="C4721" s="1">
        <v>-10.035712</v>
      </c>
    </row>
    <row r="4722" spans="1:3" x14ac:dyDescent="0.3">
      <c r="A4722" s="2">
        <v>-60.33</v>
      </c>
      <c r="B4722" s="1">
        <v>72.53</v>
      </c>
      <c r="C4722" s="1">
        <v>-16.213570000000001</v>
      </c>
    </row>
    <row r="4723" spans="1:3" x14ac:dyDescent="0.3">
      <c r="A4723" s="2">
        <v>-19.46</v>
      </c>
      <c r="B4723" s="1">
        <v>-2.71</v>
      </c>
      <c r="C4723" s="1">
        <v>-14.097856</v>
      </c>
    </row>
    <row r="4724" spans="1:3" x14ac:dyDescent="0.3">
      <c r="A4724" s="2">
        <v>-19.46</v>
      </c>
      <c r="B4724" s="1">
        <v>-2.71</v>
      </c>
      <c r="C4724" s="1">
        <v>-16.092855</v>
      </c>
    </row>
    <row r="4725" spans="1:3" x14ac:dyDescent="0.3">
      <c r="A4725" s="2">
        <v>89.67</v>
      </c>
      <c r="B4725" s="1">
        <v>32.629997000000003</v>
      </c>
      <c r="C4725" s="1">
        <v>-12.817140999999999</v>
      </c>
    </row>
    <row r="4726" spans="1:3" x14ac:dyDescent="0.3">
      <c r="A4726" s="2">
        <v>89.67</v>
      </c>
      <c r="B4726" s="1">
        <v>32.629997000000003</v>
      </c>
      <c r="C4726" s="1">
        <v>-14.915710000000001</v>
      </c>
    </row>
    <row r="4727" spans="1:3" x14ac:dyDescent="0.3">
      <c r="A4727" s="2">
        <v>-58.65</v>
      </c>
      <c r="B4727" s="1">
        <v>57.9</v>
      </c>
      <c r="C4727" s="1">
        <v>-29.41357</v>
      </c>
    </row>
    <row r="4728" spans="1:3" x14ac:dyDescent="0.3">
      <c r="A4728" s="2">
        <v>-58.65</v>
      </c>
      <c r="B4728" s="1">
        <v>57.9</v>
      </c>
      <c r="C4728" s="1">
        <v>-40.551422000000002</v>
      </c>
    </row>
    <row r="4729" spans="1:3" x14ac:dyDescent="0.3">
      <c r="A4729" s="2">
        <v>2.7399998000000001</v>
      </c>
      <c r="B4729" s="1">
        <v>25.22</v>
      </c>
      <c r="C4729" s="1">
        <v>-44.969994</v>
      </c>
    </row>
    <row r="4730" spans="1:3" x14ac:dyDescent="0.3">
      <c r="A4730" s="2">
        <v>2.7399998000000001</v>
      </c>
      <c r="B4730" s="1">
        <v>25.22</v>
      </c>
      <c r="C4730" s="1">
        <v>-47.072136</v>
      </c>
    </row>
    <row r="4731" spans="1:3" x14ac:dyDescent="0.3">
      <c r="A4731" s="2">
        <v>9.92</v>
      </c>
      <c r="B4731" s="1">
        <v>-8.3200009999999995</v>
      </c>
      <c r="C4731" s="1">
        <v>-46.265709999999999</v>
      </c>
    </row>
    <row r="4732" spans="1:3" x14ac:dyDescent="0.3">
      <c r="A4732" s="2">
        <v>9.92</v>
      </c>
      <c r="B4732" s="1">
        <v>-8.3200009999999995</v>
      </c>
      <c r="C4732" s="1">
        <v>-42.466422999999999</v>
      </c>
    </row>
    <row r="4733" spans="1:3" x14ac:dyDescent="0.3">
      <c r="A4733" s="2">
        <v>40.479999999999997</v>
      </c>
      <c r="B4733" s="1">
        <v>-15.46</v>
      </c>
      <c r="C4733" s="1">
        <v>-35.97428</v>
      </c>
    </row>
    <row r="4734" spans="1:3" x14ac:dyDescent="0.3">
      <c r="A4734" s="2">
        <v>40.479999999999997</v>
      </c>
      <c r="B4734" s="1">
        <v>-15.46</v>
      </c>
      <c r="C4734" s="1">
        <v>-22.488572999999999</v>
      </c>
    </row>
    <row r="4735" spans="1:3" x14ac:dyDescent="0.3">
      <c r="A4735" s="2">
        <v>14</v>
      </c>
      <c r="B4735" s="1">
        <v>-42.010002</v>
      </c>
      <c r="C4735" s="1">
        <v>-8.9978599999999993</v>
      </c>
    </row>
    <row r="4736" spans="1:3" x14ac:dyDescent="0.3">
      <c r="A4736" s="2">
        <v>14</v>
      </c>
      <c r="B4736" s="1">
        <v>-42.010002</v>
      </c>
      <c r="C4736" s="1">
        <v>4.4928584000000003</v>
      </c>
    </row>
    <row r="4737" spans="1:3" x14ac:dyDescent="0.3">
      <c r="A4737" s="2">
        <v>0</v>
      </c>
      <c r="B4737" s="1">
        <v>0</v>
      </c>
      <c r="C4737" s="1">
        <v>0</v>
      </c>
    </row>
    <row r="4738" spans="1:3" x14ac:dyDescent="0.3">
      <c r="A4738" s="2">
        <v>0</v>
      </c>
      <c r="B4738" s="1">
        <v>0</v>
      </c>
      <c r="C4738" s="1">
        <v>0</v>
      </c>
    </row>
    <row r="4739" spans="1:3" x14ac:dyDescent="0.3">
      <c r="A4739" s="2">
        <v>0</v>
      </c>
      <c r="B4739" s="1">
        <v>0</v>
      </c>
      <c r="C4739" s="1">
        <v>0</v>
      </c>
    </row>
    <row r="4740" spans="1:3" x14ac:dyDescent="0.3">
      <c r="A4740" s="2">
        <v>0</v>
      </c>
      <c r="B4740" s="1">
        <v>0</v>
      </c>
      <c r="C4740" s="1">
        <v>0</v>
      </c>
    </row>
    <row r="4741" spans="1:3" x14ac:dyDescent="0.3">
      <c r="A4741" s="2">
        <v>0</v>
      </c>
      <c r="B4741" s="1">
        <v>0</v>
      </c>
      <c r="C4741" s="1">
        <v>0</v>
      </c>
    </row>
    <row r="4742" spans="1:3" x14ac:dyDescent="0.3">
      <c r="A4742" s="2">
        <v>0</v>
      </c>
      <c r="B4742" s="1">
        <v>0</v>
      </c>
      <c r="C4742" s="1">
        <v>0</v>
      </c>
    </row>
    <row r="4743" spans="1:3" x14ac:dyDescent="0.3">
      <c r="A4743" s="2">
        <v>0</v>
      </c>
      <c r="B4743" s="1">
        <v>0</v>
      </c>
      <c r="C4743" s="1">
        <v>0</v>
      </c>
    </row>
    <row r="4744" spans="1:3" x14ac:dyDescent="0.3">
      <c r="A4744" s="2">
        <v>0</v>
      </c>
      <c r="B4744" s="1">
        <v>0</v>
      </c>
      <c r="C4744" s="1">
        <v>0</v>
      </c>
    </row>
    <row r="4745" spans="1:3" x14ac:dyDescent="0.3">
      <c r="A4745" s="2">
        <v>0</v>
      </c>
      <c r="B4745" s="1">
        <v>0</v>
      </c>
      <c r="C4745" s="1">
        <v>0</v>
      </c>
    </row>
    <row r="4746" spans="1:3" x14ac:dyDescent="0.3">
      <c r="A4746" s="2">
        <v>0</v>
      </c>
      <c r="B4746" s="1">
        <v>0</v>
      </c>
      <c r="C4746" s="1">
        <v>0</v>
      </c>
    </row>
    <row r="4747" spans="1:3" x14ac:dyDescent="0.3">
      <c r="A4747" s="2">
        <v>0</v>
      </c>
      <c r="B4747" s="1">
        <v>0</v>
      </c>
      <c r="C4747" s="1">
        <v>0</v>
      </c>
    </row>
    <row r="4748" spans="1:3" x14ac:dyDescent="0.3">
      <c r="A4748" s="2">
        <v>0</v>
      </c>
      <c r="B4748" s="1">
        <v>0</v>
      </c>
      <c r="C4748" s="1">
        <v>0</v>
      </c>
    </row>
    <row r="4749" spans="1:3" x14ac:dyDescent="0.3">
      <c r="A4749" s="2">
        <v>0</v>
      </c>
      <c r="B4749" s="1">
        <v>0</v>
      </c>
      <c r="C4749" s="1">
        <v>0</v>
      </c>
    </row>
    <row r="4750" spans="1:3" x14ac:dyDescent="0.3">
      <c r="A4750" s="2">
        <v>0</v>
      </c>
      <c r="B4750" s="1">
        <v>0</v>
      </c>
      <c r="C4750" s="1">
        <v>0</v>
      </c>
    </row>
    <row r="4751" spans="1:3" x14ac:dyDescent="0.3">
      <c r="A4751" s="2">
        <v>0</v>
      </c>
      <c r="B4751" s="1">
        <v>0</v>
      </c>
      <c r="C4751" s="1">
        <v>0</v>
      </c>
    </row>
    <row r="4752" spans="1:3" x14ac:dyDescent="0.3">
      <c r="A4752" s="2">
        <v>0</v>
      </c>
      <c r="B4752" s="1">
        <v>0</v>
      </c>
      <c r="C4752" s="1">
        <v>0</v>
      </c>
    </row>
    <row r="4753" spans="1:3" x14ac:dyDescent="0.3">
      <c r="A4753" s="2">
        <v>0</v>
      </c>
      <c r="B4753" s="1">
        <v>0</v>
      </c>
      <c r="C4753" s="1">
        <v>0</v>
      </c>
    </row>
    <row r="4754" spans="1:3" x14ac:dyDescent="0.3">
      <c r="A4754" s="2">
        <v>0</v>
      </c>
      <c r="B4754" s="1">
        <v>0</v>
      </c>
      <c r="C4754" s="1">
        <v>0</v>
      </c>
    </row>
    <row r="4755" spans="1:3" x14ac:dyDescent="0.3">
      <c r="A4755" s="2">
        <v>0</v>
      </c>
      <c r="B4755" s="1">
        <v>0</v>
      </c>
      <c r="C4755" s="1">
        <v>0</v>
      </c>
    </row>
    <row r="4756" spans="1:3" x14ac:dyDescent="0.3">
      <c r="A4756" s="2">
        <v>0</v>
      </c>
      <c r="B4756" s="1">
        <v>0</v>
      </c>
      <c r="C4756" s="1">
        <v>0</v>
      </c>
    </row>
    <row r="4757" spans="1:3" x14ac:dyDescent="0.3">
      <c r="A4757" s="2">
        <v>0</v>
      </c>
      <c r="B4757" s="1">
        <v>0</v>
      </c>
      <c r="C4757" s="1">
        <v>0</v>
      </c>
    </row>
    <row r="4758" spans="1:3" x14ac:dyDescent="0.3">
      <c r="A4758" s="2">
        <v>0</v>
      </c>
      <c r="B4758" s="1">
        <v>0</v>
      </c>
      <c r="C4758" s="1">
        <v>0</v>
      </c>
    </row>
    <row r="4759" spans="1:3" x14ac:dyDescent="0.3">
      <c r="A4759" s="2">
        <v>0</v>
      </c>
      <c r="B4759" s="1">
        <v>0</v>
      </c>
      <c r="C4759" s="1">
        <v>0</v>
      </c>
    </row>
    <row r="4760" spans="1:3" x14ac:dyDescent="0.3">
      <c r="A4760" s="2">
        <v>0</v>
      </c>
      <c r="B4760" s="1">
        <v>0</v>
      </c>
      <c r="C4760" s="1">
        <v>0</v>
      </c>
    </row>
    <row r="4761" spans="1:3" x14ac:dyDescent="0.3">
      <c r="A4761" s="2">
        <v>-83.67</v>
      </c>
      <c r="B4761" s="1">
        <v>116.46</v>
      </c>
      <c r="C4761" s="1">
        <v>-14.752855</v>
      </c>
    </row>
    <row r="4762" spans="1:3" x14ac:dyDescent="0.3">
      <c r="A4762" s="2">
        <v>-12.200001</v>
      </c>
      <c r="B4762" s="1">
        <v>23.730001000000001</v>
      </c>
      <c r="C4762" s="1">
        <v>-15.713571</v>
      </c>
    </row>
    <row r="4763" spans="1:3" x14ac:dyDescent="0.3">
      <c r="A4763" s="2">
        <v>-12.200001</v>
      </c>
      <c r="B4763" s="1">
        <v>23.730001000000001</v>
      </c>
      <c r="C4763" s="1">
        <v>-19.582854999999999</v>
      </c>
    </row>
    <row r="4764" spans="1:3" x14ac:dyDescent="0.3">
      <c r="A4764" s="2">
        <v>8.98</v>
      </c>
      <c r="B4764" s="1">
        <v>19.61</v>
      </c>
      <c r="C4764" s="1">
        <v>-21.645</v>
      </c>
    </row>
    <row r="4765" spans="1:3" x14ac:dyDescent="0.3">
      <c r="A4765" s="2">
        <v>8.98</v>
      </c>
      <c r="B4765" s="1">
        <v>19.61</v>
      </c>
      <c r="C4765" s="1">
        <v>-26.4</v>
      </c>
    </row>
    <row r="4766" spans="1:3" x14ac:dyDescent="0.3">
      <c r="A4766" s="2">
        <v>-28.25</v>
      </c>
      <c r="B4766" s="1">
        <v>25.49</v>
      </c>
      <c r="C4766" s="1">
        <v>-34.234282999999998</v>
      </c>
    </row>
    <row r="4767" spans="1:3" x14ac:dyDescent="0.3">
      <c r="A4767" s="2">
        <v>-28.25</v>
      </c>
      <c r="B4767" s="1">
        <v>25.49</v>
      </c>
      <c r="C4767" s="1">
        <v>-42.073569999999997</v>
      </c>
    </row>
    <row r="4768" spans="1:3" x14ac:dyDescent="0.3">
      <c r="A4768" s="2">
        <v>-9.9699989999999996</v>
      </c>
      <c r="B4768" s="1">
        <v>-11.54</v>
      </c>
      <c r="C4768" s="1">
        <v>-45.962139999999998</v>
      </c>
    </row>
    <row r="4769" spans="1:3" x14ac:dyDescent="0.3">
      <c r="A4769" s="2">
        <v>-9.9699989999999996</v>
      </c>
      <c r="B4769" s="1">
        <v>-11.54</v>
      </c>
      <c r="C4769" s="1">
        <v>-45.631428</v>
      </c>
    </row>
    <row r="4770" spans="1:3" x14ac:dyDescent="0.3">
      <c r="A4770" s="2">
        <v>0.8199997</v>
      </c>
      <c r="B4770" s="1">
        <v>39.89</v>
      </c>
      <c r="C4770" s="1">
        <v>-48.203569999999999</v>
      </c>
    </row>
    <row r="4771" spans="1:3" x14ac:dyDescent="0.3">
      <c r="A4771" s="2">
        <v>0.8199997</v>
      </c>
      <c r="B4771" s="1">
        <v>39.89</v>
      </c>
      <c r="C4771" s="1">
        <v>-50.775714999999998</v>
      </c>
    </row>
    <row r="4772" spans="1:3" x14ac:dyDescent="0.3">
      <c r="A4772" s="2">
        <v>-1.7700005000000001</v>
      </c>
      <c r="B4772" s="1">
        <v>-3.42</v>
      </c>
      <c r="C4772" s="1">
        <v>-49.407856000000002</v>
      </c>
    </row>
    <row r="4773" spans="1:3" x14ac:dyDescent="0.3">
      <c r="A4773" s="2">
        <v>-1.7700005000000001</v>
      </c>
      <c r="B4773" s="1">
        <v>-3.42</v>
      </c>
      <c r="C4773" s="1">
        <v>-48.039997</v>
      </c>
    </row>
    <row r="4774" spans="1:3" x14ac:dyDescent="0.3">
      <c r="A4774" s="2">
        <v>-1.7700005000000001</v>
      </c>
      <c r="B4774" s="1">
        <v>-3.42</v>
      </c>
      <c r="C4774" s="1">
        <v>-33.627144000000001</v>
      </c>
    </row>
    <row r="4775" spans="1:3" x14ac:dyDescent="0.3">
      <c r="A4775" s="2">
        <v>24.98</v>
      </c>
      <c r="B4775" s="1">
        <v>-18.75</v>
      </c>
      <c r="C4775" s="1">
        <v>-16.208573999999999</v>
      </c>
    </row>
    <row r="4776" spans="1:3" x14ac:dyDescent="0.3">
      <c r="A4776" s="2">
        <v>24.98</v>
      </c>
      <c r="B4776" s="1">
        <v>-18.75</v>
      </c>
      <c r="C4776" s="1">
        <v>-10.518572000000001</v>
      </c>
    </row>
    <row r="4777" spans="1:3" x14ac:dyDescent="0.3">
      <c r="A4777" s="2">
        <v>14.51</v>
      </c>
      <c r="B4777" s="1">
        <v>-31.74</v>
      </c>
      <c r="C4777" s="1">
        <v>-4.6485723999999999</v>
      </c>
    </row>
    <row r="4778" spans="1:3" x14ac:dyDescent="0.3">
      <c r="A4778" s="2">
        <v>14.51</v>
      </c>
      <c r="B4778" s="1">
        <v>-31.74</v>
      </c>
      <c r="C4778" s="1">
        <v>-0.58571519999999999</v>
      </c>
    </row>
    <row r="4779" spans="1:3" x14ac:dyDescent="0.3">
      <c r="A4779" s="2">
        <v>-21.07</v>
      </c>
      <c r="B4779" s="1">
        <v>-25.19</v>
      </c>
      <c r="C4779" s="1">
        <v>0.46785450000000001</v>
      </c>
    </row>
    <row r="4780" spans="1:3" x14ac:dyDescent="0.3">
      <c r="A4780" s="2">
        <v>0</v>
      </c>
      <c r="B4780" s="1">
        <v>0</v>
      </c>
      <c r="C4780" s="1">
        <v>0</v>
      </c>
    </row>
    <row r="4781" spans="1:3" x14ac:dyDescent="0.3">
      <c r="A4781" s="2">
        <v>0</v>
      </c>
      <c r="B4781" s="1">
        <v>0</v>
      </c>
      <c r="C4781" s="1">
        <v>0</v>
      </c>
    </row>
    <row r="4782" spans="1:3" x14ac:dyDescent="0.3">
      <c r="A4782" s="2">
        <v>0</v>
      </c>
      <c r="B4782" s="1">
        <v>0</v>
      </c>
      <c r="C4782" s="1">
        <v>0</v>
      </c>
    </row>
    <row r="4783" spans="1:3" x14ac:dyDescent="0.3">
      <c r="A4783" s="2">
        <v>0</v>
      </c>
      <c r="B4783" s="1">
        <v>0</v>
      </c>
      <c r="C4783" s="1">
        <v>0</v>
      </c>
    </row>
    <row r="4784" spans="1:3" x14ac:dyDescent="0.3">
      <c r="A4784" s="2">
        <v>0</v>
      </c>
      <c r="B4784" s="1">
        <v>0</v>
      </c>
      <c r="C4784" s="1">
        <v>0</v>
      </c>
    </row>
    <row r="4785" spans="1:3" x14ac:dyDescent="0.3">
      <c r="A4785" s="2">
        <v>0</v>
      </c>
      <c r="B4785" s="1">
        <v>0</v>
      </c>
      <c r="C4785" s="1">
        <v>0</v>
      </c>
    </row>
    <row r="4786" spans="1:3" x14ac:dyDescent="0.3">
      <c r="A4786" s="2">
        <v>0</v>
      </c>
      <c r="B4786" s="1">
        <v>0</v>
      </c>
      <c r="C4786" s="1">
        <v>0</v>
      </c>
    </row>
    <row r="4787" spans="1:3" x14ac:dyDescent="0.3">
      <c r="A4787" s="2">
        <v>0</v>
      </c>
      <c r="B4787" s="1">
        <v>0</v>
      </c>
      <c r="C4787" s="1">
        <v>0</v>
      </c>
    </row>
    <row r="4788" spans="1:3" x14ac:dyDescent="0.3">
      <c r="A4788" s="2">
        <v>0</v>
      </c>
      <c r="B4788" s="1">
        <v>0</v>
      </c>
      <c r="C4788" s="1">
        <v>0</v>
      </c>
    </row>
    <row r="4789" spans="1:3" x14ac:dyDescent="0.3">
      <c r="A4789" s="2">
        <v>0</v>
      </c>
      <c r="B4789" s="1">
        <v>0</v>
      </c>
      <c r="C4789" s="1">
        <v>0</v>
      </c>
    </row>
    <row r="4790" spans="1:3" x14ac:dyDescent="0.3">
      <c r="A4790" s="2">
        <v>0</v>
      </c>
      <c r="B4790" s="1">
        <v>0</v>
      </c>
      <c r="C4790" s="1">
        <v>0</v>
      </c>
    </row>
    <row r="4791" spans="1:3" x14ac:dyDescent="0.3">
      <c r="A4791" s="2">
        <v>0</v>
      </c>
      <c r="B4791" s="1">
        <v>0</v>
      </c>
      <c r="C4791" s="1">
        <v>0</v>
      </c>
    </row>
    <row r="4792" spans="1:3" x14ac:dyDescent="0.3">
      <c r="A4792" s="2">
        <v>0</v>
      </c>
      <c r="B4792" s="1">
        <v>0</v>
      </c>
      <c r="C4792" s="1">
        <v>0</v>
      </c>
    </row>
    <row r="4793" spans="1:3" x14ac:dyDescent="0.3">
      <c r="A4793" s="2">
        <v>0</v>
      </c>
      <c r="B4793" s="1">
        <v>0</v>
      </c>
      <c r="C4793" s="1">
        <v>0</v>
      </c>
    </row>
    <row r="4794" spans="1:3" x14ac:dyDescent="0.3">
      <c r="A4794" s="2">
        <v>0</v>
      </c>
      <c r="B4794" s="1">
        <v>0</v>
      </c>
      <c r="C4794" s="1">
        <v>0</v>
      </c>
    </row>
    <row r="4795" spans="1:3" x14ac:dyDescent="0.3">
      <c r="A4795" s="2">
        <v>0</v>
      </c>
      <c r="B4795" s="1">
        <v>0</v>
      </c>
      <c r="C4795" s="1">
        <v>0</v>
      </c>
    </row>
    <row r="4796" spans="1:3" x14ac:dyDescent="0.3">
      <c r="A4796" s="2">
        <v>0</v>
      </c>
      <c r="B4796" s="1">
        <v>0</v>
      </c>
      <c r="C4796" s="1">
        <v>0</v>
      </c>
    </row>
    <row r="4797" spans="1:3" x14ac:dyDescent="0.3">
      <c r="A4797" s="2">
        <v>0</v>
      </c>
      <c r="B4797" s="1">
        <v>0</v>
      </c>
      <c r="C4797" s="1">
        <v>0</v>
      </c>
    </row>
    <row r="4798" spans="1:3" x14ac:dyDescent="0.3">
      <c r="A4798" s="2">
        <v>0</v>
      </c>
      <c r="B4798" s="1">
        <v>0</v>
      </c>
      <c r="C4798" s="1">
        <v>0</v>
      </c>
    </row>
    <row r="4799" spans="1:3" x14ac:dyDescent="0.3">
      <c r="A4799" s="2">
        <v>0</v>
      </c>
      <c r="B4799" s="1">
        <v>0</v>
      </c>
      <c r="C4799" s="1">
        <v>0</v>
      </c>
    </row>
    <row r="4800" spans="1:3" x14ac:dyDescent="0.3">
      <c r="A4800" s="2">
        <v>0</v>
      </c>
      <c r="B4800" s="1">
        <v>0</v>
      </c>
      <c r="C4800" s="1">
        <v>0</v>
      </c>
    </row>
    <row r="4801" spans="1:3" x14ac:dyDescent="0.3">
      <c r="A4801" s="2">
        <v>-4.3199997000000003</v>
      </c>
      <c r="B4801" s="1">
        <v>84.77</v>
      </c>
      <c r="C4801" s="1">
        <v>-15.022145</v>
      </c>
    </row>
    <row r="4802" spans="1:3" x14ac:dyDescent="0.3">
      <c r="A4802" s="2">
        <v>-4.3199997000000003</v>
      </c>
      <c r="B4802" s="1">
        <v>84.77</v>
      </c>
      <c r="C4802" s="1">
        <v>-21.503571999999998</v>
      </c>
    </row>
    <row r="4803" spans="1:3" x14ac:dyDescent="0.3">
      <c r="A4803" s="2">
        <v>-28.95</v>
      </c>
      <c r="B4803" s="1">
        <v>3.29</v>
      </c>
      <c r="C4803" s="1">
        <v>-23.924285999999999</v>
      </c>
    </row>
    <row r="4804" spans="1:3" x14ac:dyDescent="0.3">
      <c r="A4804" s="2">
        <v>-32.01</v>
      </c>
      <c r="B4804" s="1">
        <v>25.929998000000001</v>
      </c>
      <c r="C4804" s="1">
        <v>-31.186430000000001</v>
      </c>
    </row>
    <row r="4805" spans="1:3" x14ac:dyDescent="0.3">
      <c r="A4805" s="2">
        <v>-32.01</v>
      </c>
      <c r="B4805" s="1">
        <v>25.929998000000001</v>
      </c>
      <c r="C4805" s="1">
        <v>-38.448569999999997</v>
      </c>
    </row>
    <row r="4806" spans="1:3" x14ac:dyDescent="0.3">
      <c r="A4806" s="2">
        <v>-32.01</v>
      </c>
      <c r="B4806" s="1">
        <v>25.929998000000001</v>
      </c>
      <c r="C4806" s="1">
        <v>-45.890712999999998</v>
      </c>
    </row>
    <row r="4807" spans="1:3" x14ac:dyDescent="0.3">
      <c r="A4807" s="2">
        <v>-43.39</v>
      </c>
      <c r="B4807" s="1">
        <v>43.93</v>
      </c>
      <c r="C4807" s="1">
        <v>-55.431429999999999</v>
      </c>
    </row>
    <row r="4808" spans="1:3" x14ac:dyDescent="0.3">
      <c r="A4808" s="2">
        <v>-43.39</v>
      </c>
      <c r="B4808" s="1">
        <v>43.93</v>
      </c>
      <c r="C4808" s="1">
        <v>-61.962859999999999</v>
      </c>
    </row>
    <row r="4809" spans="1:3" x14ac:dyDescent="0.3">
      <c r="A4809" s="2">
        <v>0.97999954</v>
      </c>
      <c r="B4809" s="1">
        <v>53.699997000000003</v>
      </c>
      <c r="C4809" s="1">
        <v>-64.882140000000007</v>
      </c>
    </row>
    <row r="4810" spans="1:3" x14ac:dyDescent="0.3">
      <c r="A4810" s="2">
        <v>0.97999954</v>
      </c>
      <c r="B4810" s="1">
        <v>53.699997000000003</v>
      </c>
      <c r="C4810" s="1">
        <v>-67.801429999999996</v>
      </c>
    </row>
    <row r="4811" spans="1:3" x14ac:dyDescent="0.3">
      <c r="A4811" s="2">
        <v>3.37</v>
      </c>
      <c r="B4811" s="1">
        <v>0.73999979999999999</v>
      </c>
      <c r="C4811" s="1">
        <v>-62.951424000000003</v>
      </c>
    </row>
    <row r="4812" spans="1:3" x14ac:dyDescent="0.3">
      <c r="A4812" s="2">
        <v>3.37</v>
      </c>
      <c r="B4812" s="1">
        <v>0.73999979999999999</v>
      </c>
      <c r="C4812" s="1">
        <v>-58.101419999999997</v>
      </c>
    </row>
    <row r="4813" spans="1:3" x14ac:dyDescent="0.3">
      <c r="A4813" s="2">
        <v>29.77</v>
      </c>
      <c r="B4813" s="1">
        <v>-16.71</v>
      </c>
      <c r="C4813" s="1">
        <v>-50.119280000000003</v>
      </c>
    </row>
    <row r="4814" spans="1:3" x14ac:dyDescent="0.3">
      <c r="A4814" s="2">
        <v>29.77</v>
      </c>
      <c r="B4814" s="1">
        <v>-16.71</v>
      </c>
      <c r="C4814" s="1">
        <v>-40.43571</v>
      </c>
    </row>
    <row r="4815" spans="1:3" x14ac:dyDescent="0.3">
      <c r="A4815" s="2">
        <v>18.079999999999998</v>
      </c>
      <c r="B4815" s="1">
        <v>-37.93</v>
      </c>
      <c r="C4815" s="1">
        <v>-30.071425999999999</v>
      </c>
    </row>
    <row r="4816" spans="1:3" x14ac:dyDescent="0.3">
      <c r="A4816" s="2">
        <v>18.079999999999998</v>
      </c>
      <c r="B4816" s="1">
        <v>-37.93</v>
      </c>
      <c r="C4816" s="1">
        <v>-19.707139999999999</v>
      </c>
    </row>
    <row r="4817" spans="1:3" x14ac:dyDescent="0.3">
      <c r="A4817" s="2">
        <v>-22.68</v>
      </c>
      <c r="B4817" s="1">
        <v>-28.050001000000002</v>
      </c>
      <c r="C4817" s="1">
        <v>-17.020710000000001</v>
      </c>
    </row>
    <row r="4818" spans="1:3" x14ac:dyDescent="0.3">
      <c r="A4818" s="2">
        <v>-22.68</v>
      </c>
      <c r="B4818" s="1">
        <v>-28.050001000000002</v>
      </c>
      <c r="C4818" s="1">
        <v>-12.498568000000001</v>
      </c>
    </row>
    <row r="4819" spans="1:3" x14ac:dyDescent="0.3">
      <c r="A4819" s="2">
        <v>-34.369999999999997</v>
      </c>
      <c r="B4819" s="1">
        <v>-44.21</v>
      </c>
      <c r="C4819" s="1">
        <v>-7.6571403</v>
      </c>
    </row>
    <row r="4820" spans="1:3" x14ac:dyDescent="0.3">
      <c r="A4820" s="2">
        <v>-34.369999999999997</v>
      </c>
      <c r="B4820" s="1">
        <v>-44.21</v>
      </c>
      <c r="C4820" s="1">
        <v>-2.8157125000000001</v>
      </c>
    </row>
    <row r="4821" spans="1:3" x14ac:dyDescent="0.3">
      <c r="A4821" s="2">
        <v>11.8</v>
      </c>
      <c r="B4821" s="1">
        <v>38.949997000000003</v>
      </c>
      <c r="C4821" s="1">
        <v>1.4821439999999999</v>
      </c>
    </row>
    <row r="4822" spans="1:3" x14ac:dyDescent="0.3">
      <c r="A4822" s="2">
        <v>0</v>
      </c>
      <c r="B4822" s="1">
        <v>0</v>
      </c>
      <c r="C4822" s="1">
        <v>0</v>
      </c>
    </row>
    <row r="4823" spans="1:3" x14ac:dyDescent="0.3">
      <c r="A4823" s="2">
        <v>0</v>
      </c>
      <c r="B4823" s="1">
        <v>0</v>
      </c>
      <c r="C4823" s="1">
        <v>0</v>
      </c>
    </row>
    <row r="4824" spans="1:3" x14ac:dyDescent="0.3">
      <c r="A4824" s="2">
        <v>0</v>
      </c>
      <c r="B4824" s="1">
        <v>0</v>
      </c>
      <c r="C4824" s="1">
        <v>0</v>
      </c>
    </row>
    <row r="4825" spans="1:3" x14ac:dyDescent="0.3">
      <c r="A4825" s="2">
        <v>0</v>
      </c>
      <c r="B4825" s="1">
        <v>0</v>
      </c>
      <c r="C4825" s="1">
        <v>0</v>
      </c>
    </row>
    <row r="4826" spans="1:3" x14ac:dyDescent="0.3">
      <c r="A4826" s="2">
        <v>0</v>
      </c>
      <c r="B4826" s="1">
        <v>0</v>
      </c>
      <c r="C4826" s="1">
        <v>0</v>
      </c>
    </row>
    <row r="4827" spans="1:3" x14ac:dyDescent="0.3">
      <c r="A4827" s="2">
        <v>0</v>
      </c>
      <c r="B4827" s="1">
        <v>0</v>
      </c>
      <c r="C4827" s="1">
        <v>0</v>
      </c>
    </row>
    <row r="4828" spans="1:3" x14ac:dyDescent="0.3">
      <c r="A4828" s="2">
        <v>0</v>
      </c>
      <c r="B4828" s="1">
        <v>0</v>
      </c>
      <c r="C4828" s="1">
        <v>0</v>
      </c>
    </row>
    <row r="4829" spans="1:3" x14ac:dyDescent="0.3">
      <c r="A4829" s="2">
        <v>0</v>
      </c>
      <c r="B4829" s="1">
        <v>0</v>
      </c>
      <c r="C4829" s="1">
        <v>0</v>
      </c>
    </row>
    <row r="4830" spans="1:3" x14ac:dyDescent="0.3">
      <c r="A4830" s="2">
        <v>0</v>
      </c>
      <c r="B4830" s="1">
        <v>0</v>
      </c>
      <c r="C4830" s="1">
        <v>0</v>
      </c>
    </row>
    <row r="4831" spans="1:3" x14ac:dyDescent="0.3">
      <c r="A4831" s="2">
        <v>0</v>
      </c>
      <c r="B4831" s="1">
        <v>0</v>
      </c>
      <c r="C4831" s="1">
        <v>0</v>
      </c>
    </row>
    <row r="4832" spans="1:3" x14ac:dyDescent="0.3">
      <c r="A4832" s="2">
        <v>0</v>
      </c>
      <c r="B4832" s="1">
        <v>0</v>
      </c>
      <c r="C4832" s="1">
        <v>0</v>
      </c>
    </row>
    <row r="4833" spans="1:3" x14ac:dyDescent="0.3">
      <c r="A4833" s="2">
        <v>0</v>
      </c>
      <c r="B4833" s="1">
        <v>0</v>
      </c>
      <c r="C4833" s="1">
        <v>0</v>
      </c>
    </row>
    <row r="4834" spans="1:3" x14ac:dyDescent="0.3">
      <c r="A4834" s="2">
        <v>0</v>
      </c>
      <c r="B4834" s="1">
        <v>0</v>
      </c>
      <c r="C4834" s="1">
        <v>0</v>
      </c>
    </row>
    <row r="4835" spans="1:3" x14ac:dyDescent="0.3">
      <c r="A4835" s="2">
        <v>0</v>
      </c>
      <c r="B4835" s="1">
        <v>0</v>
      </c>
      <c r="C4835" s="1">
        <v>0</v>
      </c>
    </row>
    <row r="4836" spans="1:3" x14ac:dyDescent="0.3">
      <c r="A4836" s="2">
        <v>0</v>
      </c>
      <c r="B4836" s="1">
        <v>0</v>
      </c>
      <c r="C4836" s="1">
        <v>0</v>
      </c>
    </row>
    <row r="4837" spans="1:3" x14ac:dyDescent="0.3">
      <c r="A4837" s="2">
        <v>0</v>
      </c>
      <c r="B4837" s="1">
        <v>0</v>
      </c>
      <c r="C4837" s="1">
        <v>0</v>
      </c>
    </row>
    <row r="4838" spans="1:3" x14ac:dyDescent="0.3">
      <c r="A4838" s="2">
        <v>0</v>
      </c>
      <c r="B4838" s="1">
        <v>0</v>
      </c>
      <c r="C4838" s="1">
        <v>0</v>
      </c>
    </row>
    <row r="4839" spans="1:3" x14ac:dyDescent="0.3">
      <c r="A4839" s="2">
        <v>0</v>
      </c>
      <c r="B4839" s="1">
        <v>0</v>
      </c>
      <c r="C4839" s="1">
        <v>0</v>
      </c>
    </row>
    <row r="4840" spans="1:3" x14ac:dyDescent="0.3">
      <c r="A4840" s="2">
        <v>0</v>
      </c>
      <c r="B4840" s="1">
        <v>0</v>
      </c>
      <c r="C4840" s="1">
        <v>0</v>
      </c>
    </row>
    <row r="4841" spans="1:3" x14ac:dyDescent="0.3">
      <c r="A4841" s="2">
        <v>-30.8</v>
      </c>
      <c r="B4841" s="1">
        <v>23.69</v>
      </c>
      <c r="C4841" s="1">
        <v>-16.796430000000001</v>
      </c>
    </row>
    <row r="4842" spans="1:3" x14ac:dyDescent="0.3">
      <c r="A4842" s="2">
        <v>-30.8</v>
      </c>
      <c r="B4842" s="1">
        <v>23.69</v>
      </c>
      <c r="C4842" s="1">
        <v>-24.689285000000002</v>
      </c>
    </row>
    <row r="4843" spans="1:3" x14ac:dyDescent="0.3">
      <c r="A4843" s="2">
        <v>-16.48</v>
      </c>
      <c r="B4843" s="1">
        <v>-0.4300003</v>
      </c>
      <c r="C4843" s="1">
        <v>-29.836428000000002</v>
      </c>
    </row>
    <row r="4844" spans="1:3" x14ac:dyDescent="0.3">
      <c r="A4844" s="2">
        <v>-16.48</v>
      </c>
      <c r="B4844" s="1">
        <v>-0.4300003</v>
      </c>
      <c r="C4844" s="1">
        <v>-31.366426000000001</v>
      </c>
    </row>
    <row r="4845" spans="1:3" x14ac:dyDescent="0.3">
      <c r="A4845" s="2">
        <v>3.37</v>
      </c>
      <c r="B4845" s="1">
        <v>31.38</v>
      </c>
      <c r="C4845" s="1">
        <v>-33.750712999999998</v>
      </c>
    </row>
    <row r="4846" spans="1:3" x14ac:dyDescent="0.3">
      <c r="A4846" s="2">
        <v>3.37</v>
      </c>
      <c r="B4846" s="1">
        <v>31.38</v>
      </c>
      <c r="C4846" s="1">
        <v>-36.454284999999999</v>
      </c>
    </row>
    <row r="4847" spans="1:3" x14ac:dyDescent="0.3">
      <c r="A4847" s="2">
        <v>3.37</v>
      </c>
      <c r="B4847" s="1">
        <v>-2.63</v>
      </c>
      <c r="C4847" s="1">
        <v>-36.728569999999998</v>
      </c>
    </row>
    <row r="4848" spans="1:3" x14ac:dyDescent="0.3">
      <c r="A4848" s="2">
        <v>3.37</v>
      </c>
      <c r="B4848" s="1">
        <v>-2.63</v>
      </c>
      <c r="C4848" s="1">
        <v>-34.360714000000002</v>
      </c>
    </row>
    <row r="4849" spans="1:3" x14ac:dyDescent="0.3">
      <c r="A4849" s="2">
        <v>38.090000000000003</v>
      </c>
      <c r="B4849" s="1">
        <v>-22.99</v>
      </c>
      <c r="C4849" s="1">
        <v>-26.111429999999999</v>
      </c>
    </row>
    <row r="4850" spans="1:3" x14ac:dyDescent="0.3">
      <c r="A4850" s="2">
        <v>38.090000000000003</v>
      </c>
      <c r="B4850" s="1">
        <v>-22.99</v>
      </c>
      <c r="C4850" s="1">
        <v>-17.862144000000001</v>
      </c>
    </row>
    <row r="4851" spans="1:3" x14ac:dyDescent="0.3">
      <c r="A4851" s="2">
        <v>19.810001</v>
      </c>
      <c r="B4851" s="1">
        <v>-29.74</v>
      </c>
      <c r="C4851" s="1">
        <v>-10.436427</v>
      </c>
    </row>
    <row r="4852" spans="1:3" x14ac:dyDescent="0.3">
      <c r="A4852" s="2">
        <v>19.810001</v>
      </c>
      <c r="B4852" s="1">
        <v>-29.74</v>
      </c>
      <c r="C4852" s="1">
        <v>-3.7371433000000001</v>
      </c>
    </row>
    <row r="4853" spans="1:3" x14ac:dyDescent="0.3">
      <c r="A4853" s="2">
        <v>-32.01</v>
      </c>
      <c r="B4853" s="1">
        <v>-26.76</v>
      </c>
      <c r="C4853" s="1">
        <v>-0.95214175999999995</v>
      </c>
    </row>
    <row r="4854" spans="1:3" x14ac:dyDescent="0.3">
      <c r="A4854" s="2">
        <v>-21.85</v>
      </c>
      <c r="B4854" s="1">
        <v>-29.85</v>
      </c>
      <c r="C4854" s="1">
        <v>2.7792870000000001</v>
      </c>
    </row>
    <row r="4855" spans="1:3" x14ac:dyDescent="0.3">
      <c r="A4855" s="2">
        <v>0</v>
      </c>
      <c r="B4855" s="1">
        <v>0</v>
      </c>
      <c r="C4855" s="1">
        <v>0</v>
      </c>
    </row>
    <row r="4856" spans="1:3" x14ac:dyDescent="0.3">
      <c r="A4856" s="2">
        <v>0</v>
      </c>
      <c r="B4856" s="1">
        <v>0</v>
      </c>
      <c r="C4856" s="1">
        <v>0</v>
      </c>
    </row>
    <row r="4857" spans="1:3" x14ac:dyDescent="0.3">
      <c r="A4857" s="2">
        <v>0</v>
      </c>
      <c r="B4857" s="1">
        <v>0</v>
      </c>
      <c r="C4857" s="1">
        <v>0</v>
      </c>
    </row>
    <row r="4858" spans="1:3" x14ac:dyDescent="0.3">
      <c r="A4858" s="2">
        <v>0</v>
      </c>
      <c r="B4858" s="1">
        <v>0</v>
      </c>
      <c r="C4858" s="1">
        <v>0</v>
      </c>
    </row>
    <row r="4859" spans="1:3" x14ac:dyDescent="0.3">
      <c r="A4859" s="2">
        <v>0</v>
      </c>
      <c r="B4859" s="1">
        <v>0</v>
      </c>
      <c r="C4859" s="1">
        <v>0</v>
      </c>
    </row>
    <row r="4860" spans="1:3" x14ac:dyDescent="0.3">
      <c r="A4860" s="2">
        <v>0</v>
      </c>
      <c r="B4860" s="1">
        <v>0</v>
      </c>
      <c r="C4860" s="1">
        <v>0</v>
      </c>
    </row>
    <row r="4861" spans="1:3" x14ac:dyDescent="0.3">
      <c r="A4861" s="2">
        <v>0</v>
      </c>
      <c r="B4861" s="1">
        <v>0</v>
      </c>
      <c r="C4861" s="1">
        <v>0</v>
      </c>
    </row>
    <row r="4862" spans="1:3" x14ac:dyDescent="0.3">
      <c r="A4862" s="2">
        <v>0</v>
      </c>
      <c r="B4862" s="1">
        <v>0</v>
      </c>
      <c r="C4862" s="1">
        <v>0</v>
      </c>
    </row>
    <row r="4863" spans="1:3" x14ac:dyDescent="0.3">
      <c r="A4863" s="2">
        <v>0</v>
      </c>
      <c r="B4863" s="1">
        <v>0</v>
      </c>
      <c r="C4863" s="1">
        <v>0</v>
      </c>
    </row>
    <row r="4864" spans="1:3" x14ac:dyDescent="0.3">
      <c r="A4864" s="2">
        <v>0</v>
      </c>
      <c r="B4864" s="1">
        <v>0</v>
      </c>
      <c r="C4864" s="1">
        <v>0</v>
      </c>
    </row>
    <row r="4865" spans="1:3" x14ac:dyDescent="0.3">
      <c r="A4865" s="2">
        <v>0</v>
      </c>
      <c r="B4865" s="1">
        <v>0</v>
      </c>
      <c r="C4865" s="1">
        <v>0</v>
      </c>
    </row>
    <row r="4866" spans="1:3" x14ac:dyDescent="0.3">
      <c r="A4866" s="2">
        <v>0</v>
      </c>
      <c r="B4866" s="1">
        <v>0</v>
      </c>
      <c r="C4866" s="1">
        <v>0</v>
      </c>
    </row>
    <row r="4867" spans="1:3" x14ac:dyDescent="0.3">
      <c r="A4867" s="2">
        <v>0</v>
      </c>
      <c r="B4867" s="1">
        <v>0</v>
      </c>
      <c r="C4867" s="1">
        <v>0</v>
      </c>
    </row>
    <row r="4868" spans="1:3" x14ac:dyDescent="0.3">
      <c r="A4868" s="2">
        <v>0</v>
      </c>
      <c r="B4868" s="1">
        <v>0</v>
      </c>
      <c r="C4868" s="1">
        <v>0</v>
      </c>
    </row>
    <row r="4869" spans="1:3" x14ac:dyDescent="0.3">
      <c r="A4869" s="2">
        <v>0</v>
      </c>
      <c r="B4869" s="1">
        <v>0</v>
      </c>
      <c r="C4869" s="1">
        <v>0</v>
      </c>
    </row>
    <row r="4870" spans="1:3" x14ac:dyDescent="0.3">
      <c r="A4870" s="2">
        <v>0</v>
      </c>
      <c r="B4870" s="1">
        <v>0</v>
      </c>
      <c r="C4870" s="1">
        <v>0</v>
      </c>
    </row>
    <row r="4871" spans="1:3" x14ac:dyDescent="0.3">
      <c r="A4871" s="2">
        <v>0</v>
      </c>
      <c r="B4871" s="1">
        <v>0</v>
      </c>
      <c r="C4871" s="1">
        <v>0</v>
      </c>
    </row>
    <row r="4872" spans="1:3" x14ac:dyDescent="0.3">
      <c r="A4872" s="2">
        <v>0</v>
      </c>
      <c r="B4872" s="1">
        <v>0</v>
      </c>
      <c r="C4872" s="1">
        <v>0</v>
      </c>
    </row>
    <row r="4873" spans="1:3" x14ac:dyDescent="0.3">
      <c r="A4873" s="2">
        <v>0</v>
      </c>
      <c r="B4873" s="1">
        <v>0</v>
      </c>
      <c r="C4873" s="1">
        <v>0</v>
      </c>
    </row>
    <row r="4874" spans="1:3" x14ac:dyDescent="0.3">
      <c r="A4874" s="2">
        <v>0</v>
      </c>
      <c r="B4874" s="1">
        <v>0</v>
      </c>
      <c r="C4874" s="1">
        <v>0</v>
      </c>
    </row>
    <row r="4875" spans="1:3" x14ac:dyDescent="0.3">
      <c r="A4875" s="2">
        <v>0</v>
      </c>
      <c r="B4875" s="1">
        <v>0</v>
      </c>
      <c r="C4875" s="1">
        <v>0</v>
      </c>
    </row>
    <row r="4876" spans="1:3" x14ac:dyDescent="0.3">
      <c r="A4876" s="2">
        <v>0</v>
      </c>
      <c r="B4876" s="1">
        <v>0</v>
      </c>
      <c r="C4876" s="1">
        <v>0</v>
      </c>
    </row>
    <row r="4877" spans="1:3" x14ac:dyDescent="0.3">
      <c r="A4877" s="2">
        <v>0</v>
      </c>
      <c r="B4877" s="1">
        <v>0</v>
      </c>
      <c r="C4877" s="1">
        <v>0</v>
      </c>
    </row>
    <row r="4878" spans="1:3" x14ac:dyDescent="0.3">
      <c r="A4878" s="2">
        <v>0</v>
      </c>
      <c r="B4878" s="1">
        <v>0</v>
      </c>
      <c r="C4878" s="1">
        <v>0</v>
      </c>
    </row>
    <row r="4879" spans="1:3" x14ac:dyDescent="0.3">
      <c r="A4879" s="2">
        <v>0</v>
      </c>
      <c r="B4879" s="1">
        <v>0</v>
      </c>
      <c r="C4879" s="1">
        <v>0</v>
      </c>
    </row>
    <row r="4880" spans="1:3" x14ac:dyDescent="0.3">
      <c r="A4880" s="2">
        <v>0</v>
      </c>
      <c r="B4880" s="1">
        <v>0</v>
      </c>
      <c r="C4880" s="1">
        <v>0</v>
      </c>
    </row>
    <row r="4881" spans="1:3" x14ac:dyDescent="0.3">
      <c r="A4881" s="2">
        <v>-21.26</v>
      </c>
      <c r="B4881" s="1">
        <v>43.89</v>
      </c>
      <c r="C4881" s="1">
        <v>-14.003571000000001</v>
      </c>
    </row>
    <row r="4882" spans="1:3" x14ac:dyDescent="0.3">
      <c r="A4882" s="2">
        <v>-25.380001</v>
      </c>
      <c r="B4882" s="1">
        <v>14.9</v>
      </c>
      <c r="C4882" s="1">
        <v>-17.309284000000002</v>
      </c>
    </row>
    <row r="4883" spans="1:3" x14ac:dyDescent="0.3">
      <c r="A4883" s="2">
        <v>-25.380001</v>
      </c>
      <c r="B4883" s="1">
        <v>14.9</v>
      </c>
      <c r="C4883" s="1">
        <v>-24.549285999999999</v>
      </c>
    </row>
    <row r="4884" spans="1:3" x14ac:dyDescent="0.3">
      <c r="A4884" s="2">
        <v>-64.22</v>
      </c>
      <c r="B4884" s="1">
        <v>36.199997000000003</v>
      </c>
      <c r="C4884" s="1">
        <v>-36.085000000000001</v>
      </c>
    </row>
    <row r="4885" spans="1:3" x14ac:dyDescent="0.3">
      <c r="A4885" s="2">
        <v>-64.22</v>
      </c>
      <c r="B4885" s="1">
        <v>36.199997000000003</v>
      </c>
      <c r="C4885" s="1">
        <v>-46.797142000000001</v>
      </c>
    </row>
    <row r="4886" spans="1:3" x14ac:dyDescent="0.3">
      <c r="A4886" s="2">
        <v>1.6800002999999999</v>
      </c>
      <c r="B4886" s="1">
        <v>-64.88</v>
      </c>
      <c r="C4886" s="1">
        <v>-45.582140000000003</v>
      </c>
    </row>
    <row r="4887" spans="1:3" x14ac:dyDescent="0.3">
      <c r="A4887" s="2">
        <v>1.6800002999999999</v>
      </c>
      <c r="B4887" s="1">
        <v>-64.88</v>
      </c>
      <c r="C4887" s="1">
        <v>-40.452854000000002</v>
      </c>
    </row>
    <row r="4888" spans="1:3" x14ac:dyDescent="0.3">
      <c r="A4888" s="2">
        <v>4</v>
      </c>
      <c r="B4888" s="1">
        <v>59.309998</v>
      </c>
      <c r="C4888" s="1">
        <v>-44.975000000000001</v>
      </c>
    </row>
    <row r="4889" spans="1:3" x14ac:dyDescent="0.3">
      <c r="A4889" s="2">
        <v>4</v>
      </c>
      <c r="B4889" s="1">
        <v>59.309998</v>
      </c>
      <c r="C4889" s="1">
        <v>-49.497140000000002</v>
      </c>
    </row>
    <row r="4890" spans="1:3" x14ac:dyDescent="0.3">
      <c r="A4890" s="2">
        <v>8.9400010000000005</v>
      </c>
      <c r="B4890" s="1">
        <v>-5.2200002999999997</v>
      </c>
      <c r="C4890" s="1">
        <v>-43.061427999999999</v>
      </c>
    </row>
    <row r="4891" spans="1:3" x14ac:dyDescent="0.3">
      <c r="A4891" s="2">
        <v>8.9400010000000005</v>
      </c>
      <c r="B4891" s="1">
        <v>-5.2200002999999997</v>
      </c>
      <c r="C4891" s="1">
        <v>-36.625712999999998</v>
      </c>
    </row>
    <row r="4892" spans="1:3" x14ac:dyDescent="0.3">
      <c r="A4892" s="2">
        <v>8.9400010000000005</v>
      </c>
      <c r="B4892" s="1">
        <v>-5.2200002999999997</v>
      </c>
      <c r="C4892" s="1">
        <v>-30.189997000000002</v>
      </c>
    </row>
    <row r="4893" spans="1:3" x14ac:dyDescent="0.3">
      <c r="A4893" s="2">
        <v>47.27</v>
      </c>
      <c r="B4893" s="1">
        <v>-24.44</v>
      </c>
      <c r="C4893" s="1">
        <v>-19.643571999999999</v>
      </c>
    </row>
    <row r="4894" spans="1:3" x14ac:dyDescent="0.3">
      <c r="A4894" s="2">
        <v>47.27</v>
      </c>
      <c r="B4894" s="1">
        <v>-24.44</v>
      </c>
      <c r="C4894" s="1">
        <v>-9.8678570000000008</v>
      </c>
    </row>
    <row r="4895" spans="1:3" x14ac:dyDescent="0.3">
      <c r="A4895" s="2">
        <v>11.1</v>
      </c>
      <c r="B4895" s="1">
        <v>-26.44</v>
      </c>
      <c r="C4895" s="1">
        <v>-2.5328564999999998</v>
      </c>
    </row>
    <row r="4896" spans="1:3" x14ac:dyDescent="0.3">
      <c r="A4896" s="2">
        <v>11.1</v>
      </c>
      <c r="B4896" s="1">
        <v>-26.44</v>
      </c>
      <c r="C4896" s="1">
        <v>3.0257154000000002</v>
      </c>
    </row>
    <row r="4897" spans="1:3" x14ac:dyDescent="0.3">
      <c r="A4897" s="2">
        <v>0</v>
      </c>
      <c r="B4897" s="1">
        <v>0</v>
      </c>
      <c r="C4897" s="1">
        <v>0</v>
      </c>
    </row>
    <row r="4898" spans="1:3" x14ac:dyDescent="0.3">
      <c r="A4898" s="2">
        <v>0</v>
      </c>
      <c r="B4898" s="1">
        <v>0</v>
      </c>
      <c r="C4898" s="1">
        <v>0</v>
      </c>
    </row>
    <row r="4899" spans="1:3" x14ac:dyDescent="0.3">
      <c r="A4899" s="2">
        <v>0</v>
      </c>
      <c r="B4899" s="1">
        <v>0</v>
      </c>
      <c r="C4899" s="1">
        <v>0</v>
      </c>
    </row>
    <row r="4900" spans="1:3" x14ac:dyDescent="0.3">
      <c r="A4900" s="2">
        <v>0</v>
      </c>
      <c r="B4900" s="1">
        <v>0</v>
      </c>
      <c r="C4900" s="1">
        <v>0</v>
      </c>
    </row>
    <row r="4901" spans="1:3" x14ac:dyDescent="0.3">
      <c r="A4901" s="2">
        <v>0</v>
      </c>
      <c r="B4901" s="1">
        <v>0</v>
      </c>
      <c r="C4901" s="1">
        <v>0</v>
      </c>
    </row>
    <row r="4902" spans="1:3" x14ac:dyDescent="0.3">
      <c r="A4902" s="2">
        <v>0</v>
      </c>
      <c r="B4902" s="1">
        <v>0</v>
      </c>
      <c r="C4902" s="1">
        <v>0</v>
      </c>
    </row>
    <row r="4903" spans="1:3" x14ac:dyDescent="0.3">
      <c r="A4903" s="2">
        <v>0</v>
      </c>
      <c r="B4903" s="1">
        <v>0</v>
      </c>
      <c r="C4903" s="1">
        <v>0</v>
      </c>
    </row>
    <row r="4904" spans="1:3" x14ac:dyDescent="0.3">
      <c r="A4904" s="2">
        <v>0</v>
      </c>
      <c r="B4904" s="1">
        <v>0</v>
      </c>
      <c r="C4904" s="1">
        <v>0</v>
      </c>
    </row>
    <row r="4905" spans="1:3" x14ac:dyDescent="0.3">
      <c r="A4905" s="2">
        <v>0</v>
      </c>
      <c r="B4905" s="1">
        <v>0</v>
      </c>
      <c r="C4905" s="1">
        <v>0</v>
      </c>
    </row>
    <row r="4906" spans="1:3" x14ac:dyDescent="0.3">
      <c r="A4906" s="2">
        <v>0</v>
      </c>
      <c r="B4906" s="1">
        <v>0</v>
      </c>
      <c r="C4906" s="1">
        <v>0</v>
      </c>
    </row>
    <row r="4907" spans="1:3" x14ac:dyDescent="0.3">
      <c r="A4907" s="2">
        <v>0</v>
      </c>
      <c r="B4907" s="1">
        <v>0</v>
      </c>
      <c r="C4907" s="1">
        <v>0</v>
      </c>
    </row>
    <row r="4908" spans="1:3" x14ac:dyDescent="0.3">
      <c r="A4908" s="2">
        <v>0</v>
      </c>
      <c r="B4908" s="1">
        <v>0</v>
      </c>
      <c r="C4908" s="1">
        <v>0</v>
      </c>
    </row>
    <row r="4909" spans="1:3" x14ac:dyDescent="0.3">
      <c r="A4909" s="2">
        <v>0</v>
      </c>
      <c r="B4909" s="1">
        <v>0</v>
      </c>
      <c r="C4909" s="1">
        <v>0</v>
      </c>
    </row>
    <row r="4910" spans="1:3" x14ac:dyDescent="0.3">
      <c r="A4910" s="2">
        <v>0</v>
      </c>
      <c r="B4910" s="1">
        <v>0</v>
      </c>
      <c r="C4910" s="1">
        <v>0</v>
      </c>
    </row>
    <row r="4911" spans="1:3" x14ac:dyDescent="0.3">
      <c r="A4911" s="2">
        <v>0</v>
      </c>
      <c r="B4911" s="1">
        <v>0</v>
      </c>
      <c r="C4911" s="1">
        <v>0</v>
      </c>
    </row>
    <row r="4912" spans="1:3" x14ac:dyDescent="0.3">
      <c r="A4912" s="2">
        <v>0</v>
      </c>
      <c r="B4912" s="1">
        <v>0</v>
      </c>
      <c r="C4912" s="1">
        <v>0</v>
      </c>
    </row>
    <row r="4913" spans="1:3" x14ac:dyDescent="0.3">
      <c r="A4913" s="2">
        <v>0</v>
      </c>
      <c r="B4913" s="1">
        <v>0</v>
      </c>
      <c r="C4913" s="1">
        <v>0</v>
      </c>
    </row>
    <row r="4914" spans="1:3" x14ac:dyDescent="0.3">
      <c r="A4914" s="2">
        <v>0</v>
      </c>
      <c r="B4914" s="1">
        <v>0</v>
      </c>
      <c r="C4914" s="1">
        <v>0</v>
      </c>
    </row>
    <row r="4915" spans="1:3" x14ac:dyDescent="0.3">
      <c r="A4915" s="2">
        <v>0</v>
      </c>
      <c r="B4915" s="1">
        <v>0</v>
      </c>
      <c r="C4915" s="1">
        <v>0</v>
      </c>
    </row>
    <row r="4916" spans="1:3" x14ac:dyDescent="0.3">
      <c r="A4916" s="2">
        <v>0</v>
      </c>
      <c r="B4916" s="1">
        <v>0</v>
      </c>
      <c r="C4916" s="1">
        <v>0</v>
      </c>
    </row>
    <row r="4917" spans="1:3" x14ac:dyDescent="0.3">
      <c r="A4917" s="2">
        <v>0</v>
      </c>
      <c r="B4917" s="1">
        <v>0</v>
      </c>
      <c r="C4917" s="1">
        <v>0</v>
      </c>
    </row>
    <row r="4918" spans="1:3" x14ac:dyDescent="0.3">
      <c r="A4918" s="2">
        <v>0</v>
      </c>
      <c r="B4918" s="1">
        <v>0</v>
      </c>
      <c r="C4918" s="1">
        <v>0</v>
      </c>
    </row>
    <row r="4919" spans="1:3" x14ac:dyDescent="0.3">
      <c r="A4919" s="2">
        <v>0</v>
      </c>
      <c r="B4919" s="1">
        <v>0</v>
      </c>
      <c r="C4919" s="1">
        <v>0</v>
      </c>
    </row>
    <row r="4920" spans="1:3" x14ac:dyDescent="0.3">
      <c r="A4920" s="2">
        <v>0</v>
      </c>
      <c r="B4920" s="1">
        <v>0</v>
      </c>
      <c r="C4920" s="1">
        <v>0</v>
      </c>
    </row>
    <row r="4921" spans="1:3" x14ac:dyDescent="0.3">
      <c r="A4921" s="2">
        <v>11.14</v>
      </c>
      <c r="B4921" s="1">
        <v>-13.030001</v>
      </c>
      <c r="C4921" s="1">
        <v>-58.945712999999998</v>
      </c>
    </row>
    <row r="4922" spans="1:3" x14ac:dyDescent="0.3">
      <c r="A4922" s="2">
        <v>46.05</v>
      </c>
      <c r="B4922" s="1">
        <v>-30.17</v>
      </c>
      <c r="C4922" s="1">
        <v>-42.033569999999997</v>
      </c>
    </row>
    <row r="4923" spans="1:3" x14ac:dyDescent="0.3">
      <c r="A4923" s="2">
        <v>46.05</v>
      </c>
      <c r="B4923" s="1">
        <v>-30.17</v>
      </c>
      <c r="C4923" s="1">
        <v>-32.405715999999998</v>
      </c>
    </row>
    <row r="4924" spans="1:3" x14ac:dyDescent="0.3">
      <c r="A4924" s="2">
        <v>10.59</v>
      </c>
      <c r="B4924" s="1">
        <v>-38.950000000000003</v>
      </c>
      <c r="C4924" s="1">
        <v>-24.683568999999999</v>
      </c>
    </row>
    <row r="4925" spans="1:3" x14ac:dyDescent="0.3">
      <c r="A4925" s="2">
        <v>10.59</v>
      </c>
      <c r="B4925" s="1">
        <v>-38.950000000000003</v>
      </c>
      <c r="C4925" s="1">
        <v>-16.961428000000002</v>
      </c>
    </row>
    <row r="4926" spans="1:3" x14ac:dyDescent="0.3">
      <c r="A4926" s="2">
        <v>10.59</v>
      </c>
      <c r="B4926" s="1">
        <v>-38.950000000000003</v>
      </c>
      <c r="C4926" s="1">
        <v>-12.041428</v>
      </c>
    </row>
    <row r="4927" spans="1:3" x14ac:dyDescent="0.3">
      <c r="A4927" s="2">
        <v>-38.29</v>
      </c>
      <c r="B4927" s="1">
        <v>-44.72</v>
      </c>
      <c r="C4927" s="1">
        <v>-10.200711999999999</v>
      </c>
    </row>
    <row r="4928" spans="1:3" x14ac:dyDescent="0.3">
      <c r="A4928" s="2">
        <v>-38.29</v>
      </c>
      <c r="B4928" s="1">
        <v>-44.72</v>
      </c>
      <c r="C4928" s="1">
        <v>-2.3557130000000002</v>
      </c>
    </row>
    <row r="4929" spans="1:3" x14ac:dyDescent="0.3">
      <c r="A4929" s="2">
        <v>-39.659999999999997</v>
      </c>
      <c r="B4929" s="1">
        <v>-11.97</v>
      </c>
      <c r="C4929" s="1">
        <v>3.0521444999999998</v>
      </c>
    </row>
    <row r="4930" spans="1:3" x14ac:dyDescent="0.3">
      <c r="A4930" s="2">
        <v>-39.659999999999997</v>
      </c>
      <c r="B4930" s="1">
        <v>-11.97</v>
      </c>
      <c r="C4930" s="1">
        <v>8.5971419999999998</v>
      </c>
    </row>
    <row r="4931" spans="1:3" x14ac:dyDescent="0.3">
      <c r="A4931" s="2">
        <v>-72.73</v>
      </c>
      <c r="B4931" s="1">
        <v>105.90999600000001</v>
      </c>
      <c r="C4931" s="1">
        <v>3.3599994</v>
      </c>
    </row>
    <row r="4932" spans="1:3" x14ac:dyDescent="0.3">
      <c r="A4932" s="2">
        <v>-72.73</v>
      </c>
      <c r="B4932" s="1">
        <v>105.90999600000001</v>
      </c>
      <c r="C4932" s="1">
        <v>-6.5</v>
      </c>
    </row>
    <row r="4933" spans="1:3" x14ac:dyDescent="0.3">
      <c r="A4933" s="2">
        <v>0</v>
      </c>
      <c r="B4933" s="1">
        <v>0</v>
      </c>
      <c r="C4933" s="1">
        <v>0</v>
      </c>
    </row>
    <row r="4934" spans="1:3" x14ac:dyDescent="0.3">
      <c r="A4934" s="2">
        <v>0</v>
      </c>
      <c r="B4934" s="1">
        <v>0</v>
      </c>
      <c r="C4934" s="1">
        <v>0</v>
      </c>
    </row>
    <row r="4935" spans="1:3" x14ac:dyDescent="0.3">
      <c r="A4935" s="2">
        <v>0</v>
      </c>
      <c r="B4935" s="1">
        <v>0</v>
      </c>
      <c r="C4935" s="1">
        <v>0</v>
      </c>
    </row>
    <row r="4936" spans="1:3" x14ac:dyDescent="0.3">
      <c r="A4936" s="2">
        <v>0</v>
      </c>
      <c r="B4936" s="1">
        <v>0</v>
      </c>
      <c r="C4936" s="1">
        <v>0</v>
      </c>
    </row>
    <row r="4937" spans="1:3" x14ac:dyDescent="0.3">
      <c r="A4937" s="2">
        <v>0</v>
      </c>
      <c r="B4937" s="1">
        <v>0</v>
      </c>
      <c r="C4937" s="1">
        <v>0</v>
      </c>
    </row>
    <row r="4938" spans="1:3" x14ac:dyDescent="0.3">
      <c r="A4938" s="2">
        <v>0</v>
      </c>
      <c r="B4938" s="1">
        <v>0</v>
      </c>
      <c r="C4938" s="1">
        <v>0</v>
      </c>
    </row>
    <row r="4939" spans="1:3" x14ac:dyDescent="0.3">
      <c r="A4939" s="2">
        <v>0</v>
      </c>
      <c r="B4939" s="1">
        <v>0</v>
      </c>
      <c r="C4939" s="1">
        <v>0</v>
      </c>
    </row>
    <row r="4940" spans="1:3" x14ac:dyDescent="0.3">
      <c r="A4940" s="2">
        <v>0</v>
      </c>
      <c r="B4940" s="1">
        <v>0</v>
      </c>
      <c r="C4940" s="1">
        <v>0</v>
      </c>
    </row>
    <row r="4941" spans="1:3" x14ac:dyDescent="0.3">
      <c r="A4941" s="2">
        <v>0</v>
      </c>
      <c r="B4941" s="1">
        <v>0</v>
      </c>
      <c r="C4941" s="1">
        <v>0</v>
      </c>
    </row>
    <row r="4942" spans="1:3" x14ac:dyDescent="0.3">
      <c r="A4942" s="2">
        <v>0</v>
      </c>
      <c r="B4942" s="1">
        <v>0</v>
      </c>
      <c r="C4942" s="1">
        <v>0</v>
      </c>
    </row>
    <row r="4943" spans="1:3" x14ac:dyDescent="0.3">
      <c r="A4943" s="2">
        <v>0</v>
      </c>
      <c r="B4943" s="1">
        <v>0</v>
      </c>
      <c r="C4943" s="1">
        <v>0</v>
      </c>
    </row>
    <row r="4944" spans="1:3" x14ac:dyDescent="0.3">
      <c r="A4944" s="2">
        <v>0</v>
      </c>
      <c r="B4944" s="1">
        <v>0</v>
      </c>
      <c r="C4944" s="1">
        <v>0</v>
      </c>
    </row>
    <row r="4945" spans="1:3" x14ac:dyDescent="0.3">
      <c r="A4945" s="2">
        <v>0</v>
      </c>
      <c r="B4945" s="1">
        <v>0</v>
      </c>
      <c r="C4945" s="1">
        <v>0</v>
      </c>
    </row>
    <row r="4946" spans="1:3" x14ac:dyDescent="0.3">
      <c r="A4946" s="2">
        <v>0</v>
      </c>
      <c r="B4946" s="1">
        <v>0</v>
      </c>
      <c r="C4946" s="1">
        <v>0</v>
      </c>
    </row>
    <row r="4947" spans="1:3" x14ac:dyDescent="0.3">
      <c r="A4947" s="2">
        <v>0</v>
      </c>
      <c r="B4947" s="1">
        <v>0</v>
      </c>
      <c r="C4947" s="1">
        <v>0</v>
      </c>
    </row>
    <row r="4948" spans="1:3" x14ac:dyDescent="0.3">
      <c r="A4948" s="2">
        <v>0</v>
      </c>
      <c r="B4948" s="1">
        <v>0</v>
      </c>
      <c r="C4948" s="1">
        <v>0</v>
      </c>
    </row>
    <row r="4949" spans="1:3" x14ac:dyDescent="0.3">
      <c r="A4949" s="2">
        <v>0</v>
      </c>
      <c r="B4949" s="1">
        <v>0</v>
      </c>
      <c r="C4949" s="1">
        <v>0</v>
      </c>
    </row>
    <row r="4950" spans="1:3" x14ac:dyDescent="0.3">
      <c r="A4950" s="2">
        <v>0</v>
      </c>
      <c r="B4950" s="1">
        <v>0</v>
      </c>
      <c r="C4950" s="1">
        <v>0</v>
      </c>
    </row>
    <row r="4951" spans="1:3" x14ac:dyDescent="0.3">
      <c r="A4951" s="2">
        <v>0</v>
      </c>
      <c r="B4951" s="1">
        <v>0</v>
      </c>
      <c r="C4951" s="1">
        <v>0</v>
      </c>
    </row>
    <row r="4952" spans="1:3" x14ac:dyDescent="0.3">
      <c r="A4952" s="2">
        <v>0</v>
      </c>
      <c r="B4952" s="1">
        <v>0</v>
      </c>
      <c r="C4952" s="1">
        <v>0</v>
      </c>
    </row>
    <row r="4953" spans="1:3" x14ac:dyDescent="0.3">
      <c r="A4953" s="2">
        <v>0</v>
      </c>
      <c r="B4953" s="1">
        <v>0</v>
      </c>
      <c r="C4953" s="1">
        <v>0</v>
      </c>
    </row>
    <row r="4954" spans="1:3" x14ac:dyDescent="0.3">
      <c r="A4954" s="2">
        <v>0</v>
      </c>
      <c r="B4954" s="1">
        <v>0</v>
      </c>
      <c r="C4954" s="1">
        <v>0</v>
      </c>
    </row>
    <row r="4955" spans="1:3" x14ac:dyDescent="0.3">
      <c r="A4955" s="2">
        <v>0</v>
      </c>
      <c r="B4955" s="1">
        <v>0</v>
      </c>
      <c r="C4955" s="1">
        <v>0</v>
      </c>
    </row>
    <row r="4956" spans="1:3" x14ac:dyDescent="0.3">
      <c r="A4956" s="2">
        <v>0</v>
      </c>
      <c r="B4956" s="1">
        <v>0</v>
      </c>
      <c r="C4956" s="1">
        <v>0</v>
      </c>
    </row>
    <row r="4957" spans="1:3" x14ac:dyDescent="0.3">
      <c r="A4957" s="2">
        <v>0</v>
      </c>
      <c r="B4957" s="1">
        <v>0</v>
      </c>
      <c r="C4957" s="1">
        <v>0</v>
      </c>
    </row>
    <row r="4958" spans="1:3" x14ac:dyDescent="0.3">
      <c r="A4958" s="2">
        <v>0</v>
      </c>
      <c r="B4958" s="1">
        <v>0</v>
      </c>
      <c r="C4958" s="1">
        <v>0</v>
      </c>
    </row>
    <row r="4959" spans="1:3" x14ac:dyDescent="0.3">
      <c r="A4959" s="2">
        <v>0</v>
      </c>
      <c r="B4959" s="1">
        <v>0</v>
      </c>
      <c r="C4959" s="1">
        <v>0</v>
      </c>
    </row>
    <row r="4960" spans="1:3" x14ac:dyDescent="0.3">
      <c r="A4960" s="2">
        <v>0</v>
      </c>
      <c r="B4960" s="1">
        <v>0</v>
      </c>
      <c r="C4960" s="1">
        <v>0</v>
      </c>
    </row>
    <row r="4961" spans="1:3" x14ac:dyDescent="0.3">
      <c r="A4961" s="2">
        <v>-22.05</v>
      </c>
      <c r="B4961" s="1">
        <v>74.329993999999999</v>
      </c>
      <c r="C4961" s="1">
        <v>-10.484284000000001</v>
      </c>
    </row>
    <row r="4962" spans="1:3" x14ac:dyDescent="0.3">
      <c r="A4962" s="2">
        <v>-22.05</v>
      </c>
      <c r="B4962" s="1">
        <v>74.329993999999999</v>
      </c>
      <c r="C4962" s="1">
        <v>-19.094999999999999</v>
      </c>
    </row>
    <row r="4963" spans="1:3" x14ac:dyDescent="0.3">
      <c r="A4963" s="2">
        <v>84.02</v>
      </c>
      <c r="B4963" s="1">
        <v>18.16</v>
      </c>
      <c r="C4963" s="1">
        <v>-16.117139999999999</v>
      </c>
    </row>
    <row r="4964" spans="1:3" x14ac:dyDescent="0.3">
      <c r="A4964" s="2">
        <v>84.02</v>
      </c>
      <c r="B4964" s="1">
        <v>18.16</v>
      </c>
      <c r="C4964" s="1">
        <v>-16.857144999999999</v>
      </c>
    </row>
    <row r="4965" spans="1:3" x14ac:dyDescent="0.3">
      <c r="A4965" s="2">
        <v>-49.11</v>
      </c>
      <c r="B4965" s="1">
        <v>46.68</v>
      </c>
      <c r="C4965" s="1">
        <v>-29.143574000000001</v>
      </c>
    </row>
    <row r="4966" spans="1:3" x14ac:dyDescent="0.3">
      <c r="A4966" s="2">
        <v>-49.11</v>
      </c>
      <c r="B4966" s="1">
        <v>46.68</v>
      </c>
      <c r="C4966" s="1">
        <v>-39.524290000000001</v>
      </c>
    </row>
    <row r="4967" spans="1:3" x14ac:dyDescent="0.3">
      <c r="A4967" s="2">
        <v>6.74</v>
      </c>
      <c r="B4967" s="1">
        <v>-10.59</v>
      </c>
      <c r="C4967" s="1">
        <v>-41.825004999999997</v>
      </c>
    </row>
    <row r="4968" spans="1:3" x14ac:dyDescent="0.3">
      <c r="A4968" s="2">
        <v>6.74</v>
      </c>
      <c r="B4968" s="1">
        <v>-10.59</v>
      </c>
      <c r="C4968" s="1">
        <v>-44.125709999999998</v>
      </c>
    </row>
    <row r="4969" spans="1:3" x14ac:dyDescent="0.3">
      <c r="A4969" s="2">
        <v>6.74</v>
      </c>
      <c r="B4969" s="1">
        <v>-10.59</v>
      </c>
      <c r="C4969" s="1">
        <v>-43.347136999999996</v>
      </c>
    </row>
    <row r="4970" spans="1:3" x14ac:dyDescent="0.3">
      <c r="A4970" s="2">
        <v>6.4700002999999997</v>
      </c>
      <c r="B4970" s="1">
        <v>-4.2400001999999999</v>
      </c>
      <c r="C4970" s="1">
        <v>-43.041420000000002</v>
      </c>
    </row>
    <row r="4971" spans="1:3" x14ac:dyDescent="0.3">
      <c r="A4971" s="2">
        <v>39.299999999999997</v>
      </c>
      <c r="B4971" s="1">
        <v>-21.89</v>
      </c>
      <c r="C4971" s="1">
        <v>-36.69285</v>
      </c>
    </row>
    <row r="4972" spans="1:3" x14ac:dyDescent="0.3">
      <c r="A4972" s="2">
        <v>39.299999999999997</v>
      </c>
      <c r="B4972" s="1">
        <v>-21.89</v>
      </c>
      <c r="C4972" s="1">
        <v>-30.344277999999999</v>
      </c>
    </row>
    <row r="4973" spans="1:3" x14ac:dyDescent="0.3">
      <c r="A4973" s="2">
        <v>39.299999999999997</v>
      </c>
      <c r="B4973" s="1">
        <v>-21.89</v>
      </c>
      <c r="C4973" s="1">
        <v>-13.2135725</v>
      </c>
    </row>
    <row r="4974" spans="1:3" x14ac:dyDescent="0.3">
      <c r="A4974" s="2">
        <v>29.3</v>
      </c>
      <c r="B4974" s="1">
        <v>-29.85</v>
      </c>
      <c r="C4974" s="1">
        <v>3.7714303</v>
      </c>
    </row>
    <row r="4975" spans="1:3" x14ac:dyDescent="0.3">
      <c r="A4975" s="2">
        <v>0</v>
      </c>
      <c r="B4975" s="1">
        <v>0</v>
      </c>
      <c r="C4975" s="1">
        <v>0</v>
      </c>
    </row>
    <row r="4976" spans="1:3" x14ac:dyDescent="0.3">
      <c r="A4976" s="2">
        <v>0</v>
      </c>
      <c r="B4976" s="1">
        <v>0</v>
      </c>
      <c r="C4976" s="1">
        <v>0</v>
      </c>
    </row>
    <row r="4977" spans="1:3" x14ac:dyDescent="0.3">
      <c r="A4977" s="2">
        <v>0</v>
      </c>
      <c r="B4977" s="1">
        <v>0</v>
      </c>
      <c r="C4977" s="1">
        <v>0</v>
      </c>
    </row>
    <row r="4978" spans="1:3" x14ac:dyDescent="0.3">
      <c r="A4978" s="2">
        <v>0</v>
      </c>
      <c r="B4978" s="1">
        <v>0</v>
      </c>
      <c r="C4978" s="1">
        <v>0</v>
      </c>
    </row>
    <row r="4979" spans="1:3" x14ac:dyDescent="0.3">
      <c r="A4979" s="2">
        <v>0</v>
      </c>
      <c r="B4979" s="1">
        <v>0</v>
      </c>
      <c r="C4979" s="1">
        <v>0</v>
      </c>
    </row>
    <row r="4980" spans="1:3" x14ac:dyDescent="0.3">
      <c r="A4980" s="2">
        <v>0</v>
      </c>
      <c r="B4980" s="1">
        <v>0</v>
      </c>
      <c r="C4980" s="1">
        <v>0</v>
      </c>
    </row>
    <row r="4981" spans="1:3" x14ac:dyDescent="0.3">
      <c r="A4981" s="2">
        <v>0</v>
      </c>
      <c r="B4981" s="1">
        <v>0</v>
      </c>
      <c r="C4981" s="1">
        <v>0</v>
      </c>
    </row>
    <row r="4982" spans="1:3" x14ac:dyDescent="0.3">
      <c r="A4982" s="2">
        <v>0</v>
      </c>
      <c r="B4982" s="1">
        <v>0</v>
      </c>
      <c r="C4982" s="1">
        <v>0</v>
      </c>
    </row>
    <row r="4983" spans="1:3" x14ac:dyDescent="0.3">
      <c r="A4983" s="2">
        <v>0</v>
      </c>
      <c r="B4983" s="1">
        <v>0</v>
      </c>
      <c r="C4983" s="1">
        <v>0</v>
      </c>
    </row>
    <row r="4984" spans="1:3" x14ac:dyDescent="0.3">
      <c r="A4984" s="2">
        <v>0</v>
      </c>
      <c r="B4984" s="1">
        <v>0</v>
      </c>
      <c r="C4984" s="1">
        <v>0</v>
      </c>
    </row>
    <row r="4985" spans="1:3" x14ac:dyDescent="0.3">
      <c r="A4985" s="2">
        <v>0</v>
      </c>
      <c r="B4985" s="1">
        <v>0</v>
      </c>
      <c r="C4985" s="1">
        <v>0</v>
      </c>
    </row>
    <row r="4986" spans="1:3" x14ac:dyDescent="0.3">
      <c r="A4986" s="2">
        <v>0</v>
      </c>
      <c r="B4986" s="1">
        <v>0</v>
      </c>
      <c r="C4986" s="1">
        <v>0</v>
      </c>
    </row>
    <row r="4987" spans="1:3" x14ac:dyDescent="0.3">
      <c r="A4987" s="2">
        <v>0</v>
      </c>
      <c r="B4987" s="1">
        <v>0</v>
      </c>
      <c r="C4987" s="1">
        <v>0</v>
      </c>
    </row>
    <row r="4988" spans="1:3" x14ac:dyDescent="0.3">
      <c r="A4988" s="2">
        <v>0</v>
      </c>
      <c r="B4988" s="1">
        <v>0</v>
      </c>
      <c r="C4988" s="1">
        <v>0</v>
      </c>
    </row>
    <row r="4989" spans="1:3" x14ac:dyDescent="0.3">
      <c r="A4989" s="2">
        <v>0</v>
      </c>
      <c r="B4989" s="1">
        <v>0</v>
      </c>
      <c r="C4989" s="1">
        <v>0</v>
      </c>
    </row>
    <row r="4990" spans="1:3" x14ac:dyDescent="0.3">
      <c r="A4990" s="2">
        <v>0</v>
      </c>
      <c r="B4990" s="1">
        <v>0</v>
      </c>
      <c r="C4990" s="1">
        <v>0</v>
      </c>
    </row>
    <row r="4991" spans="1:3" x14ac:dyDescent="0.3">
      <c r="A4991" s="2">
        <v>0</v>
      </c>
      <c r="B4991" s="1">
        <v>0</v>
      </c>
      <c r="C4991" s="1">
        <v>0</v>
      </c>
    </row>
    <row r="4992" spans="1:3" x14ac:dyDescent="0.3">
      <c r="A4992" s="2">
        <v>0</v>
      </c>
      <c r="B4992" s="1">
        <v>0</v>
      </c>
      <c r="C4992" s="1">
        <v>0</v>
      </c>
    </row>
    <row r="4993" spans="1:3" x14ac:dyDescent="0.3">
      <c r="A4993" s="2">
        <v>0</v>
      </c>
      <c r="B4993" s="1">
        <v>0</v>
      </c>
      <c r="C4993" s="1">
        <v>0</v>
      </c>
    </row>
    <row r="4994" spans="1:3" x14ac:dyDescent="0.3">
      <c r="A4994" s="2">
        <v>0</v>
      </c>
      <c r="B4994" s="1">
        <v>0</v>
      </c>
      <c r="C4994" s="1">
        <v>0</v>
      </c>
    </row>
    <row r="4995" spans="1:3" x14ac:dyDescent="0.3">
      <c r="A4995" s="2">
        <v>0</v>
      </c>
      <c r="B4995" s="1">
        <v>0</v>
      </c>
      <c r="C4995" s="1">
        <v>0</v>
      </c>
    </row>
    <row r="4996" spans="1:3" x14ac:dyDescent="0.3">
      <c r="A4996" s="2">
        <v>0</v>
      </c>
      <c r="B4996" s="1">
        <v>0</v>
      </c>
      <c r="C4996" s="1">
        <v>0</v>
      </c>
    </row>
    <row r="4997" spans="1:3" x14ac:dyDescent="0.3">
      <c r="A4997" s="2">
        <v>0</v>
      </c>
      <c r="B4997" s="1">
        <v>0</v>
      </c>
      <c r="C4997" s="1">
        <v>0</v>
      </c>
    </row>
    <row r="4998" spans="1:3" x14ac:dyDescent="0.3">
      <c r="A4998" s="2">
        <v>0</v>
      </c>
      <c r="B4998" s="1">
        <v>0</v>
      </c>
      <c r="C4998" s="1">
        <v>0</v>
      </c>
    </row>
    <row r="4999" spans="1:3" x14ac:dyDescent="0.3">
      <c r="A4999" s="2">
        <v>0</v>
      </c>
      <c r="B4999" s="1">
        <v>0</v>
      </c>
      <c r="C4999" s="1">
        <v>0</v>
      </c>
    </row>
    <row r="5000" spans="1:3" x14ac:dyDescent="0.3">
      <c r="A5000" s="2">
        <v>0</v>
      </c>
      <c r="B5000" s="1">
        <v>0</v>
      </c>
      <c r="C5000" s="1">
        <v>0</v>
      </c>
    </row>
    <row r="5001" spans="1:3" x14ac:dyDescent="0.3">
      <c r="A5001" s="2">
        <v>20.16</v>
      </c>
      <c r="B5001" s="1">
        <v>-23.85</v>
      </c>
      <c r="C5001" s="1">
        <v>13.799288000000001</v>
      </c>
    </row>
    <row r="5002" spans="1:3" x14ac:dyDescent="0.3">
      <c r="A5002" s="2">
        <v>20.16</v>
      </c>
      <c r="B5002" s="1">
        <v>-23.85</v>
      </c>
      <c r="C5002" s="1">
        <v>23.827145000000002</v>
      </c>
    </row>
    <row r="5003" spans="1:3" x14ac:dyDescent="0.3">
      <c r="A5003" s="2">
        <v>-40.17</v>
      </c>
      <c r="B5003" s="1">
        <v>-34.4</v>
      </c>
      <c r="C5003" s="1">
        <v>18.710718</v>
      </c>
    </row>
    <row r="5004" spans="1:3" x14ac:dyDescent="0.3">
      <c r="A5004" s="2">
        <v>-40.17</v>
      </c>
      <c r="B5004" s="1">
        <v>-34.4</v>
      </c>
      <c r="C5004" s="1">
        <v>13.594289</v>
      </c>
    </row>
    <row r="5005" spans="1:3" x14ac:dyDescent="0.3">
      <c r="A5005" s="2">
        <v>-28.830002</v>
      </c>
      <c r="B5005" s="1">
        <v>45.93</v>
      </c>
      <c r="C5005" s="1">
        <v>15.096431000000001</v>
      </c>
    </row>
    <row r="5006" spans="1:3" x14ac:dyDescent="0.3">
      <c r="A5006" s="2">
        <v>-28.830002</v>
      </c>
      <c r="B5006" s="1">
        <v>45.93</v>
      </c>
      <c r="C5006" s="1">
        <v>16.598573999999999</v>
      </c>
    </row>
    <row r="5007" spans="1:3" x14ac:dyDescent="0.3">
      <c r="A5007" s="2">
        <v>-28.830002</v>
      </c>
      <c r="B5007" s="1">
        <v>45.93</v>
      </c>
      <c r="C5007" s="1">
        <v>10.020714999999999</v>
      </c>
    </row>
    <row r="5008" spans="1:3" x14ac:dyDescent="0.3">
      <c r="A5008" s="2">
        <v>-8.5499989999999997</v>
      </c>
      <c r="B5008" s="1">
        <v>113.99</v>
      </c>
      <c r="C5008" s="1">
        <v>3.0002594E-2</v>
      </c>
    </row>
    <row r="5009" spans="1:3" x14ac:dyDescent="0.3">
      <c r="A5009" s="2">
        <v>-8.5499989999999997</v>
      </c>
      <c r="B5009" s="1">
        <v>113.99</v>
      </c>
      <c r="C5009" s="1">
        <v>-9.9607130000000002</v>
      </c>
    </row>
    <row r="5010" spans="1:3" x14ac:dyDescent="0.3">
      <c r="A5010" s="2">
        <v>-36.520000000000003</v>
      </c>
      <c r="B5010" s="1">
        <v>51.89</v>
      </c>
      <c r="C5010" s="1">
        <v>-17.040711999999999</v>
      </c>
    </row>
    <row r="5011" spans="1:3" x14ac:dyDescent="0.3">
      <c r="A5011" s="2">
        <v>-36.520000000000003</v>
      </c>
      <c r="B5011" s="1">
        <v>51.89</v>
      </c>
      <c r="C5011" s="1">
        <v>-27.726424999999999</v>
      </c>
    </row>
    <row r="5012" spans="1:3" x14ac:dyDescent="0.3">
      <c r="A5012" s="2">
        <v>-89.13</v>
      </c>
      <c r="B5012" s="1">
        <v>32.4</v>
      </c>
      <c r="C5012" s="1">
        <v>-40.777859999999997</v>
      </c>
    </row>
    <row r="5013" spans="1:3" x14ac:dyDescent="0.3">
      <c r="A5013" s="2">
        <v>-89.13</v>
      </c>
      <c r="B5013" s="1">
        <v>32.4</v>
      </c>
      <c r="C5013" s="1">
        <v>-53.829284999999999</v>
      </c>
    </row>
    <row r="5014" spans="1:3" x14ac:dyDescent="0.3">
      <c r="A5014" s="2">
        <v>-20.440000000000001</v>
      </c>
      <c r="B5014" s="1">
        <v>136.66</v>
      </c>
      <c r="C5014" s="1">
        <v>-69.275710000000004</v>
      </c>
    </row>
    <row r="5015" spans="1:3" x14ac:dyDescent="0.3">
      <c r="A5015" s="2">
        <v>-20.440000000000001</v>
      </c>
      <c r="B5015" s="1">
        <v>136.66</v>
      </c>
      <c r="C5015" s="1">
        <v>-83.640709999999999</v>
      </c>
    </row>
    <row r="5016" spans="1:3" x14ac:dyDescent="0.3">
      <c r="A5016" s="2">
        <v>-20.440000000000001</v>
      </c>
      <c r="B5016" s="1">
        <v>136.66</v>
      </c>
      <c r="C5016" s="1">
        <v>-98.005713999999998</v>
      </c>
    </row>
    <row r="5017" spans="1:3" x14ac:dyDescent="0.3">
      <c r="A5017" s="2">
        <v>5.49</v>
      </c>
      <c r="B5017" s="1">
        <v>38.239998</v>
      </c>
      <c r="C5017" s="1">
        <v>-99.932860000000005</v>
      </c>
    </row>
    <row r="5018" spans="1:3" x14ac:dyDescent="0.3">
      <c r="A5018" s="2">
        <v>5.49</v>
      </c>
      <c r="B5018" s="1">
        <v>38.239998</v>
      </c>
      <c r="C5018" s="1">
        <v>-101.86</v>
      </c>
    </row>
    <row r="5019" spans="1:3" x14ac:dyDescent="0.3">
      <c r="A5019" s="2">
        <v>21.14</v>
      </c>
      <c r="B5019" s="1">
        <v>-9.9700000000000006</v>
      </c>
      <c r="C5019" s="1">
        <v>-94.297849999999997</v>
      </c>
    </row>
    <row r="5020" spans="1:3" x14ac:dyDescent="0.3">
      <c r="A5020" s="2">
        <v>21.14</v>
      </c>
      <c r="B5020" s="1">
        <v>-9.9700000000000006</v>
      </c>
      <c r="C5020" s="1">
        <v>-86.735709999999997</v>
      </c>
    </row>
    <row r="5021" spans="1:3" x14ac:dyDescent="0.3">
      <c r="A5021" s="2">
        <v>26.16</v>
      </c>
      <c r="B5021" s="1">
        <v>-31.11</v>
      </c>
      <c r="C5021" s="1">
        <v>-77.304990000000004</v>
      </c>
    </row>
    <row r="5022" spans="1:3" x14ac:dyDescent="0.3">
      <c r="A5022" s="2">
        <v>26.16</v>
      </c>
      <c r="B5022" s="1">
        <v>-31.11</v>
      </c>
      <c r="C5022" s="1">
        <v>-64.461426000000003</v>
      </c>
    </row>
    <row r="5023" spans="1:3" x14ac:dyDescent="0.3">
      <c r="A5023" s="2">
        <v>54.56</v>
      </c>
      <c r="B5023" s="1">
        <v>-30.68</v>
      </c>
      <c r="C5023" s="1">
        <v>-49.619995000000003</v>
      </c>
    </row>
    <row r="5024" spans="1:3" x14ac:dyDescent="0.3">
      <c r="A5024" s="2">
        <v>54.56</v>
      </c>
      <c r="B5024" s="1">
        <v>-30.68</v>
      </c>
      <c r="C5024" s="1">
        <v>-37.216430000000003</v>
      </c>
    </row>
    <row r="5025" spans="1:3" x14ac:dyDescent="0.3">
      <c r="A5025" s="2">
        <v>-34.99</v>
      </c>
      <c r="B5025" s="1">
        <v>-37.190002</v>
      </c>
      <c r="C5025" s="1">
        <v>-30.744284</v>
      </c>
    </row>
    <row r="5026" spans="1:3" x14ac:dyDescent="0.3">
      <c r="A5026" s="2">
        <v>-34.99</v>
      </c>
      <c r="B5026" s="1">
        <v>-37.190002</v>
      </c>
      <c r="C5026" s="1">
        <v>-21.90643</v>
      </c>
    </row>
    <row r="5027" spans="1:3" x14ac:dyDescent="0.3">
      <c r="A5027" s="2">
        <v>-56.879997000000003</v>
      </c>
      <c r="B5027" s="1">
        <v>4</v>
      </c>
      <c r="C5027" s="1">
        <v>-17.574293000000001</v>
      </c>
    </row>
    <row r="5028" spans="1:3" x14ac:dyDescent="0.3">
      <c r="A5028" s="2">
        <v>-56.879997000000003</v>
      </c>
      <c r="B5028" s="1">
        <v>4</v>
      </c>
      <c r="C5028" s="1">
        <v>-10.701430999999999</v>
      </c>
    </row>
    <row r="5029" spans="1:3" x14ac:dyDescent="0.3">
      <c r="A5029" s="2">
        <v>-4.24</v>
      </c>
      <c r="B5029" s="1">
        <v>67.040000000000006</v>
      </c>
      <c r="C5029" s="1">
        <v>-4.5714272999999999</v>
      </c>
    </row>
    <row r="5030" spans="1:3" x14ac:dyDescent="0.3">
      <c r="A5030" s="2">
        <v>-4.24</v>
      </c>
      <c r="B5030" s="1">
        <v>67.040000000000006</v>
      </c>
      <c r="C5030" s="1">
        <v>1.5585719</v>
      </c>
    </row>
    <row r="5031" spans="1:3" x14ac:dyDescent="0.3">
      <c r="A5031" s="2">
        <v>0</v>
      </c>
      <c r="B5031" s="1">
        <v>0</v>
      </c>
      <c r="C5031" s="1">
        <v>0</v>
      </c>
    </row>
    <row r="5032" spans="1:3" x14ac:dyDescent="0.3">
      <c r="A5032" s="2">
        <v>0</v>
      </c>
      <c r="B5032" s="1">
        <v>0</v>
      </c>
      <c r="C5032" s="1">
        <v>0</v>
      </c>
    </row>
    <row r="5033" spans="1:3" x14ac:dyDescent="0.3">
      <c r="A5033" s="2">
        <v>0</v>
      </c>
      <c r="B5033" s="1">
        <v>0</v>
      </c>
      <c r="C5033" s="1">
        <v>0</v>
      </c>
    </row>
    <row r="5034" spans="1:3" x14ac:dyDescent="0.3">
      <c r="A5034" s="2">
        <v>0</v>
      </c>
      <c r="B5034" s="1">
        <v>0</v>
      </c>
      <c r="C5034" s="1">
        <v>0</v>
      </c>
    </row>
    <row r="5035" spans="1:3" x14ac:dyDescent="0.3">
      <c r="A5035" s="2">
        <v>0</v>
      </c>
      <c r="B5035" s="1">
        <v>0</v>
      </c>
      <c r="C5035" s="1">
        <v>0</v>
      </c>
    </row>
    <row r="5036" spans="1:3" x14ac:dyDescent="0.3">
      <c r="A5036" s="2">
        <v>0</v>
      </c>
      <c r="B5036" s="1">
        <v>0</v>
      </c>
      <c r="C5036" s="1">
        <v>0</v>
      </c>
    </row>
    <row r="5037" spans="1:3" x14ac:dyDescent="0.3">
      <c r="A5037" s="2">
        <v>0</v>
      </c>
      <c r="B5037" s="1">
        <v>0</v>
      </c>
      <c r="C5037" s="1">
        <v>0</v>
      </c>
    </row>
    <row r="5038" spans="1:3" x14ac:dyDescent="0.3">
      <c r="A5038" s="2">
        <v>0</v>
      </c>
      <c r="B5038" s="1">
        <v>0</v>
      </c>
      <c r="C5038" s="1">
        <v>0</v>
      </c>
    </row>
    <row r="5039" spans="1:3" x14ac:dyDescent="0.3">
      <c r="A5039" s="2">
        <v>0</v>
      </c>
      <c r="B5039" s="1">
        <v>0</v>
      </c>
      <c r="C5039" s="1">
        <v>0</v>
      </c>
    </row>
    <row r="5040" spans="1:3" x14ac:dyDescent="0.3">
      <c r="A5040" s="2">
        <v>0</v>
      </c>
      <c r="B5040" s="1">
        <v>0</v>
      </c>
      <c r="C5040" s="1">
        <v>0</v>
      </c>
    </row>
    <row r="5041" spans="1:3" x14ac:dyDescent="0.3">
      <c r="A5041" s="2">
        <v>-51.94</v>
      </c>
      <c r="B5041" s="1">
        <v>33.730003000000004</v>
      </c>
      <c r="C5041" s="1">
        <v>-13.889284</v>
      </c>
    </row>
    <row r="5042" spans="1:3" x14ac:dyDescent="0.3">
      <c r="A5042" s="2">
        <v>5.37</v>
      </c>
      <c r="B5042" s="1">
        <v>79.349999999999994</v>
      </c>
      <c r="C5042" s="1">
        <v>-25.262142000000001</v>
      </c>
    </row>
    <row r="5043" spans="1:3" x14ac:dyDescent="0.3">
      <c r="A5043" s="2">
        <v>5.37</v>
      </c>
      <c r="B5043" s="1">
        <v>79.349999999999994</v>
      </c>
      <c r="C5043" s="1">
        <v>-30.703569999999999</v>
      </c>
    </row>
    <row r="5044" spans="1:3" x14ac:dyDescent="0.3">
      <c r="A5044" s="2">
        <v>7.92</v>
      </c>
      <c r="B5044" s="1">
        <v>41.54</v>
      </c>
      <c r="C5044" s="1">
        <v>-33.262141999999997</v>
      </c>
    </row>
    <row r="5045" spans="1:3" x14ac:dyDescent="0.3">
      <c r="A5045" s="2">
        <v>7.92</v>
      </c>
      <c r="B5045" s="1">
        <v>41.54</v>
      </c>
      <c r="C5045" s="1">
        <v>-31.314999</v>
      </c>
    </row>
    <row r="5046" spans="1:3" x14ac:dyDescent="0.3">
      <c r="A5046" s="2">
        <v>27.06</v>
      </c>
      <c r="B5046" s="1">
        <v>-4.2400001999999999</v>
      </c>
      <c r="C5046" s="1">
        <v>-24.730713000000002</v>
      </c>
    </row>
    <row r="5047" spans="1:3" x14ac:dyDescent="0.3">
      <c r="A5047" s="2">
        <v>27.06</v>
      </c>
      <c r="B5047" s="1">
        <v>-4.2400001999999999</v>
      </c>
      <c r="C5047" s="1">
        <v>-17.403572</v>
      </c>
    </row>
    <row r="5048" spans="1:3" x14ac:dyDescent="0.3">
      <c r="A5048" s="2">
        <v>17.809999999999999</v>
      </c>
      <c r="B5048" s="1">
        <v>-26.25</v>
      </c>
      <c r="C5048" s="1">
        <v>-9.1649980000000006</v>
      </c>
    </row>
    <row r="5049" spans="1:3" x14ac:dyDescent="0.3">
      <c r="A5049" s="2">
        <v>17.809999999999999</v>
      </c>
      <c r="B5049" s="1">
        <v>-26.25</v>
      </c>
      <c r="C5049" s="1">
        <v>-2.3642840000000001</v>
      </c>
    </row>
    <row r="5050" spans="1:3" x14ac:dyDescent="0.3">
      <c r="A5050" s="2">
        <v>7.45</v>
      </c>
      <c r="B5050" s="1">
        <v>-29.03</v>
      </c>
      <c r="C5050" s="1">
        <v>-3.3785691</v>
      </c>
    </row>
    <row r="5051" spans="1:3" x14ac:dyDescent="0.3">
      <c r="A5051" s="2">
        <v>7.45</v>
      </c>
      <c r="B5051" s="1">
        <v>-29.03</v>
      </c>
      <c r="C5051" s="1">
        <v>-4.3928570000000002</v>
      </c>
    </row>
    <row r="5052" spans="1:3" x14ac:dyDescent="0.3">
      <c r="A5052" s="2">
        <v>-30.130001</v>
      </c>
      <c r="B5052" s="1">
        <v>-27.460000999999998</v>
      </c>
      <c r="C5052" s="1">
        <v>-8.2035730000000004</v>
      </c>
    </row>
    <row r="5053" spans="1:3" x14ac:dyDescent="0.3">
      <c r="A5053" s="2">
        <v>-30.130001</v>
      </c>
      <c r="B5053" s="1">
        <v>-27.460000999999998</v>
      </c>
      <c r="C5053" s="1">
        <v>-12.014286999999999</v>
      </c>
    </row>
    <row r="5054" spans="1:3" x14ac:dyDescent="0.3">
      <c r="A5054" s="2">
        <v>-61.269996999999996</v>
      </c>
      <c r="B5054" s="1">
        <v>27.38</v>
      </c>
      <c r="C5054" s="1">
        <v>-12.227143</v>
      </c>
    </row>
    <row r="5055" spans="1:3" x14ac:dyDescent="0.3">
      <c r="A5055" s="2">
        <v>-61.269996999999996</v>
      </c>
      <c r="B5055" s="1">
        <v>27.38</v>
      </c>
      <c r="C5055" s="1">
        <v>-12.439997999999999</v>
      </c>
    </row>
    <row r="5056" spans="1:3" x14ac:dyDescent="0.3">
      <c r="A5056" s="2">
        <v>-61.269996999999996</v>
      </c>
      <c r="B5056" s="1">
        <v>27.38</v>
      </c>
      <c r="C5056" s="1">
        <v>-13.487856000000001</v>
      </c>
    </row>
    <row r="5057" spans="1:3" x14ac:dyDescent="0.3">
      <c r="A5057" s="2">
        <v>-8.3600010000000005</v>
      </c>
      <c r="B5057" s="1">
        <v>34.239998</v>
      </c>
      <c r="C5057" s="1">
        <v>-11.246428</v>
      </c>
    </row>
    <row r="5058" spans="1:3" x14ac:dyDescent="0.3">
      <c r="A5058" s="2">
        <v>-8.3600010000000005</v>
      </c>
      <c r="B5058" s="1">
        <v>34.239998</v>
      </c>
      <c r="C5058" s="1">
        <v>-11.8878565</v>
      </c>
    </row>
    <row r="5059" spans="1:3" x14ac:dyDescent="0.3">
      <c r="A5059" s="2">
        <v>-26.130001</v>
      </c>
      <c r="B5059" s="1">
        <v>51.5</v>
      </c>
      <c r="C5059" s="1">
        <v>-15.031427000000001</v>
      </c>
    </row>
    <row r="5060" spans="1:3" x14ac:dyDescent="0.3">
      <c r="A5060" s="2">
        <v>-26.130001</v>
      </c>
      <c r="B5060" s="1">
        <v>51.5</v>
      </c>
      <c r="C5060" s="1">
        <v>-22.812142999999999</v>
      </c>
    </row>
    <row r="5061" spans="1:3" x14ac:dyDescent="0.3">
      <c r="A5061" s="2">
        <v>-60.730003000000004</v>
      </c>
      <c r="B5061" s="1">
        <v>10.709999</v>
      </c>
      <c r="C5061" s="1">
        <v>-30.150715000000002</v>
      </c>
    </row>
    <row r="5062" spans="1:3" x14ac:dyDescent="0.3">
      <c r="A5062" s="2">
        <v>-60.730003000000004</v>
      </c>
      <c r="B5062" s="1">
        <v>10.709999</v>
      </c>
      <c r="C5062" s="1">
        <v>-38.400714999999998</v>
      </c>
    </row>
    <row r="5063" spans="1:3" x14ac:dyDescent="0.3">
      <c r="A5063" s="2">
        <v>-74.77</v>
      </c>
      <c r="B5063" s="1">
        <v>32.120002999999997</v>
      </c>
      <c r="C5063" s="1">
        <v>-49.182859999999998</v>
      </c>
    </row>
    <row r="5064" spans="1:3" x14ac:dyDescent="0.3">
      <c r="A5064" s="2">
        <v>-74.77</v>
      </c>
      <c r="B5064" s="1">
        <v>32.120002999999997</v>
      </c>
      <c r="C5064" s="1">
        <v>-59.423572999999998</v>
      </c>
    </row>
    <row r="5065" spans="1:3" x14ac:dyDescent="0.3">
      <c r="A5065" s="2">
        <v>-0.35999966</v>
      </c>
      <c r="B5065" s="1">
        <v>-1.9200001</v>
      </c>
      <c r="C5065" s="1">
        <v>-61.917859999999997</v>
      </c>
    </row>
    <row r="5066" spans="1:3" x14ac:dyDescent="0.3">
      <c r="A5066" s="2">
        <v>-0.35999966</v>
      </c>
      <c r="B5066" s="1">
        <v>-1.9200001</v>
      </c>
      <c r="C5066" s="1">
        <v>-61.615720000000003</v>
      </c>
    </row>
    <row r="5067" spans="1:3" x14ac:dyDescent="0.3">
      <c r="A5067" s="2">
        <v>6.4300002999999997</v>
      </c>
      <c r="B5067" s="1">
        <v>57.659996</v>
      </c>
      <c r="C5067" s="1">
        <v>-65.084280000000007</v>
      </c>
    </row>
    <row r="5068" spans="1:3" x14ac:dyDescent="0.3">
      <c r="A5068" s="2">
        <v>6.4300002999999997</v>
      </c>
      <c r="B5068" s="1">
        <v>57.659996</v>
      </c>
      <c r="C5068" s="1">
        <v>-62.411430000000003</v>
      </c>
    </row>
    <row r="5069" spans="1:3" x14ac:dyDescent="0.3">
      <c r="A5069" s="2">
        <v>12.35</v>
      </c>
      <c r="B5069" s="1">
        <v>-10.83</v>
      </c>
      <c r="C5069" s="1">
        <v>-54.423572999999998</v>
      </c>
    </row>
    <row r="5070" spans="1:3" x14ac:dyDescent="0.3">
      <c r="A5070" s="2">
        <v>12.35</v>
      </c>
      <c r="B5070" s="1">
        <v>-10.83</v>
      </c>
      <c r="C5070" s="1">
        <v>-46.435720000000003</v>
      </c>
    </row>
    <row r="5071" spans="1:3" x14ac:dyDescent="0.3">
      <c r="A5071" s="2">
        <v>12.35</v>
      </c>
      <c r="B5071" s="1">
        <v>-10.83</v>
      </c>
      <c r="C5071" s="1">
        <v>-41.737144000000001</v>
      </c>
    </row>
    <row r="5072" spans="1:3" x14ac:dyDescent="0.3">
      <c r="A5072" s="2">
        <v>17.690000000000001</v>
      </c>
      <c r="B5072" s="1">
        <v>-24.44</v>
      </c>
      <c r="C5072" s="1">
        <v>-35.685000000000002</v>
      </c>
    </row>
    <row r="5073" spans="1:3" x14ac:dyDescent="0.3">
      <c r="A5073" s="2">
        <v>17.690000000000001</v>
      </c>
      <c r="B5073" s="1">
        <v>-24.44</v>
      </c>
      <c r="C5073" s="1">
        <v>-27.130716</v>
      </c>
    </row>
    <row r="5074" spans="1:3" x14ac:dyDescent="0.3">
      <c r="A5074" s="2">
        <v>2.4299998</v>
      </c>
      <c r="B5074" s="1">
        <v>-23.26</v>
      </c>
      <c r="C5074" s="1">
        <v>-19.750715</v>
      </c>
    </row>
    <row r="5075" spans="1:3" x14ac:dyDescent="0.3">
      <c r="A5075" s="2">
        <v>2.4299998</v>
      </c>
      <c r="B5075" s="1">
        <v>-23.26</v>
      </c>
      <c r="C5075" s="1">
        <v>-12.812858</v>
      </c>
    </row>
    <row r="5076" spans="1:3" x14ac:dyDescent="0.3">
      <c r="A5076" s="2">
        <v>2.4299998</v>
      </c>
      <c r="B5076" s="1">
        <v>-23.26</v>
      </c>
      <c r="C5076" s="1">
        <v>-5.875</v>
      </c>
    </row>
    <row r="5077" spans="1:3" x14ac:dyDescent="0.3">
      <c r="A5077" s="2">
        <v>-28.32</v>
      </c>
      <c r="B5077" s="1">
        <v>-31.15</v>
      </c>
      <c r="C5077" s="1">
        <v>1.9621432000000001</v>
      </c>
    </row>
    <row r="5078" spans="1:3" x14ac:dyDescent="0.3">
      <c r="A5078" s="2">
        <v>0</v>
      </c>
      <c r="B5078" s="1">
        <v>0</v>
      </c>
      <c r="C5078" s="1">
        <v>0</v>
      </c>
    </row>
    <row r="5079" spans="1:3" x14ac:dyDescent="0.3">
      <c r="A5079" s="2">
        <v>0</v>
      </c>
      <c r="B5079" s="1">
        <v>0</v>
      </c>
      <c r="C5079" s="1">
        <v>0</v>
      </c>
    </row>
    <row r="5080" spans="1:3" x14ac:dyDescent="0.3">
      <c r="A5080" s="2">
        <v>0</v>
      </c>
      <c r="B5080" s="1">
        <v>0</v>
      </c>
      <c r="C5080" s="1">
        <v>0</v>
      </c>
    </row>
    <row r="5081" spans="1:3" x14ac:dyDescent="0.3">
      <c r="A5081" s="2">
        <v>-36.049999999999997</v>
      </c>
      <c r="B5081" s="1">
        <v>70.409996000000007</v>
      </c>
      <c r="C5081" s="1">
        <v>-13.438568</v>
      </c>
    </row>
    <row r="5082" spans="1:3" x14ac:dyDescent="0.3">
      <c r="A5082" s="2">
        <v>-36.049999999999997</v>
      </c>
      <c r="B5082" s="1">
        <v>70.409996000000007</v>
      </c>
      <c r="C5082" s="1">
        <v>-17.383568</v>
      </c>
    </row>
    <row r="5083" spans="1:3" x14ac:dyDescent="0.3">
      <c r="A5083" s="2">
        <v>-24.52</v>
      </c>
      <c r="B5083" s="1">
        <v>29.06</v>
      </c>
      <c r="C5083" s="1">
        <v>-17.551425999999999</v>
      </c>
    </row>
    <row r="5084" spans="1:3" x14ac:dyDescent="0.3">
      <c r="A5084" s="2">
        <v>-24.52</v>
      </c>
      <c r="B5084" s="1">
        <v>29.06</v>
      </c>
      <c r="C5084" s="1">
        <v>-23.034285000000001</v>
      </c>
    </row>
    <row r="5085" spans="1:3" x14ac:dyDescent="0.3">
      <c r="A5085" s="2">
        <v>2.6599998</v>
      </c>
      <c r="B5085" s="1">
        <v>4.1899996000000002</v>
      </c>
      <c r="C5085" s="1">
        <v>-24.799284</v>
      </c>
    </row>
    <row r="5086" spans="1:3" x14ac:dyDescent="0.3">
      <c r="A5086" s="2">
        <v>2.6599998</v>
      </c>
      <c r="B5086" s="1">
        <v>4.1899996000000002</v>
      </c>
      <c r="C5086" s="1">
        <v>-26.564283</v>
      </c>
    </row>
    <row r="5087" spans="1:3" x14ac:dyDescent="0.3">
      <c r="A5087" s="2">
        <v>-65.83</v>
      </c>
      <c r="B5087" s="1">
        <v>31.69</v>
      </c>
      <c r="C5087" s="1">
        <v>-36.539284000000002</v>
      </c>
    </row>
    <row r="5088" spans="1:3" x14ac:dyDescent="0.3">
      <c r="A5088" s="2">
        <v>-65.83</v>
      </c>
      <c r="B5088" s="1">
        <v>31.69</v>
      </c>
      <c r="C5088" s="1">
        <v>-46.514285999999998</v>
      </c>
    </row>
    <row r="5089" spans="1:3" x14ac:dyDescent="0.3">
      <c r="A5089" s="2">
        <v>7.5699997000000003</v>
      </c>
      <c r="B5089" s="1">
        <v>107.56</v>
      </c>
      <c r="C5089" s="1">
        <v>-55.491430000000001</v>
      </c>
    </row>
    <row r="5090" spans="1:3" x14ac:dyDescent="0.3">
      <c r="A5090" s="2">
        <v>7.5699997000000003</v>
      </c>
      <c r="B5090" s="1">
        <v>107.56</v>
      </c>
      <c r="C5090" s="1">
        <v>-64.468575000000001</v>
      </c>
    </row>
    <row r="5091" spans="1:3" x14ac:dyDescent="0.3">
      <c r="A5091" s="2">
        <v>7.5699997000000003</v>
      </c>
      <c r="B5091" s="1">
        <v>107.56</v>
      </c>
      <c r="C5091" s="1">
        <v>-73.445723999999998</v>
      </c>
    </row>
    <row r="5092" spans="1:3" x14ac:dyDescent="0.3">
      <c r="A5092" s="2">
        <v>9.18</v>
      </c>
      <c r="B5092" s="1">
        <v>50.949997000000003</v>
      </c>
      <c r="C5092" s="1">
        <v>-76.631429999999995</v>
      </c>
    </row>
    <row r="5093" spans="1:3" x14ac:dyDescent="0.3">
      <c r="A5093" s="2">
        <v>9.18</v>
      </c>
      <c r="B5093" s="1">
        <v>50.949997000000003</v>
      </c>
      <c r="C5093" s="1">
        <v>-72.010720000000006</v>
      </c>
    </row>
    <row r="5094" spans="1:3" x14ac:dyDescent="0.3">
      <c r="A5094" s="2">
        <v>14.12</v>
      </c>
      <c r="B5094" s="1">
        <v>-7.9300002999999997</v>
      </c>
      <c r="C5094" s="1">
        <v>-62.831432</v>
      </c>
    </row>
    <row r="5095" spans="1:3" x14ac:dyDescent="0.3">
      <c r="A5095" s="2">
        <v>14.12</v>
      </c>
      <c r="B5095" s="1">
        <v>-7.9300002999999997</v>
      </c>
      <c r="C5095" s="1">
        <v>-53.652149999999999</v>
      </c>
    </row>
    <row r="5096" spans="1:3" x14ac:dyDescent="0.3">
      <c r="A5096" s="2">
        <v>46.44</v>
      </c>
      <c r="B5096" s="1">
        <v>-24.05</v>
      </c>
      <c r="C5096" s="1">
        <v>-41.012860000000003</v>
      </c>
    </row>
    <row r="5097" spans="1:3" x14ac:dyDescent="0.3">
      <c r="A5097" s="2">
        <v>46.44</v>
      </c>
      <c r="B5097" s="1">
        <v>-24.05</v>
      </c>
      <c r="C5097" s="1">
        <v>-32.150722999999999</v>
      </c>
    </row>
    <row r="5098" spans="1:3" x14ac:dyDescent="0.3">
      <c r="A5098" s="2">
        <v>19.34</v>
      </c>
      <c r="B5098" s="1">
        <v>-27.58</v>
      </c>
      <c r="C5098" s="1">
        <v>-24.972147</v>
      </c>
    </row>
    <row r="5099" spans="1:3" x14ac:dyDescent="0.3">
      <c r="A5099" s="2">
        <v>19.34</v>
      </c>
      <c r="B5099" s="1">
        <v>-27.58</v>
      </c>
      <c r="C5099" s="1">
        <v>-21.511434999999999</v>
      </c>
    </row>
    <row r="5100" spans="1:3" x14ac:dyDescent="0.3">
      <c r="A5100" s="2">
        <v>-43.27</v>
      </c>
      <c r="B5100" s="1">
        <v>-20.67</v>
      </c>
      <c r="C5100" s="1">
        <v>-23.016434</v>
      </c>
    </row>
    <row r="5101" spans="1:3" x14ac:dyDescent="0.3">
      <c r="A5101" s="2">
        <v>-43.27</v>
      </c>
      <c r="B5101" s="1">
        <v>-20.67</v>
      </c>
      <c r="C5101" s="1">
        <v>-17.665002999999999</v>
      </c>
    </row>
    <row r="5102" spans="1:3" x14ac:dyDescent="0.3">
      <c r="A5102" s="2">
        <v>-50.06</v>
      </c>
      <c r="B5102" s="1">
        <v>-12.08</v>
      </c>
      <c r="C5102" s="1">
        <v>-13.412145000000001</v>
      </c>
    </row>
    <row r="5103" spans="1:3" x14ac:dyDescent="0.3">
      <c r="A5103" s="2">
        <v>-50.06</v>
      </c>
      <c r="B5103" s="1">
        <v>-12.08</v>
      </c>
      <c r="C5103" s="1">
        <v>-8.9828580000000002</v>
      </c>
    </row>
    <row r="5104" spans="1:3" x14ac:dyDescent="0.3">
      <c r="A5104" s="2">
        <v>7.1400002999999996</v>
      </c>
      <c r="B5104" s="1">
        <v>75</v>
      </c>
      <c r="C5104" s="1">
        <v>-6.6878576000000001</v>
      </c>
    </row>
    <row r="5105" spans="1:3" x14ac:dyDescent="0.3">
      <c r="A5105" s="2">
        <v>7.1400002999999996</v>
      </c>
      <c r="B5105" s="1">
        <v>75</v>
      </c>
      <c r="C5105" s="1">
        <v>-4.3928595000000001</v>
      </c>
    </row>
    <row r="5106" spans="1:3" x14ac:dyDescent="0.3">
      <c r="A5106" s="2">
        <v>-14.200001</v>
      </c>
      <c r="B5106" s="1">
        <v>-6.79</v>
      </c>
      <c r="C5106" s="1">
        <v>-1.9385737999999999</v>
      </c>
    </row>
    <row r="5107" spans="1:3" x14ac:dyDescent="0.3">
      <c r="A5107" s="2">
        <v>-14.200001</v>
      </c>
      <c r="B5107" s="1">
        <v>-6.79</v>
      </c>
      <c r="C5107" s="1">
        <v>0.51571040000000001</v>
      </c>
    </row>
    <row r="5108" spans="1:3" x14ac:dyDescent="0.3">
      <c r="A5108" s="2">
        <v>0</v>
      </c>
      <c r="B5108" s="1">
        <v>0</v>
      </c>
      <c r="C5108" s="1">
        <v>0</v>
      </c>
    </row>
    <row r="5109" spans="1:3" x14ac:dyDescent="0.3">
      <c r="A5109" s="2">
        <v>0</v>
      </c>
      <c r="B5109" s="1">
        <v>0</v>
      </c>
      <c r="C5109" s="1">
        <v>0</v>
      </c>
    </row>
    <row r="5110" spans="1:3" x14ac:dyDescent="0.3">
      <c r="A5110" s="2">
        <v>0</v>
      </c>
      <c r="B5110" s="1">
        <v>0</v>
      </c>
      <c r="C5110" s="1">
        <v>0</v>
      </c>
    </row>
    <row r="5111" spans="1:3" x14ac:dyDescent="0.3">
      <c r="A5111" s="2">
        <v>0</v>
      </c>
      <c r="B5111" s="1">
        <v>0</v>
      </c>
      <c r="C5111" s="1">
        <v>0</v>
      </c>
    </row>
    <row r="5112" spans="1:3" x14ac:dyDescent="0.3">
      <c r="A5112" s="2">
        <v>0</v>
      </c>
      <c r="B5112" s="1">
        <v>0</v>
      </c>
      <c r="C5112" s="1">
        <v>0</v>
      </c>
    </row>
    <row r="5113" spans="1:3" x14ac:dyDescent="0.3">
      <c r="A5113" s="2">
        <v>0</v>
      </c>
      <c r="B5113" s="1">
        <v>0</v>
      </c>
      <c r="C5113" s="1">
        <v>0</v>
      </c>
    </row>
    <row r="5114" spans="1:3" x14ac:dyDescent="0.3">
      <c r="A5114" s="2">
        <v>0</v>
      </c>
      <c r="B5114" s="1">
        <v>0</v>
      </c>
      <c r="C5114" s="1">
        <v>0</v>
      </c>
    </row>
    <row r="5115" spans="1:3" x14ac:dyDescent="0.3">
      <c r="A5115" s="2">
        <v>0</v>
      </c>
      <c r="B5115" s="1">
        <v>0</v>
      </c>
      <c r="C5115" s="1">
        <v>0</v>
      </c>
    </row>
    <row r="5116" spans="1:3" x14ac:dyDescent="0.3">
      <c r="A5116" s="2">
        <v>0</v>
      </c>
      <c r="B5116" s="1">
        <v>0</v>
      </c>
      <c r="C5116" s="1">
        <v>0</v>
      </c>
    </row>
    <row r="5117" spans="1:3" x14ac:dyDescent="0.3">
      <c r="A5117" s="2">
        <v>0</v>
      </c>
      <c r="B5117" s="1">
        <v>0</v>
      </c>
      <c r="C5117" s="1">
        <v>0</v>
      </c>
    </row>
    <row r="5118" spans="1:3" x14ac:dyDescent="0.3">
      <c r="A5118" s="2">
        <v>0</v>
      </c>
      <c r="B5118" s="1">
        <v>0</v>
      </c>
      <c r="C5118" s="1">
        <v>0</v>
      </c>
    </row>
    <row r="5119" spans="1:3" x14ac:dyDescent="0.3">
      <c r="A5119" s="2">
        <v>0</v>
      </c>
      <c r="B5119" s="1">
        <v>0</v>
      </c>
      <c r="C5119" s="1">
        <v>0</v>
      </c>
    </row>
    <row r="5120" spans="1:3" x14ac:dyDescent="0.3">
      <c r="A5120" s="2">
        <v>0</v>
      </c>
      <c r="B5120" s="1">
        <v>0</v>
      </c>
      <c r="C5120" s="1">
        <v>0</v>
      </c>
    </row>
    <row r="5121" spans="1:3" x14ac:dyDescent="0.3">
      <c r="A5121" s="2">
        <v>-48.37</v>
      </c>
      <c r="B5121" s="1">
        <v>28.4</v>
      </c>
      <c r="C5121" s="1">
        <v>-13.685002000000001</v>
      </c>
    </row>
    <row r="5122" spans="1:3" x14ac:dyDescent="0.3">
      <c r="A5122" s="2">
        <v>-48.37</v>
      </c>
      <c r="B5122" s="1">
        <v>28.4</v>
      </c>
      <c r="C5122" s="1">
        <v>-24.203571</v>
      </c>
    </row>
    <row r="5123" spans="1:3" x14ac:dyDescent="0.3">
      <c r="A5123" s="2">
        <v>-48.37</v>
      </c>
      <c r="B5123" s="1">
        <v>28.4</v>
      </c>
      <c r="C5123" s="1">
        <v>-33.03857</v>
      </c>
    </row>
    <row r="5124" spans="1:3" x14ac:dyDescent="0.3">
      <c r="A5124" s="2">
        <v>-0.71000004000000005</v>
      </c>
      <c r="B5124" s="1">
        <v>5.49</v>
      </c>
      <c r="C5124" s="1">
        <v>-36.832855000000002</v>
      </c>
    </row>
    <row r="5125" spans="1:3" x14ac:dyDescent="0.3">
      <c r="A5125" s="2">
        <v>-0.71000004000000005</v>
      </c>
      <c r="B5125" s="1">
        <v>5.49</v>
      </c>
      <c r="C5125" s="1">
        <v>-35.661430000000003</v>
      </c>
    </row>
    <row r="5126" spans="1:3" x14ac:dyDescent="0.3">
      <c r="A5126" s="2">
        <v>2.5500001999999999</v>
      </c>
      <c r="B5126" s="1">
        <v>-33.620002999999997</v>
      </c>
      <c r="C5126" s="1">
        <v>-31.463571999999999</v>
      </c>
    </row>
    <row r="5127" spans="1:3" x14ac:dyDescent="0.3">
      <c r="A5127" s="2">
        <v>2.5500001999999999</v>
      </c>
      <c r="B5127" s="1">
        <v>-33.620002999999997</v>
      </c>
      <c r="C5127" s="1">
        <v>-26.167142999999999</v>
      </c>
    </row>
    <row r="5128" spans="1:3" x14ac:dyDescent="0.3">
      <c r="A5128" s="2">
        <v>30.4</v>
      </c>
      <c r="B5128" s="1">
        <v>-10.67</v>
      </c>
      <c r="C5128" s="1">
        <v>-20.520712</v>
      </c>
    </row>
    <row r="5129" spans="1:3" x14ac:dyDescent="0.3">
      <c r="A5129" s="2">
        <v>30.4</v>
      </c>
      <c r="B5129" s="1">
        <v>-10.67</v>
      </c>
      <c r="C5129" s="1">
        <v>-12.739997000000001</v>
      </c>
    </row>
    <row r="5130" spans="1:3" x14ac:dyDescent="0.3">
      <c r="A5130" s="2">
        <v>27.3</v>
      </c>
      <c r="B5130" s="1">
        <v>-32.33</v>
      </c>
      <c r="C5130" s="1">
        <v>-3.6335719000000002</v>
      </c>
    </row>
    <row r="5131" spans="1:3" x14ac:dyDescent="0.3">
      <c r="A5131" s="2">
        <v>27.3</v>
      </c>
      <c r="B5131" s="1">
        <v>-32.33</v>
      </c>
      <c r="C5131" s="1">
        <v>1.1550020000000001</v>
      </c>
    </row>
    <row r="5132" spans="1:3" x14ac:dyDescent="0.3">
      <c r="A5132" s="2">
        <v>17.96</v>
      </c>
      <c r="B5132" s="1">
        <v>-30.32</v>
      </c>
      <c r="C5132" s="1">
        <v>5.1328589999999998</v>
      </c>
    </row>
    <row r="5133" spans="1:3" x14ac:dyDescent="0.3">
      <c r="A5133" s="2">
        <v>17.96</v>
      </c>
      <c r="B5133" s="1">
        <v>-30.32</v>
      </c>
      <c r="C5133" s="1">
        <v>3.6300004000000001</v>
      </c>
    </row>
    <row r="5134" spans="1:3" x14ac:dyDescent="0.3">
      <c r="A5134" s="2">
        <v>17.96</v>
      </c>
      <c r="B5134" s="1">
        <v>-30.32</v>
      </c>
      <c r="C5134" s="1">
        <v>12.562143000000001</v>
      </c>
    </row>
    <row r="5135" spans="1:3" x14ac:dyDescent="0.3">
      <c r="A5135" s="2">
        <v>-44.68</v>
      </c>
      <c r="B5135" s="1">
        <v>-37.270000000000003</v>
      </c>
      <c r="C5135" s="1">
        <v>17.51643</v>
      </c>
    </row>
    <row r="5136" spans="1:3" x14ac:dyDescent="0.3">
      <c r="A5136" s="2">
        <v>-44.68</v>
      </c>
      <c r="B5136" s="1">
        <v>-37.270000000000003</v>
      </c>
      <c r="C5136" s="1">
        <v>22.470714999999998</v>
      </c>
    </row>
    <row r="5137" spans="1:3" x14ac:dyDescent="0.3">
      <c r="A5137" s="2">
        <v>-32.090000000000003</v>
      </c>
      <c r="B5137" s="1">
        <v>89.75</v>
      </c>
      <c r="C5137" s="1">
        <v>19.251429000000002</v>
      </c>
    </row>
    <row r="5138" spans="1:3" x14ac:dyDescent="0.3">
      <c r="A5138" s="2">
        <v>-32.090000000000003</v>
      </c>
      <c r="B5138" s="1">
        <v>89.75</v>
      </c>
      <c r="C5138" s="1">
        <v>10.991429</v>
      </c>
    </row>
    <row r="5139" spans="1:3" x14ac:dyDescent="0.3">
      <c r="A5139" s="2">
        <v>-16.75</v>
      </c>
      <c r="B5139" s="1">
        <v>40.79</v>
      </c>
      <c r="C5139" s="1">
        <v>7.324287</v>
      </c>
    </row>
    <row r="5140" spans="1:3" x14ac:dyDescent="0.3">
      <c r="A5140" s="2">
        <v>-16.75</v>
      </c>
      <c r="B5140" s="1">
        <v>40.79</v>
      </c>
      <c r="C5140" s="1">
        <v>0.63071440000000001</v>
      </c>
    </row>
    <row r="5141" spans="1:3" x14ac:dyDescent="0.3">
      <c r="A5141" s="2">
        <v>-14.559998999999999</v>
      </c>
      <c r="B5141" s="1">
        <v>-10.039999999999999</v>
      </c>
      <c r="C5141" s="1">
        <v>-2.2757130000000001</v>
      </c>
    </row>
    <row r="5142" spans="1:3" x14ac:dyDescent="0.3">
      <c r="A5142" s="2">
        <v>0</v>
      </c>
      <c r="B5142" s="1">
        <v>0</v>
      </c>
      <c r="C5142" s="1">
        <v>0</v>
      </c>
    </row>
    <row r="5143" spans="1:3" x14ac:dyDescent="0.3">
      <c r="A5143" s="2">
        <v>0</v>
      </c>
      <c r="B5143" s="1">
        <v>0</v>
      </c>
      <c r="C5143" s="1">
        <v>0</v>
      </c>
    </row>
    <row r="5144" spans="1:3" x14ac:dyDescent="0.3">
      <c r="A5144" s="2">
        <v>0</v>
      </c>
      <c r="B5144" s="1">
        <v>0</v>
      </c>
      <c r="C5144" s="1">
        <v>0</v>
      </c>
    </row>
    <row r="5145" spans="1:3" x14ac:dyDescent="0.3">
      <c r="A5145" s="2">
        <v>0</v>
      </c>
      <c r="B5145" s="1">
        <v>0</v>
      </c>
      <c r="C5145" s="1">
        <v>0</v>
      </c>
    </row>
    <row r="5146" spans="1:3" x14ac:dyDescent="0.3">
      <c r="A5146" s="2">
        <v>0</v>
      </c>
      <c r="B5146" s="1">
        <v>0</v>
      </c>
      <c r="C5146" s="1">
        <v>0</v>
      </c>
    </row>
    <row r="5147" spans="1:3" x14ac:dyDescent="0.3">
      <c r="A5147" s="2">
        <v>0</v>
      </c>
      <c r="B5147" s="1">
        <v>0</v>
      </c>
      <c r="C5147" s="1">
        <v>0</v>
      </c>
    </row>
    <row r="5148" spans="1:3" x14ac:dyDescent="0.3">
      <c r="A5148" s="2">
        <v>0</v>
      </c>
      <c r="B5148" s="1">
        <v>0</v>
      </c>
      <c r="C5148" s="1">
        <v>0</v>
      </c>
    </row>
    <row r="5149" spans="1:3" x14ac:dyDescent="0.3">
      <c r="A5149" s="2">
        <v>0</v>
      </c>
      <c r="B5149" s="1">
        <v>0</v>
      </c>
      <c r="C5149" s="1">
        <v>0</v>
      </c>
    </row>
    <row r="5150" spans="1:3" x14ac:dyDescent="0.3">
      <c r="A5150" s="2">
        <v>0</v>
      </c>
      <c r="B5150" s="1">
        <v>0</v>
      </c>
      <c r="C5150" s="1">
        <v>0</v>
      </c>
    </row>
    <row r="5151" spans="1:3" x14ac:dyDescent="0.3">
      <c r="A5151" s="2">
        <v>0</v>
      </c>
      <c r="B5151" s="1">
        <v>0</v>
      </c>
      <c r="C5151" s="1">
        <v>0</v>
      </c>
    </row>
    <row r="5152" spans="1:3" x14ac:dyDescent="0.3">
      <c r="A5152" s="2">
        <v>0</v>
      </c>
      <c r="B5152" s="1">
        <v>0</v>
      </c>
      <c r="C5152" s="1">
        <v>0</v>
      </c>
    </row>
    <row r="5153" spans="1:3" x14ac:dyDescent="0.3">
      <c r="A5153" s="2">
        <v>0</v>
      </c>
      <c r="B5153" s="1">
        <v>0</v>
      </c>
      <c r="C5153" s="1">
        <v>0</v>
      </c>
    </row>
    <row r="5154" spans="1:3" x14ac:dyDescent="0.3">
      <c r="A5154" s="2">
        <v>0</v>
      </c>
      <c r="B5154" s="1">
        <v>0</v>
      </c>
      <c r="C5154" s="1">
        <v>0</v>
      </c>
    </row>
    <row r="5155" spans="1:3" x14ac:dyDescent="0.3">
      <c r="A5155" s="2">
        <v>0</v>
      </c>
      <c r="B5155" s="1">
        <v>0</v>
      </c>
      <c r="C5155" s="1">
        <v>0</v>
      </c>
    </row>
    <row r="5156" spans="1:3" x14ac:dyDescent="0.3">
      <c r="A5156" s="2">
        <v>0</v>
      </c>
      <c r="B5156" s="1">
        <v>0</v>
      </c>
      <c r="C5156" s="1">
        <v>0</v>
      </c>
    </row>
    <row r="5157" spans="1:3" x14ac:dyDescent="0.3">
      <c r="A5157" s="2">
        <v>0</v>
      </c>
      <c r="B5157" s="1">
        <v>0</v>
      </c>
      <c r="C5157" s="1">
        <v>0</v>
      </c>
    </row>
    <row r="5158" spans="1:3" x14ac:dyDescent="0.3">
      <c r="A5158" s="2">
        <v>0</v>
      </c>
      <c r="B5158" s="1">
        <v>0</v>
      </c>
      <c r="C5158" s="1">
        <v>0</v>
      </c>
    </row>
    <row r="5159" spans="1:3" x14ac:dyDescent="0.3">
      <c r="A5159" s="2">
        <v>0</v>
      </c>
      <c r="B5159" s="1">
        <v>0</v>
      </c>
      <c r="C5159" s="1">
        <v>0</v>
      </c>
    </row>
    <row r="5160" spans="1:3" x14ac:dyDescent="0.3">
      <c r="A5160" s="2">
        <v>0</v>
      </c>
      <c r="B5160" s="1">
        <v>0</v>
      </c>
      <c r="C5160" s="1">
        <v>0</v>
      </c>
    </row>
    <row r="5161" spans="1:3" x14ac:dyDescent="0.3">
      <c r="A5161" s="2">
        <v>-44.6</v>
      </c>
      <c r="B5161" s="1">
        <v>30.710000999999998</v>
      </c>
      <c r="C5161" s="1">
        <v>-17.015716999999999</v>
      </c>
    </row>
    <row r="5162" spans="1:3" x14ac:dyDescent="0.3">
      <c r="A5162" s="2">
        <v>-44.6</v>
      </c>
      <c r="B5162" s="1">
        <v>30.710000999999998</v>
      </c>
      <c r="C5162" s="1">
        <v>-25.84357</v>
      </c>
    </row>
    <row r="5163" spans="1:3" x14ac:dyDescent="0.3">
      <c r="A5163" s="2">
        <v>1.6800002999999999</v>
      </c>
      <c r="B5163" s="1">
        <v>110.579994</v>
      </c>
      <c r="C5163" s="1">
        <v>-37.070712999999998</v>
      </c>
    </row>
    <row r="5164" spans="1:3" x14ac:dyDescent="0.3">
      <c r="A5164" s="2">
        <v>1.6800002999999999</v>
      </c>
      <c r="B5164" s="1">
        <v>110.579994</v>
      </c>
      <c r="C5164" s="1">
        <v>-48.297849999999997</v>
      </c>
    </row>
    <row r="5165" spans="1:3" x14ac:dyDescent="0.3">
      <c r="A5165" s="2">
        <v>1.6800002999999999</v>
      </c>
      <c r="B5165" s="1">
        <v>110.579994</v>
      </c>
      <c r="C5165" s="1">
        <v>-55.547145999999998</v>
      </c>
    </row>
    <row r="5166" spans="1:3" x14ac:dyDescent="0.3">
      <c r="A5166" s="2">
        <v>5.21</v>
      </c>
      <c r="B5166" s="1">
        <v>80.489999999999995</v>
      </c>
      <c r="C5166" s="1">
        <v>-60.395000000000003</v>
      </c>
    </row>
    <row r="5167" spans="1:3" x14ac:dyDescent="0.3">
      <c r="A5167" s="2">
        <v>5.21</v>
      </c>
      <c r="B5167" s="1">
        <v>80.489999999999995</v>
      </c>
      <c r="C5167" s="1">
        <v>-57.069293999999999</v>
      </c>
    </row>
    <row r="5168" spans="1:3" x14ac:dyDescent="0.3">
      <c r="A5168" s="2">
        <v>15.219999</v>
      </c>
      <c r="B5168" s="1">
        <v>-12.480000499999999</v>
      </c>
      <c r="C5168" s="1">
        <v>-46.387855999999999</v>
      </c>
    </row>
    <row r="5169" spans="1:3" x14ac:dyDescent="0.3">
      <c r="A5169" s="2">
        <v>15.219999</v>
      </c>
      <c r="B5169" s="1">
        <v>-12.480000499999999</v>
      </c>
      <c r="C5169" s="1">
        <v>-40.299281999999998</v>
      </c>
    </row>
    <row r="5170" spans="1:3" x14ac:dyDescent="0.3">
      <c r="A5170" s="2">
        <v>35.42</v>
      </c>
      <c r="B5170" s="1">
        <v>-43.309998</v>
      </c>
      <c r="C5170" s="1">
        <v>-30.565714</v>
      </c>
    </row>
    <row r="5171" spans="1:3" x14ac:dyDescent="0.3">
      <c r="A5171" s="2">
        <v>35.42</v>
      </c>
      <c r="B5171" s="1">
        <v>-43.309998</v>
      </c>
      <c r="C5171" s="1">
        <v>-24.619284</v>
      </c>
    </row>
    <row r="5172" spans="1:3" x14ac:dyDescent="0.3">
      <c r="A5172" s="2">
        <v>23.26</v>
      </c>
      <c r="B5172" s="1">
        <v>-23.150002000000001</v>
      </c>
      <c r="C5172" s="1">
        <v>-22.979284</v>
      </c>
    </row>
    <row r="5173" spans="1:3" x14ac:dyDescent="0.3">
      <c r="A5173" s="2">
        <v>23.26</v>
      </c>
      <c r="B5173" s="1">
        <v>-23.150002000000001</v>
      </c>
      <c r="C5173" s="1">
        <v>-21.339281</v>
      </c>
    </row>
    <row r="5174" spans="1:3" x14ac:dyDescent="0.3">
      <c r="A5174" s="2">
        <v>-32.4</v>
      </c>
      <c r="B5174" s="1">
        <v>-29.03</v>
      </c>
      <c r="C5174" s="1">
        <v>-23.255001</v>
      </c>
    </row>
    <row r="5175" spans="1:3" x14ac:dyDescent="0.3">
      <c r="A5175" s="2">
        <v>-32.4</v>
      </c>
      <c r="B5175" s="1">
        <v>-29.03</v>
      </c>
      <c r="C5175" s="1">
        <v>-18.116425</v>
      </c>
    </row>
    <row r="5176" spans="1:3" x14ac:dyDescent="0.3">
      <c r="A5176" s="2">
        <v>-43.86</v>
      </c>
      <c r="B5176" s="1">
        <v>-0.71000004000000005</v>
      </c>
      <c r="C5176" s="1">
        <v>-15.819281999999999</v>
      </c>
    </row>
    <row r="5177" spans="1:3" x14ac:dyDescent="0.3">
      <c r="A5177" s="2">
        <v>-43.86</v>
      </c>
      <c r="B5177" s="1">
        <v>-0.71000004000000005</v>
      </c>
      <c r="C5177" s="1">
        <v>-11.122854999999999</v>
      </c>
    </row>
    <row r="5178" spans="1:3" x14ac:dyDescent="0.3">
      <c r="A5178" s="2">
        <v>-43.86</v>
      </c>
      <c r="B5178" s="1">
        <v>-0.71000004000000005</v>
      </c>
      <c r="C5178" s="1">
        <v>-6.4264292999999997</v>
      </c>
    </row>
    <row r="5179" spans="1:3" x14ac:dyDescent="0.3">
      <c r="A5179" s="2">
        <v>-43.15</v>
      </c>
      <c r="B5179" s="1">
        <v>54.519996999999996</v>
      </c>
      <c r="C5179" s="1">
        <v>-5.6242856999999997</v>
      </c>
    </row>
    <row r="5180" spans="1:3" x14ac:dyDescent="0.3">
      <c r="A5180" s="2">
        <v>-14.6</v>
      </c>
      <c r="B5180" s="1">
        <v>-41.190002</v>
      </c>
      <c r="C5180" s="1">
        <v>1.6521442</v>
      </c>
    </row>
    <row r="5181" spans="1:3" x14ac:dyDescent="0.3">
      <c r="A5181" s="2">
        <v>0</v>
      </c>
      <c r="B5181" s="1">
        <v>0</v>
      </c>
      <c r="C5181" s="1">
        <v>0</v>
      </c>
    </row>
    <row r="5182" spans="1:3" x14ac:dyDescent="0.3">
      <c r="A5182" s="2">
        <v>0</v>
      </c>
      <c r="B5182" s="1">
        <v>0</v>
      </c>
      <c r="C5182" s="1">
        <v>0</v>
      </c>
    </row>
    <row r="5183" spans="1:3" x14ac:dyDescent="0.3">
      <c r="A5183" s="2">
        <v>0</v>
      </c>
      <c r="B5183" s="1">
        <v>0</v>
      </c>
      <c r="C5183" s="1">
        <v>0</v>
      </c>
    </row>
    <row r="5184" spans="1:3" x14ac:dyDescent="0.3">
      <c r="A5184" s="2">
        <v>0</v>
      </c>
      <c r="B5184" s="1">
        <v>0</v>
      </c>
      <c r="C5184" s="1">
        <v>0</v>
      </c>
    </row>
    <row r="5185" spans="1:3" x14ac:dyDescent="0.3">
      <c r="A5185" s="2">
        <v>0</v>
      </c>
      <c r="B5185" s="1">
        <v>0</v>
      </c>
      <c r="C5185" s="1">
        <v>0</v>
      </c>
    </row>
    <row r="5186" spans="1:3" x14ac:dyDescent="0.3">
      <c r="A5186" s="2">
        <v>0</v>
      </c>
      <c r="B5186" s="1">
        <v>0</v>
      </c>
      <c r="C5186" s="1">
        <v>0</v>
      </c>
    </row>
    <row r="5187" spans="1:3" x14ac:dyDescent="0.3">
      <c r="A5187" s="2">
        <v>0</v>
      </c>
      <c r="B5187" s="1">
        <v>0</v>
      </c>
      <c r="C5187" s="1">
        <v>0</v>
      </c>
    </row>
    <row r="5188" spans="1:3" x14ac:dyDescent="0.3">
      <c r="A5188" s="2">
        <v>0</v>
      </c>
      <c r="B5188" s="1">
        <v>0</v>
      </c>
      <c r="C5188" s="1">
        <v>0</v>
      </c>
    </row>
    <row r="5189" spans="1:3" x14ac:dyDescent="0.3">
      <c r="A5189" s="2">
        <v>0</v>
      </c>
      <c r="B5189" s="1">
        <v>0</v>
      </c>
      <c r="C5189" s="1">
        <v>0</v>
      </c>
    </row>
    <row r="5190" spans="1:3" x14ac:dyDescent="0.3">
      <c r="A5190" s="2">
        <v>0</v>
      </c>
      <c r="B5190" s="1">
        <v>0</v>
      </c>
      <c r="C5190" s="1">
        <v>0</v>
      </c>
    </row>
    <row r="5191" spans="1:3" x14ac:dyDescent="0.3">
      <c r="A5191" s="2">
        <v>0</v>
      </c>
      <c r="B5191" s="1">
        <v>0</v>
      </c>
      <c r="C5191" s="1">
        <v>0</v>
      </c>
    </row>
    <row r="5192" spans="1:3" x14ac:dyDescent="0.3">
      <c r="A5192" s="2">
        <v>0</v>
      </c>
      <c r="B5192" s="1">
        <v>0</v>
      </c>
      <c r="C5192" s="1">
        <v>0</v>
      </c>
    </row>
    <row r="5193" spans="1:3" x14ac:dyDescent="0.3">
      <c r="A5193" s="2">
        <v>0</v>
      </c>
      <c r="B5193" s="1">
        <v>0</v>
      </c>
      <c r="C5193" s="1">
        <v>0</v>
      </c>
    </row>
    <row r="5194" spans="1:3" x14ac:dyDescent="0.3">
      <c r="A5194" s="2">
        <v>0</v>
      </c>
      <c r="B5194" s="1">
        <v>0</v>
      </c>
      <c r="C5194" s="1">
        <v>0</v>
      </c>
    </row>
    <row r="5195" spans="1:3" x14ac:dyDescent="0.3">
      <c r="A5195" s="2">
        <v>0</v>
      </c>
      <c r="B5195" s="1">
        <v>0</v>
      </c>
      <c r="C5195" s="1">
        <v>0</v>
      </c>
    </row>
    <row r="5196" spans="1:3" x14ac:dyDescent="0.3">
      <c r="A5196" s="2">
        <v>0</v>
      </c>
      <c r="B5196" s="1">
        <v>0</v>
      </c>
      <c r="C5196" s="1">
        <v>0</v>
      </c>
    </row>
    <row r="5197" spans="1:3" x14ac:dyDescent="0.3">
      <c r="A5197" s="2">
        <v>0</v>
      </c>
      <c r="B5197" s="1">
        <v>0</v>
      </c>
      <c r="C5197" s="1">
        <v>0</v>
      </c>
    </row>
    <row r="5198" spans="1:3" x14ac:dyDescent="0.3">
      <c r="A5198" s="2">
        <v>0</v>
      </c>
      <c r="B5198" s="1">
        <v>0</v>
      </c>
      <c r="C5198" s="1">
        <v>0</v>
      </c>
    </row>
    <row r="5199" spans="1:3" x14ac:dyDescent="0.3">
      <c r="A5199" s="2">
        <v>0</v>
      </c>
      <c r="B5199" s="1">
        <v>0</v>
      </c>
      <c r="C5199" s="1">
        <v>0</v>
      </c>
    </row>
    <row r="5200" spans="1:3" x14ac:dyDescent="0.3">
      <c r="A5200" s="2">
        <v>0</v>
      </c>
      <c r="B5200" s="1">
        <v>0</v>
      </c>
      <c r="C5200" s="1">
        <v>0</v>
      </c>
    </row>
    <row r="5201" spans="1:3" x14ac:dyDescent="0.3">
      <c r="A5201" s="2">
        <v>-30.64</v>
      </c>
      <c r="B5201" s="1">
        <v>28.01</v>
      </c>
      <c r="C5201" s="1">
        <v>-14.744999999999999</v>
      </c>
    </row>
    <row r="5202" spans="1:3" x14ac:dyDescent="0.3">
      <c r="A5202" s="2">
        <v>-9.42</v>
      </c>
      <c r="B5202" s="1">
        <v>103.479996</v>
      </c>
      <c r="C5202" s="1">
        <v>-26.124285</v>
      </c>
    </row>
    <row r="5203" spans="1:3" x14ac:dyDescent="0.3">
      <c r="A5203" s="2">
        <v>-9.42</v>
      </c>
      <c r="B5203" s="1">
        <v>103.479996</v>
      </c>
      <c r="C5203" s="1">
        <v>-37.503570000000003</v>
      </c>
    </row>
    <row r="5204" spans="1:3" x14ac:dyDescent="0.3">
      <c r="A5204" s="2">
        <v>-9.42</v>
      </c>
      <c r="B5204" s="1">
        <v>103.479996</v>
      </c>
      <c r="C5204" s="1">
        <v>-45.32714</v>
      </c>
    </row>
    <row r="5205" spans="1:3" x14ac:dyDescent="0.3">
      <c r="A5205" s="2">
        <v>7.7200002999999997</v>
      </c>
      <c r="B5205" s="1">
        <v>35.620002999999997</v>
      </c>
      <c r="C5205" s="1">
        <v>-47.079284999999999</v>
      </c>
    </row>
    <row r="5206" spans="1:3" x14ac:dyDescent="0.3">
      <c r="A5206" s="2">
        <v>7.7200002999999997</v>
      </c>
      <c r="B5206" s="1">
        <v>35.620002999999997</v>
      </c>
      <c r="C5206" s="1">
        <v>-45.989998</v>
      </c>
    </row>
    <row r="5207" spans="1:3" x14ac:dyDescent="0.3">
      <c r="A5207" s="2">
        <v>21.689999</v>
      </c>
      <c r="B5207" s="1">
        <v>-3.5300001999999999</v>
      </c>
      <c r="C5207" s="1">
        <v>-41.106434</v>
      </c>
    </row>
    <row r="5208" spans="1:3" x14ac:dyDescent="0.3">
      <c r="A5208" s="2">
        <v>21.689999</v>
      </c>
      <c r="B5208" s="1">
        <v>-3.5300001999999999</v>
      </c>
      <c r="C5208" s="1">
        <v>-36.222859999999997</v>
      </c>
    </row>
    <row r="5209" spans="1:3" x14ac:dyDescent="0.3">
      <c r="A5209" s="2">
        <v>28.99</v>
      </c>
      <c r="B5209" s="1">
        <v>-25.58</v>
      </c>
      <c r="C5209" s="1">
        <v>-25.348569999999999</v>
      </c>
    </row>
    <row r="5210" spans="1:3" x14ac:dyDescent="0.3">
      <c r="A5210" s="2">
        <v>28.99</v>
      </c>
      <c r="B5210" s="1">
        <v>-25.58</v>
      </c>
      <c r="C5210" s="1">
        <v>-23.349996999999998</v>
      </c>
    </row>
    <row r="5211" spans="1:3" x14ac:dyDescent="0.3">
      <c r="A5211" s="2">
        <v>0.10999966</v>
      </c>
      <c r="B5211" s="1">
        <v>-20.09</v>
      </c>
      <c r="C5211" s="1">
        <v>-22.509995</v>
      </c>
    </row>
    <row r="5212" spans="1:3" x14ac:dyDescent="0.3">
      <c r="A5212" s="2">
        <v>0.10999966</v>
      </c>
      <c r="B5212" s="1">
        <v>-20.09</v>
      </c>
      <c r="C5212" s="1">
        <v>-21.669993999999999</v>
      </c>
    </row>
    <row r="5213" spans="1:3" x14ac:dyDescent="0.3">
      <c r="A5213" s="2">
        <v>-28.52</v>
      </c>
      <c r="B5213" s="1">
        <v>-23.220001</v>
      </c>
      <c r="C5213" s="1">
        <v>-22.651423000000001</v>
      </c>
    </row>
    <row r="5214" spans="1:3" x14ac:dyDescent="0.3">
      <c r="A5214" s="2">
        <v>-28.52</v>
      </c>
      <c r="B5214" s="1">
        <v>-23.220001</v>
      </c>
      <c r="C5214" s="1">
        <v>-18.840710000000001</v>
      </c>
    </row>
    <row r="5215" spans="1:3" x14ac:dyDescent="0.3">
      <c r="A5215" s="2">
        <v>-91.09</v>
      </c>
      <c r="B5215" s="1">
        <v>19.02</v>
      </c>
      <c r="C5215" s="1">
        <v>-22.516428000000001</v>
      </c>
    </row>
    <row r="5216" spans="1:3" x14ac:dyDescent="0.3">
      <c r="A5216" s="2">
        <v>-91.09</v>
      </c>
      <c r="B5216" s="1">
        <v>19.02</v>
      </c>
      <c r="C5216" s="1">
        <v>-22.317139999999998</v>
      </c>
    </row>
    <row r="5217" spans="1:3" x14ac:dyDescent="0.3">
      <c r="A5217" s="2">
        <v>-16.91</v>
      </c>
      <c r="B5217" s="1">
        <v>42.870002999999997</v>
      </c>
      <c r="C5217" s="1">
        <v>-18.522856000000001</v>
      </c>
    </row>
    <row r="5218" spans="1:3" x14ac:dyDescent="0.3">
      <c r="A5218" s="2">
        <v>-16.91</v>
      </c>
      <c r="B5218" s="1">
        <v>42.870002999999997</v>
      </c>
      <c r="C5218" s="1">
        <v>-14.728572</v>
      </c>
    </row>
    <row r="5219" spans="1:3" x14ac:dyDescent="0.3">
      <c r="A5219" s="2">
        <v>-15.969999</v>
      </c>
      <c r="B5219" s="1">
        <v>26.199998999999998</v>
      </c>
      <c r="C5219" s="1">
        <v>-15.747858000000001</v>
      </c>
    </row>
    <row r="5220" spans="1:3" x14ac:dyDescent="0.3">
      <c r="A5220" s="2">
        <v>-15.969999</v>
      </c>
      <c r="B5220" s="1">
        <v>26.199998999999998</v>
      </c>
      <c r="C5220" s="1">
        <v>-16.767144999999999</v>
      </c>
    </row>
    <row r="5221" spans="1:3" x14ac:dyDescent="0.3">
      <c r="A5221" s="2">
        <v>-15.969999</v>
      </c>
      <c r="B5221" s="1">
        <v>26.199998999999998</v>
      </c>
      <c r="C5221" s="1">
        <v>-21.580715000000001</v>
      </c>
    </row>
    <row r="5222" spans="1:3" x14ac:dyDescent="0.3">
      <c r="A5222" s="2">
        <v>24</v>
      </c>
      <c r="B5222" s="1">
        <v>12.629999</v>
      </c>
      <c r="C5222" s="1">
        <v>-22.569997999999998</v>
      </c>
    </row>
    <row r="5223" spans="1:3" x14ac:dyDescent="0.3">
      <c r="A5223" s="2">
        <v>24</v>
      </c>
      <c r="B5223" s="1">
        <v>12.629999</v>
      </c>
      <c r="C5223" s="1">
        <v>-25.655714</v>
      </c>
    </row>
    <row r="5224" spans="1:3" x14ac:dyDescent="0.3">
      <c r="A5224" s="2">
        <v>-73.08</v>
      </c>
      <c r="B5224" s="1">
        <v>21.89</v>
      </c>
      <c r="C5224" s="1">
        <v>-36.337142999999998</v>
      </c>
    </row>
    <row r="5225" spans="1:3" x14ac:dyDescent="0.3">
      <c r="A5225" s="2">
        <v>-73.08</v>
      </c>
      <c r="B5225" s="1">
        <v>21.89</v>
      </c>
      <c r="C5225" s="1">
        <v>-44.563564</v>
      </c>
    </row>
    <row r="5226" spans="1:3" x14ac:dyDescent="0.3">
      <c r="A5226" s="2">
        <v>7.25</v>
      </c>
      <c r="B5226" s="1">
        <v>25.69</v>
      </c>
      <c r="C5226" s="1">
        <v>-47.323569999999997</v>
      </c>
    </row>
    <row r="5227" spans="1:3" x14ac:dyDescent="0.3">
      <c r="A5227" s="2">
        <v>7.25</v>
      </c>
      <c r="B5227" s="1">
        <v>25.69</v>
      </c>
      <c r="C5227" s="1">
        <v>-48.262140000000002</v>
      </c>
    </row>
    <row r="5228" spans="1:3" x14ac:dyDescent="0.3">
      <c r="A5228" s="2">
        <v>12.59</v>
      </c>
      <c r="B5228" s="1">
        <v>-0.90000060000000004</v>
      </c>
      <c r="C5228" s="1">
        <v>-46.920001999999997</v>
      </c>
    </row>
    <row r="5229" spans="1:3" x14ac:dyDescent="0.3">
      <c r="A5229" s="2">
        <v>12.59</v>
      </c>
      <c r="B5229" s="1">
        <v>-0.90000060000000004</v>
      </c>
      <c r="C5229" s="1">
        <v>-38.091430000000003</v>
      </c>
    </row>
    <row r="5230" spans="1:3" x14ac:dyDescent="0.3">
      <c r="A5230" s="2">
        <v>23.34</v>
      </c>
      <c r="B5230" s="1">
        <v>-19.11</v>
      </c>
      <c r="C5230" s="1">
        <v>-27.194288</v>
      </c>
    </row>
    <row r="5231" spans="1:3" x14ac:dyDescent="0.3">
      <c r="A5231" s="2">
        <v>23.34</v>
      </c>
      <c r="B5231" s="1">
        <v>-19.11</v>
      </c>
      <c r="C5231" s="1">
        <v>-19.892144999999999</v>
      </c>
    </row>
    <row r="5232" spans="1:3" x14ac:dyDescent="0.3">
      <c r="A5232" s="2">
        <v>17.77</v>
      </c>
      <c r="B5232" s="1">
        <v>-18.2</v>
      </c>
      <c r="C5232" s="1">
        <v>-13.052856999999999</v>
      </c>
    </row>
    <row r="5233" spans="1:3" x14ac:dyDescent="0.3">
      <c r="A5233" s="2">
        <v>17.77</v>
      </c>
      <c r="B5233" s="1">
        <v>-18.2</v>
      </c>
      <c r="C5233" s="1">
        <v>-7.4714289999999997</v>
      </c>
    </row>
    <row r="5234" spans="1:3" x14ac:dyDescent="0.3">
      <c r="A5234" s="2">
        <v>-1.0600004000000001</v>
      </c>
      <c r="B5234" s="1">
        <v>-21.73</v>
      </c>
      <c r="C5234" s="1">
        <v>-2.9828568</v>
      </c>
    </row>
    <row r="5235" spans="1:3" x14ac:dyDescent="0.3">
      <c r="A5235" s="2">
        <v>-1.0600004000000001</v>
      </c>
      <c r="B5235" s="1">
        <v>-21.73</v>
      </c>
      <c r="C5235" s="1">
        <v>1.5057144</v>
      </c>
    </row>
    <row r="5236" spans="1:3" x14ac:dyDescent="0.3">
      <c r="A5236" s="2">
        <v>0</v>
      </c>
      <c r="B5236" s="1">
        <v>0</v>
      </c>
      <c r="C5236" s="1">
        <v>0</v>
      </c>
    </row>
    <row r="5237" spans="1:3" x14ac:dyDescent="0.3">
      <c r="A5237" s="2">
        <v>0</v>
      </c>
      <c r="B5237" s="1">
        <v>0</v>
      </c>
      <c r="C5237" s="1">
        <v>0</v>
      </c>
    </row>
    <row r="5238" spans="1:3" x14ac:dyDescent="0.3">
      <c r="A5238" s="2">
        <v>0</v>
      </c>
      <c r="B5238" s="1">
        <v>0</v>
      </c>
      <c r="C5238" s="1">
        <v>0</v>
      </c>
    </row>
    <row r="5239" spans="1:3" x14ac:dyDescent="0.3">
      <c r="A5239" s="2">
        <v>0</v>
      </c>
      <c r="B5239" s="1">
        <v>0</v>
      </c>
      <c r="C5239" s="1">
        <v>0</v>
      </c>
    </row>
    <row r="5240" spans="1:3" x14ac:dyDescent="0.3">
      <c r="A5240" s="2">
        <v>0</v>
      </c>
      <c r="B5240" s="1">
        <v>0</v>
      </c>
      <c r="C5240" s="1">
        <v>0</v>
      </c>
    </row>
    <row r="5241" spans="1:3" x14ac:dyDescent="0.3">
      <c r="A5241" s="2">
        <v>-7.26</v>
      </c>
      <c r="B5241" s="1">
        <v>-2.2000003000000001</v>
      </c>
      <c r="C5241" s="1">
        <v>-11.263572</v>
      </c>
    </row>
    <row r="5242" spans="1:3" x14ac:dyDescent="0.3">
      <c r="A5242" s="2">
        <v>-7.26</v>
      </c>
      <c r="B5242" s="1">
        <v>-2.2000003000000001</v>
      </c>
      <c r="C5242" s="1">
        <v>-9.9071429999999996</v>
      </c>
    </row>
    <row r="5243" spans="1:3" x14ac:dyDescent="0.3">
      <c r="A5243" s="2">
        <v>5.0199999999999996</v>
      </c>
      <c r="B5243" s="1">
        <v>-19.03</v>
      </c>
      <c r="C5243" s="1">
        <v>-6.4714280000000004</v>
      </c>
    </row>
    <row r="5244" spans="1:3" x14ac:dyDescent="0.3">
      <c r="A5244" s="2">
        <v>5.0199999999999996</v>
      </c>
      <c r="B5244" s="1">
        <v>-19.03</v>
      </c>
      <c r="C5244" s="1">
        <v>-3.0357143999999998</v>
      </c>
    </row>
    <row r="5245" spans="1:3" x14ac:dyDescent="0.3">
      <c r="A5245" s="2">
        <v>6.35</v>
      </c>
      <c r="B5245" s="1">
        <v>-5.6500006000000003</v>
      </c>
      <c r="C5245" s="1">
        <v>-0.46071420000000002</v>
      </c>
    </row>
    <row r="5246" spans="1:3" x14ac:dyDescent="0.3">
      <c r="A5246" s="2">
        <v>6.35</v>
      </c>
      <c r="B5246" s="1">
        <v>-5.6500006000000003</v>
      </c>
      <c r="C5246" s="1">
        <v>2.1142851999999999</v>
      </c>
    </row>
    <row r="5247" spans="1:3" x14ac:dyDescent="0.3">
      <c r="A5247" s="2">
        <v>6.35</v>
      </c>
      <c r="B5247" s="1">
        <v>-5.6500006000000003</v>
      </c>
      <c r="C5247" s="1">
        <v>6.21</v>
      </c>
    </row>
    <row r="5248" spans="1:3" x14ac:dyDescent="0.3">
      <c r="A5248" s="2">
        <v>33.58</v>
      </c>
      <c r="B5248" s="1">
        <v>-12.08</v>
      </c>
      <c r="C5248" s="1">
        <v>12.71</v>
      </c>
    </row>
    <row r="5249" spans="1:3" x14ac:dyDescent="0.3">
      <c r="A5249" s="2">
        <v>17.61</v>
      </c>
      <c r="B5249" s="1">
        <v>-10.400001</v>
      </c>
      <c r="C5249" s="1">
        <v>14.343572</v>
      </c>
    </row>
    <row r="5250" spans="1:3" x14ac:dyDescent="0.3">
      <c r="A5250" s="2">
        <v>17.61</v>
      </c>
      <c r="B5250" s="1">
        <v>-10.400001</v>
      </c>
      <c r="C5250" s="1">
        <v>15.977143999999999</v>
      </c>
    </row>
    <row r="5251" spans="1:3" x14ac:dyDescent="0.3">
      <c r="A5251" s="2">
        <v>17.61</v>
      </c>
      <c r="B5251" s="1">
        <v>-10.400001</v>
      </c>
      <c r="C5251" s="1">
        <v>15.977143999999999</v>
      </c>
    </row>
    <row r="5252" spans="1:3" x14ac:dyDescent="0.3">
      <c r="A5252" s="2">
        <v>-19.11</v>
      </c>
      <c r="B5252" s="1">
        <v>-17.54</v>
      </c>
      <c r="C5252" s="1">
        <v>13.864286</v>
      </c>
    </row>
    <row r="5253" spans="1:3" x14ac:dyDescent="0.3">
      <c r="A5253" s="2">
        <v>-19.11</v>
      </c>
      <c r="B5253" s="1">
        <v>-17.54</v>
      </c>
      <c r="C5253" s="1">
        <v>14.037857000000001</v>
      </c>
    </row>
    <row r="5254" spans="1:3" x14ac:dyDescent="0.3">
      <c r="A5254" s="2">
        <v>-25.77</v>
      </c>
      <c r="B5254" s="1">
        <v>-23.66</v>
      </c>
      <c r="C5254" s="1">
        <v>14.172857</v>
      </c>
    </row>
    <row r="5255" spans="1:3" x14ac:dyDescent="0.3">
      <c r="A5255" s="2">
        <v>-25.77</v>
      </c>
      <c r="B5255" s="1">
        <v>-23.66</v>
      </c>
      <c r="C5255" s="1">
        <v>14.383571</v>
      </c>
    </row>
    <row r="5256" spans="1:3" x14ac:dyDescent="0.3">
      <c r="A5256" s="2">
        <v>-15.58</v>
      </c>
      <c r="B5256" s="1">
        <v>26.44</v>
      </c>
      <c r="C5256" s="1">
        <v>11.743573</v>
      </c>
    </row>
    <row r="5257" spans="1:3" x14ac:dyDescent="0.3">
      <c r="A5257" s="2">
        <v>-15.58</v>
      </c>
      <c r="B5257" s="1">
        <v>26.44</v>
      </c>
      <c r="C5257" s="1">
        <v>7.0242852999999998</v>
      </c>
    </row>
    <row r="5258" spans="1:3" x14ac:dyDescent="0.3">
      <c r="A5258" s="2">
        <v>-6.24</v>
      </c>
      <c r="B5258" s="1">
        <v>50.129997000000003</v>
      </c>
      <c r="C5258" s="1">
        <v>1.2799988</v>
      </c>
    </row>
    <row r="5259" spans="1:3" x14ac:dyDescent="0.3">
      <c r="A5259" s="2">
        <v>-9.42</v>
      </c>
      <c r="B5259" s="1">
        <v>-4.63</v>
      </c>
      <c r="C5259" s="1">
        <v>8.0713339999999995E-2</v>
      </c>
    </row>
    <row r="5260" spans="1:3" x14ac:dyDescent="0.3">
      <c r="A5260" s="2">
        <v>-9.42</v>
      </c>
      <c r="B5260" s="1">
        <v>-4.63</v>
      </c>
      <c r="C5260" s="1">
        <v>-1.1185723999999999</v>
      </c>
    </row>
    <row r="5261" spans="1:3" x14ac:dyDescent="0.3">
      <c r="A5261" s="2">
        <v>0</v>
      </c>
      <c r="B5261" s="1">
        <v>0</v>
      </c>
      <c r="C5261" s="1">
        <v>0</v>
      </c>
    </row>
    <row r="5262" spans="1:3" x14ac:dyDescent="0.3">
      <c r="A5262" s="2">
        <v>0</v>
      </c>
      <c r="B5262" s="1">
        <v>0</v>
      </c>
      <c r="C5262" s="1">
        <v>0</v>
      </c>
    </row>
    <row r="5263" spans="1:3" x14ac:dyDescent="0.3">
      <c r="A5263" s="2">
        <v>0</v>
      </c>
      <c r="B5263" s="1">
        <v>0</v>
      </c>
      <c r="C5263" s="1">
        <v>0</v>
      </c>
    </row>
    <row r="5264" spans="1:3" x14ac:dyDescent="0.3">
      <c r="A5264" s="2">
        <v>0</v>
      </c>
      <c r="B5264" s="1">
        <v>0</v>
      </c>
      <c r="C5264" s="1">
        <v>0</v>
      </c>
    </row>
    <row r="5265" spans="1:3" x14ac:dyDescent="0.3">
      <c r="A5265" s="2">
        <v>0</v>
      </c>
      <c r="B5265" s="1">
        <v>0</v>
      </c>
      <c r="C5265" s="1">
        <v>0</v>
      </c>
    </row>
    <row r="5266" spans="1:3" x14ac:dyDescent="0.3">
      <c r="A5266" s="2">
        <v>0</v>
      </c>
      <c r="B5266" s="1">
        <v>0</v>
      </c>
      <c r="C5266" s="1">
        <v>0</v>
      </c>
    </row>
    <row r="5267" spans="1:3" x14ac:dyDescent="0.3">
      <c r="A5267" s="2">
        <v>0</v>
      </c>
      <c r="B5267" s="1">
        <v>0</v>
      </c>
      <c r="C5267" s="1">
        <v>0</v>
      </c>
    </row>
    <row r="5268" spans="1:3" x14ac:dyDescent="0.3">
      <c r="A5268" s="2">
        <v>0</v>
      </c>
      <c r="B5268" s="1">
        <v>0</v>
      </c>
      <c r="C5268" s="1">
        <v>0</v>
      </c>
    </row>
    <row r="5269" spans="1:3" x14ac:dyDescent="0.3">
      <c r="A5269" s="2">
        <v>0</v>
      </c>
      <c r="B5269" s="1">
        <v>0</v>
      </c>
      <c r="C5269" s="1">
        <v>0</v>
      </c>
    </row>
    <row r="5270" spans="1:3" x14ac:dyDescent="0.3">
      <c r="A5270" s="2">
        <v>0</v>
      </c>
      <c r="B5270" s="1">
        <v>0</v>
      </c>
      <c r="C5270" s="1">
        <v>0</v>
      </c>
    </row>
    <row r="5271" spans="1:3" x14ac:dyDescent="0.3">
      <c r="A5271" s="2">
        <v>0</v>
      </c>
      <c r="B5271" s="1">
        <v>0</v>
      </c>
      <c r="C5271" s="1">
        <v>0</v>
      </c>
    </row>
    <row r="5272" spans="1:3" x14ac:dyDescent="0.3">
      <c r="A5272" s="2">
        <v>0</v>
      </c>
      <c r="B5272" s="1">
        <v>0</v>
      </c>
      <c r="C5272" s="1">
        <v>0</v>
      </c>
    </row>
    <row r="5273" spans="1:3" x14ac:dyDescent="0.3">
      <c r="A5273" s="2">
        <v>0</v>
      </c>
      <c r="B5273" s="1">
        <v>0</v>
      </c>
      <c r="C5273" s="1">
        <v>0</v>
      </c>
    </row>
    <row r="5274" spans="1:3" x14ac:dyDescent="0.3">
      <c r="A5274" s="2">
        <v>0</v>
      </c>
      <c r="B5274" s="1">
        <v>0</v>
      </c>
      <c r="C5274" s="1">
        <v>0</v>
      </c>
    </row>
    <row r="5275" spans="1:3" x14ac:dyDescent="0.3">
      <c r="A5275" s="2">
        <v>0</v>
      </c>
      <c r="B5275" s="1">
        <v>0</v>
      </c>
      <c r="C5275" s="1">
        <v>0</v>
      </c>
    </row>
    <row r="5276" spans="1:3" x14ac:dyDescent="0.3">
      <c r="A5276" s="2">
        <v>0</v>
      </c>
      <c r="B5276" s="1">
        <v>0</v>
      </c>
      <c r="C5276" s="1">
        <v>0</v>
      </c>
    </row>
    <row r="5277" spans="1:3" x14ac:dyDescent="0.3">
      <c r="A5277" s="2">
        <v>0</v>
      </c>
      <c r="B5277" s="1">
        <v>0</v>
      </c>
      <c r="C5277" s="1">
        <v>0</v>
      </c>
    </row>
    <row r="5278" spans="1:3" x14ac:dyDescent="0.3">
      <c r="A5278" s="2">
        <v>0</v>
      </c>
      <c r="B5278" s="1">
        <v>0</v>
      </c>
      <c r="C5278" s="1">
        <v>0</v>
      </c>
    </row>
    <row r="5279" spans="1:3" x14ac:dyDescent="0.3">
      <c r="A5279" s="2">
        <v>0</v>
      </c>
      <c r="B5279" s="1">
        <v>0</v>
      </c>
      <c r="C5279" s="1">
        <v>0</v>
      </c>
    </row>
    <row r="5280" spans="1:3" x14ac:dyDescent="0.3">
      <c r="A5280" s="2">
        <v>0</v>
      </c>
      <c r="B5280" s="1">
        <v>0</v>
      </c>
      <c r="C5280" s="1">
        <v>0</v>
      </c>
    </row>
    <row r="5281" spans="1:3" x14ac:dyDescent="0.3">
      <c r="A5281" s="2">
        <v>-39.97</v>
      </c>
      <c r="B5281" s="1">
        <v>20.94</v>
      </c>
      <c r="C5281" s="1">
        <v>-13.825713</v>
      </c>
    </row>
    <row r="5282" spans="1:3" x14ac:dyDescent="0.3">
      <c r="A5282" s="2">
        <v>-39.97</v>
      </c>
      <c r="B5282" s="1">
        <v>20.94</v>
      </c>
      <c r="C5282" s="1">
        <v>-20.177140999999999</v>
      </c>
    </row>
    <row r="5283" spans="1:3" x14ac:dyDescent="0.3">
      <c r="A5283" s="2">
        <v>-39.97</v>
      </c>
      <c r="B5283" s="1">
        <v>20.94</v>
      </c>
      <c r="C5283" s="1">
        <v>-24.415711999999999</v>
      </c>
    </row>
    <row r="5284" spans="1:3" x14ac:dyDescent="0.3">
      <c r="A5284" s="2">
        <v>-14.790001</v>
      </c>
      <c r="B5284" s="1">
        <v>13.49</v>
      </c>
      <c r="C5284" s="1">
        <v>-26.323568000000002</v>
      </c>
    </row>
    <row r="5285" spans="1:3" x14ac:dyDescent="0.3">
      <c r="A5285" s="2">
        <v>-14.790001</v>
      </c>
      <c r="B5285" s="1">
        <v>13.49</v>
      </c>
      <c r="C5285" s="1">
        <v>-28.192855999999999</v>
      </c>
    </row>
    <row r="5286" spans="1:3" x14ac:dyDescent="0.3">
      <c r="A5286" s="2">
        <v>0.89999960000000001</v>
      </c>
      <c r="B5286" s="1">
        <v>28.749998000000001</v>
      </c>
      <c r="C5286" s="1">
        <v>-30.03143</v>
      </c>
    </row>
    <row r="5287" spans="1:3" x14ac:dyDescent="0.3">
      <c r="A5287" s="2">
        <v>0.89999960000000001</v>
      </c>
      <c r="B5287" s="1">
        <v>28.749998000000001</v>
      </c>
      <c r="C5287" s="1">
        <v>-29.019286999999998</v>
      </c>
    </row>
    <row r="5288" spans="1:3" x14ac:dyDescent="0.3">
      <c r="A5288" s="2">
        <v>20.470001</v>
      </c>
      <c r="B5288" s="1">
        <v>36.67</v>
      </c>
      <c r="C5288" s="1">
        <v>-27.175001000000002</v>
      </c>
    </row>
    <row r="5289" spans="1:3" x14ac:dyDescent="0.3">
      <c r="A5289" s="2">
        <v>20.470001</v>
      </c>
      <c r="B5289" s="1">
        <v>36.67</v>
      </c>
      <c r="C5289" s="1">
        <v>-24.305716</v>
      </c>
    </row>
    <row r="5290" spans="1:3" x14ac:dyDescent="0.3">
      <c r="A5290" s="2">
        <v>36.159999999999997</v>
      </c>
      <c r="B5290" s="1">
        <v>57.659996</v>
      </c>
      <c r="C5290" s="1">
        <v>-25.499289000000001</v>
      </c>
    </row>
    <row r="5291" spans="1:3" x14ac:dyDescent="0.3">
      <c r="A5291" s="2">
        <v>36.159999999999997</v>
      </c>
      <c r="B5291" s="1">
        <v>57.659996</v>
      </c>
      <c r="C5291" s="1">
        <v>-26.692858000000001</v>
      </c>
    </row>
    <row r="5292" spans="1:3" x14ac:dyDescent="0.3">
      <c r="A5292" s="2">
        <v>13.02</v>
      </c>
      <c r="B5292" s="1">
        <v>-15.85</v>
      </c>
      <c r="C5292" s="1">
        <v>-24.288574000000001</v>
      </c>
    </row>
    <row r="5293" spans="1:3" x14ac:dyDescent="0.3">
      <c r="A5293" s="2">
        <v>13.02</v>
      </c>
      <c r="B5293" s="1">
        <v>-15.85</v>
      </c>
      <c r="C5293" s="1">
        <v>-21.884287</v>
      </c>
    </row>
    <row r="5294" spans="1:3" x14ac:dyDescent="0.3">
      <c r="A5294" s="2">
        <v>-16.75</v>
      </c>
      <c r="B5294" s="1">
        <v>-66.92</v>
      </c>
      <c r="C5294" s="1">
        <v>-18.748574999999999</v>
      </c>
    </row>
    <row r="5295" spans="1:3" x14ac:dyDescent="0.3">
      <c r="A5295" s="2">
        <v>-16.75</v>
      </c>
      <c r="B5295" s="1">
        <v>-66.92</v>
      </c>
      <c r="C5295" s="1">
        <v>-10.814287</v>
      </c>
    </row>
    <row r="5296" spans="1:3" x14ac:dyDescent="0.3">
      <c r="A5296" s="2">
        <v>12</v>
      </c>
      <c r="B5296" s="1">
        <v>-60.410004000000001</v>
      </c>
      <c r="C5296" s="1">
        <v>-1.2914298</v>
      </c>
    </row>
    <row r="5297" spans="1:3" x14ac:dyDescent="0.3">
      <c r="A5297" s="2">
        <v>12</v>
      </c>
      <c r="B5297" s="1">
        <v>-60.410004000000001</v>
      </c>
      <c r="C5297" s="1">
        <v>8.2314290000000003</v>
      </c>
    </row>
    <row r="5298" spans="1:3" x14ac:dyDescent="0.3">
      <c r="A5298" s="2">
        <v>0</v>
      </c>
      <c r="B5298" s="1">
        <v>0</v>
      </c>
      <c r="C5298" s="1">
        <v>0</v>
      </c>
    </row>
    <row r="5299" spans="1:3" x14ac:dyDescent="0.3">
      <c r="A5299" s="2">
        <v>0</v>
      </c>
      <c r="B5299" s="1">
        <v>0</v>
      </c>
      <c r="C5299" s="1">
        <v>0</v>
      </c>
    </row>
    <row r="5300" spans="1:3" x14ac:dyDescent="0.3">
      <c r="A5300" s="2">
        <v>0</v>
      </c>
      <c r="B5300" s="1">
        <v>0</v>
      </c>
      <c r="C5300" s="1">
        <v>0</v>
      </c>
    </row>
    <row r="5301" spans="1:3" x14ac:dyDescent="0.3">
      <c r="A5301" s="2">
        <v>0</v>
      </c>
      <c r="B5301" s="1">
        <v>0</v>
      </c>
      <c r="C5301" s="1">
        <v>0</v>
      </c>
    </row>
    <row r="5302" spans="1:3" x14ac:dyDescent="0.3">
      <c r="A5302" s="2">
        <v>0</v>
      </c>
      <c r="B5302" s="1">
        <v>0</v>
      </c>
      <c r="C5302" s="1">
        <v>0</v>
      </c>
    </row>
    <row r="5303" spans="1:3" x14ac:dyDescent="0.3">
      <c r="A5303" s="2">
        <v>0</v>
      </c>
      <c r="B5303" s="1">
        <v>0</v>
      </c>
      <c r="C5303" s="1">
        <v>0</v>
      </c>
    </row>
    <row r="5304" spans="1:3" x14ac:dyDescent="0.3">
      <c r="A5304" s="2">
        <v>0</v>
      </c>
      <c r="B5304" s="1">
        <v>0</v>
      </c>
      <c r="C5304" s="1">
        <v>0</v>
      </c>
    </row>
    <row r="5305" spans="1:3" x14ac:dyDescent="0.3">
      <c r="A5305" s="2">
        <v>0</v>
      </c>
      <c r="B5305" s="1">
        <v>0</v>
      </c>
      <c r="C5305" s="1">
        <v>0</v>
      </c>
    </row>
    <row r="5306" spans="1:3" x14ac:dyDescent="0.3">
      <c r="A5306" s="2">
        <v>0</v>
      </c>
      <c r="B5306" s="1">
        <v>0</v>
      </c>
      <c r="C5306" s="1">
        <v>0</v>
      </c>
    </row>
    <row r="5307" spans="1:3" x14ac:dyDescent="0.3">
      <c r="A5307" s="2">
        <v>0</v>
      </c>
      <c r="B5307" s="1">
        <v>0</v>
      </c>
      <c r="C5307" s="1">
        <v>0</v>
      </c>
    </row>
    <row r="5308" spans="1:3" x14ac:dyDescent="0.3">
      <c r="A5308" s="2">
        <v>0</v>
      </c>
      <c r="B5308" s="1">
        <v>0</v>
      </c>
      <c r="C5308" s="1">
        <v>0</v>
      </c>
    </row>
    <row r="5309" spans="1:3" x14ac:dyDescent="0.3">
      <c r="A5309" s="2">
        <v>0</v>
      </c>
      <c r="B5309" s="1">
        <v>0</v>
      </c>
      <c r="C5309" s="1">
        <v>0</v>
      </c>
    </row>
    <row r="5310" spans="1:3" x14ac:dyDescent="0.3">
      <c r="A5310" s="2">
        <v>0</v>
      </c>
      <c r="B5310" s="1">
        <v>0</v>
      </c>
      <c r="C5310" s="1">
        <v>0</v>
      </c>
    </row>
    <row r="5311" spans="1:3" x14ac:dyDescent="0.3">
      <c r="A5311" s="2">
        <v>0</v>
      </c>
      <c r="B5311" s="1">
        <v>0</v>
      </c>
      <c r="C5311" s="1">
        <v>0</v>
      </c>
    </row>
    <row r="5312" spans="1:3" x14ac:dyDescent="0.3">
      <c r="A5312" s="2">
        <v>0</v>
      </c>
      <c r="B5312" s="1">
        <v>0</v>
      </c>
      <c r="C5312" s="1">
        <v>0</v>
      </c>
    </row>
    <row r="5313" spans="1:3" x14ac:dyDescent="0.3">
      <c r="A5313" s="2">
        <v>0</v>
      </c>
      <c r="B5313" s="1">
        <v>0</v>
      </c>
      <c r="C5313" s="1">
        <v>0</v>
      </c>
    </row>
    <row r="5314" spans="1:3" x14ac:dyDescent="0.3">
      <c r="A5314" s="2">
        <v>0</v>
      </c>
      <c r="B5314" s="1">
        <v>0</v>
      </c>
      <c r="C5314" s="1">
        <v>0</v>
      </c>
    </row>
    <row r="5315" spans="1:3" x14ac:dyDescent="0.3">
      <c r="A5315" s="2">
        <v>0</v>
      </c>
      <c r="B5315" s="1">
        <v>0</v>
      </c>
      <c r="C5315" s="1">
        <v>0</v>
      </c>
    </row>
    <row r="5316" spans="1:3" x14ac:dyDescent="0.3">
      <c r="A5316" s="2">
        <v>0</v>
      </c>
      <c r="B5316" s="1">
        <v>0</v>
      </c>
      <c r="C5316" s="1">
        <v>0</v>
      </c>
    </row>
    <row r="5317" spans="1:3" x14ac:dyDescent="0.3">
      <c r="A5317" s="2">
        <v>0</v>
      </c>
      <c r="B5317" s="1">
        <v>0</v>
      </c>
      <c r="C5317" s="1">
        <v>0</v>
      </c>
    </row>
    <row r="5318" spans="1:3" x14ac:dyDescent="0.3">
      <c r="A5318" s="2">
        <v>0</v>
      </c>
      <c r="B5318" s="1">
        <v>0</v>
      </c>
      <c r="C5318" s="1">
        <v>0</v>
      </c>
    </row>
    <row r="5319" spans="1:3" x14ac:dyDescent="0.3">
      <c r="A5319" s="2">
        <v>0</v>
      </c>
      <c r="B5319" s="1">
        <v>0</v>
      </c>
      <c r="C5319" s="1">
        <v>0</v>
      </c>
    </row>
    <row r="5320" spans="1:3" x14ac:dyDescent="0.3">
      <c r="A5320" s="2">
        <v>0</v>
      </c>
      <c r="B5320" s="1">
        <v>0</v>
      </c>
      <c r="C5320" s="1">
        <v>0</v>
      </c>
    </row>
    <row r="5321" spans="1:3" x14ac:dyDescent="0.3">
      <c r="A5321" s="2">
        <v>-13.58</v>
      </c>
      <c r="B5321" s="1">
        <v>118.46</v>
      </c>
      <c r="C5321" s="1">
        <v>-14.033568000000001</v>
      </c>
    </row>
    <row r="5322" spans="1:3" x14ac:dyDescent="0.3">
      <c r="A5322" s="2">
        <v>-21.46</v>
      </c>
      <c r="B5322" s="1">
        <v>-7.8900002999999996</v>
      </c>
      <c r="C5322" s="1">
        <v>-13.013567</v>
      </c>
    </row>
    <row r="5323" spans="1:3" x14ac:dyDescent="0.3">
      <c r="A5323" s="2">
        <v>-21.46</v>
      </c>
      <c r="B5323" s="1">
        <v>-7.8900002999999996</v>
      </c>
      <c r="C5323" s="1">
        <v>-12.825711</v>
      </c>
    </row>
    <row r="5324" spans="1:3" x14ac:dyDescent="0.3">
      <c r="A5324" s="2">
        <v>-33.93</v>
      </c>
      <c r="B5324" s="1">
        <v>8.4699989999999996</v>
      </c>
      <c r="C5324" s="1">
        <v>-14.697139</v>
      </c>
    </row>
    <row r="5325" spans="1:3" x14ac:dyDescent="0.3">
      <c r="A5325" s="2">
        <v>-33.93</v>
      </c>
      <c r="B5325" s="1">
        <v>8.4699989999999996</v>
      </c>
      <c r="C5325" s="1">
        <v>-16.189997000000002</v>
      </c>
    </row>
    <row r="5326" spans="1:3" x14ac:dyDescent="0.3">
      <c r="A5326" s="2">
        <v>-119.28999</v>
      </c>
      <c r="B5326" s="1">
        <v>9.84</v>
      </c>
      <c r="C5326" s="1">
        <v>-23.877851</v>
      </c>
    </row>
    <row r="5327" spans="1:3" x14ac:dyDescent="0.3">
      <c r="A5327" s="2">
        <v>-119.28999</v>
      </c>
      <c r="B5327" s="1">
        <v>9.84</v>
      </c>
      <c r="C5327" s="1">
        <v>-35.16357</v>
      </c>
    </row>
    <row r="5328" spans="1:3" x14ac:dyDescent="0.3">
      <c r="A5328" s="2">
        <v>15.37</v>
      </c>
      <c r="B5328" s="1">
        <v>21.57</v>
      </c>
      <c r="C5328" s="1">
        <v>-37.668570000000003</v>
      </c>
    </row>
    <row r="5329" spans="1:3" x14ac:dyDescent="0.3">
      <c r="A5329" s="2">
        <v>15.37</v>
      </c>
      <c r="B5329" s="1">
        <v>21.57</v>
      </c>
      <c r="C5329" s="1">
        <v>-41.695</v>
      </c>
    </row>
    <row r="5330" spans="1:3" x14ac:dyDescent="0.3">
      <c r="A5330" s="2">
        <v>18.470001</v>
      </c>
      <c r="B5330" s="1">
        <v>67.150000000000006</v>
      </c>
      <c r="C5330" s="1">
        <v>-48.755710000000001</v>
      </c>
    </row>
    <row r="5331" spans="1:3" x14ac:dyDescent="0.3">
      <c r="A5331" s="2">
        <v>18.470001</v>
      </c>
      <c r="B5331" s="1">
        <v>67.150000000000006</v>
      </c>
      <c r="C5331" s="1">
        <v>-57.405000000000001</v>
      </c>
    </row>
    <row r="5332" spans="1:3" x14ac:dyDescent="0.3">
      <c r="A5332" s="2">
        <v>18.470001</v>
      </c>
      <c r="B5332" s="1">
        <v>67.150000000000006</v>
      </c>
      <c r="C5332" s="1">
        <v>-66.054280000000006</v>
      </c>
    </row>
    <row r="5333" spans="1:3" x14ac:dyDescent="0.3">
      <c r="A5333" s="2">
        <v>50.25</v>
      </c>
      <c r="B5333" s="1">
        <v>-20.64</v>
      </c>
      <c r="C5333" s="1">
        <v>-51.559283999999998</v>
      </c>
    </row>
    <row r="5334" spans="1:3" x14ac:dyDescent="0.3">
      <c r="A5334" s="2">
        <v>50.25</v>
      </c>
      <c r="B5334" s="1">
        <v>-20.64</v>
      </c>
      <c r="C5334" s="1">
        <v>-37.064279999999997</v>
      </c>
    </row>
    <row r="5335" spans="1:3" x14ac:dyDescent="0.3">
      <c r="A5335" s="2">
        <v>27.1</v>
      </c>
      <c r="B5335" s="1">
        <v>-38.760002</v>
      </c>
      <c r="C5335" s="1">
        <v>-22.928571999999999</v>
      </c>
    </row>
    <row r="5336" spans="1:3" x14ac:dyDescent="0.3">
      <c r="A5336" s="2">
        <v>27.1</v>
      </c>
      <c r="B5336" s="1">
        <v>-38.760002</v>
      </c>
      <c r="C5336" s="1">
        <v>-17.254999999999999</v>
      </c>
    </row>
    <row r="5337" spans="1:3" x14ac:dyDescent="0.3">
      <c r="A5337" s="2">
        <v>-19.5</v>
      </c>
      <c r="B5337" s="1">
        <v>-24.44</v>
      </c>
      <c r="C5337" s="1">
        <v>-15.932855999999999</v>
      </c>
    </row>
    <row r="5338" spans="1:3" x14ac:dyDescent="0.3">
      <c r="A5338" s="2">
        <v>-19.5</v>
      </c>
      <c r="B5338" s="1">
        <v>-24.44</v>
      </c>
      <c r="C5338" s="1">
        <v>-12.551424000000001</v>
      </c>
    </row>
    <row r="5339" spans="1:3" x14ac:dyDescent="0.3">
      <c r="A5339" s="2">
        <v>-43.51</v>
      </c>
      <c r="B5339" s="1">
        <v>-29.42</v>
      </c>
      <c r="C5339" s="1">
        <v>-10.529284000000001</v>
      </c>
    </row>
    <row r="5340" spans="1:3" x14ac:dyDescent="0.3">
      <c r="A5340" s="2">
        <v>-43.51</v>
      </c>
      <c r="B5340" s="1">
        <v>-29.42</v>
      </c>
      <c r="C5340" s="1">
        <v>-2.312141</v>
      </c>
    </row>
    <row r="5341" spans="1:3" x14ac:dyDescent="0.3">
      <c r="A5341" s="2">
        <v>-35.97</v>
      </c>
      <c r="B5341" s="1">
        <v>24.44</v>
      </c>
      <c r="C5341" s="1">
        <v>2.5964290000000001</v>
      </c>
    </row>
    <row r="5342" spans="1:3" x14ac:dyDescent="0.3">
      <c r="A5342" s="2">
        <v>0</v>
      </c>
      <c r="B5342" s="1">
        <v>0</v>
      </c>
      <c r="C5342" s="1">
        <v>0</v>
      </c>
    </row>
    <row r="5343" spans="1:3" x14ac:dyDescent="0.3">
      <c r="A5343" s="2">
        <v>0</v>
      </c>
      <c r="B5343" s="1">
        <v>0</v>
      </c>
      <c r="C5343" s="1">
        <v>0</v>
      </c>
    </row>
    <row r="5344" spans="1:3" x14ac:dyDescent="0.3">
      <c r="A5344" s="2">
        <v>0</v>
      </c>
      <c r="B5344" s="1">
        <v>0</v>
      </c>
      <c r="C5344" s="1">
        <v>0</v>
      </c>
    </row>
    <row r="5345" spans="1:3" x14ac:dyDescent="0.3">
      <c r="A5345" s="2">
        <v>0</v>
      </c>
      <c r="B5345" s="1">
        <v>0</v>
      </c>
      <c r="C5345" s="1">
        <v>0</v>
      </c>
    </row>
    <row r="5346" spans="1:3" x14ac:dyDescent="0.3">
      <c r="A5346" s="2">
        <v>0</v>
      </c>
      <c r="B5346" s="1">
        <v>0</v>
      </c>
      <c r="C5346" s="1">
        <v>0</v>
      </c>
    </row>
    <row r="5347" spans="1:3" x14ac:dyDescent="0.3">
      <c r="A5347" s="2">
        <v>0</v>
      </c>
      <c r="B5347" s="1">
        <v>0</v>
      </c>
      <c r="C5347" s="1">
        <v>0</v>
      </c>
    </row>
    <row r="5348" spans="1:3" x14ac:dyDescent="0.3">
      <c r="A5348" s="2">
        <v>0</v>
      </c>
      <c r="B5348" s="1">
        <v>0</v>
      </c>
      <c r="C5348" s="1">
        <v>0</v>
      </c>
    </row>
    <row r="5349" spans="1:3" x14ac:dyDescent="0.3">
      <c r="A5349" s="2">
        <v>0</v>
      </c>
      <c r="B5349" s="1">
        <v>0</v>
      </c>
      <c r="C5349" s="1">
        <v>0</v>
      </c>
    </row>
    <row r="5350" spans="1:3" x14ac:dyDescent="0.3">
      <c r="A5350" s="2">
        <v>0</v>
      </c>
      <c r="B5350" s="1">
        <v>0</v>
      </c>
      <c r="C5350" s="1">
        <v>0</v>
      </c>
    </row>
    <row r="5351" spans="1:3" x14ac:dyDescent="0.3">
      <c r="A5351" s="2">
        <v>0</v>
      </c>
      <c r="B5351" s="1">
        <v>0</v>
      </c>
      <c r="C5351" s="1">
        <v>0</v>
      </c>
    </row>
    <row r="5352" spans="1:3" x14ac:dyDescent="0.3">
      <c r="A5352" s="2">
        <v>0</v>
      </c>
      <c r="B5352" s="1">
        <v>0</v>
      </c>
      <c r="C5352" s="1">
        <v>0</v>
      </c>
    </row>
    <row r="5353" spans="1:3" x14ac:dyDescent="0.3">
      <c r="A5353" s="2">
        <v>0</v>
      </c>
      <c r="B5353" s="1">
        <v>0</v>
      </c>
      <c r="C5353" s="1">
        <v>0</v>
      </c>
    </row>
    <row r="5354" spans="1:3" x14ac:dyDescent="0.3">
      <c r="A5354" s="2">
        <v>0</v>
      </c>
      <c r="B5354" s="1">
        <v>0</v>
      </c>
      <c r="C5354" s="1">
        <v>0</v>
      </c>
    </row>
    <row r="5355" spans="1:3" x14ac:dyDescent="0.3">
      <c r="A5355" s="2">
        <v>0</v>
      </c>
      <c r="B5355" s="1">
        <v>0</v>
      </c>
      <c r="C5355" s="1">
        <v>0</v>
      </c>
    </row>
    <row r="5356" spans="1:3" x14ac:dyDescent="0.3">
      <c r="A5356" s="2">
        <v>0</v>
      </c>
      <c r="B5356" s="1">
        <v>0</v>
      </c>
      <c r="C5356" s="1">
        <v>0</v>
      </c>
    </row>
    <row r="5357" spans="1:3" x14ac:dyDescent="0.3">
      <c r="A5357" s="2">
        <v>0</v>
      </c>
      <c r="B5357" s="1">
        <v>0</v>
      </c>
      <c r="C5357" s="1">
        <v>0</v>
      </c>
    </row>
    <row r="5358" spans="1:3" x14ac:dyDescent="0.3">
      <c r="A5358" s="2">
        <v>0</v>
      </c>
      <c r="B5358" s="1">
        <v>0</v>
      </c>
      <c r="C5358" s="1">
        <v>0</v>
      </c>
    </row>
    <row r="5359" spans="1:3" x14ac:dyDescent="0.3">
      <c r="A5359" s="2">
        <v>0</v>
      </c>
      <c r="B5359" s="1">
        <v>0</v>
      </c>
      <c r="C5359" s="1">
        <v>0</v>
      </c>
    </row>
    <row r="5360" spans="1:3" x14ac:dyDescent="0.3">
      <c r="A5360" s="2">
        <v>0</v>
      </c>
      <c r="B5360" s="1">
        <v>0</v>
      </c>
      <c r="C5360" s="1">
        <v>0</v>
      </c>
    </row>
    <row r="5361" spans="1:3" x14ac:dyDescent="0.3">
      <c r="A5361" s="2">
        <v>-10.200001</v>
      </c>
      <c r="B5361" s="1">
        <v>-35.229999999999997</v>
      </c>
      <c r="C5361" s="1">
        <v>12.322858</v>
      </c>
    </row>
    <row r="5362" spans="1:3" x14ac:dyDescent="0.3">
      <c r="A5362" s="2">
        <v>-7.8099995</v>
      </c>
      <c r="B5362" s="1">
        <v>4.08</v>
      </c>
      <c r="C5362" s="1">
        <v>14.950714</v>
      </c>
    </row>
    <row r="5363" spans="1:3" x14ac:dyDescent="0.3">
      <c r="A5363" s="2">
        <v>-7.8099995</v>
      </c>
      <c r="B5363" s="1">
        <v>4.08</v>
      </c>
      <c r="C5363" s="1">
        <v>17.578571</v>
      </c>
    </row>
    <row r="5364" spans="1:3" x14ac:dyDescent="0.3">
      <c r="A5364" s="2">
        <v>-28.869999</v>
      </c>
      <c r="B5364" s="1">
        <v>1.4499998000000001</v>
      </c>
      <c r="C5364" s="1">
        <v>10.349287</v>
      </c>
    </row>
    <row r="5365" spans="1:3" x14ac:dyDescent="0.3">
      <c r="A5365" s="2">
        <v>-28.869999</v>
      </c>
      <c r="B5365" s="1">
        <v>1.4499998000000001</v>
      </c>
      <c r="C5365" s="1">
        <v>3.1200006</v>
      </c>
    </row>
    <row r="5366" spans="1:3" x14ac:dyDescent="0.3">
      <c r="A5366" s="2">
        <v>-44.96</v>
      </c>
      <c r="B5366" s="1">
        <v>-8.4800004999999992</v>
      </c>
      <c r="C5366" s="1">
        <v>-4.1899996000000002</v>
      </c>
    </row>
    <row r="5367" spans="1:3" x14ac:dyDescent="0.3">
      <c r="A5367" s="2">
        <v>-44.96</v>
      </c>
      <c r="B5367" s="1">
        <v>-8.4800004999999992</v>
      </c>
      <c r="C5367" s="1">
        <v>-11.5</v>
      </c>
    </row>
    <row r="5368" spans="1:3" x14ac:dyDescent="0.3">
      <c r="A5368" s="2">
        <v>10.199999999999999</v>
      </c>
      <c r="B5368" s="1">
        <v>10.51</v>
      </c>
      <c r="C5368" s="1">
        <v>-11.875</v>
      </c>
    </row>
    <row r="5369" spans="1:3" x14ac:dyDescent="0.3">
      <c r="A5369" s="2">
        <v>10.199999999999999</v>
      </c>
      <c r="B5369" s="1">
        <v>10.51</v>
      </c>
      <c r="C5369" s="1">
        <v>-12.249999000000001</v>
      </c>
    </row>
    <row r="5370" spans="1:3" x14ac:dyDescent="0.3">
      <c r="A5370" s="2">
        <v>50.72</v>
      </c>
      <c r="B5370" s="1">
        <v>39.809998</v>
      </c>
      <c r="C5370" s="1">
        <v>-10.464285</v>
      </c>
    </row>
    <row r="5371" spans="1:3" x14ac:dyDescent="0.3">
      <c r="A5371" s="2">
        <v>50.72</v>
      </c>
      <c r="B5371" s="1">
        <v>39.809998</v>
      </c>
      <c r="C5371" s="1">
        <v>-8.6785709999999998</v>
      </c>
    </row>
    <row r="5372" spans="1:3" x14ac:dyDescent="0.3">
      <c r="A5372" s="2">
        <v>45.19</v>
      </c>
      <c r="B5372" s="1">
        <v>41.97</v>
      </c>
      <c r="C5372" s="1">
        <v>-4.1335706999999999</v>
      </c>
    </row>
    <row r="5373" spans="1:3" x14ac:dyDescent="0.3">
      <c r="A5373" s="2">
        <v>45.19</v>
      </c>
      <c r="B5373" s="1">
        <v>41.97</v>
      </c>
      <c r="C5373" s="1">
        <v>-5.6914268000000003</v>
      </c>
    </row>
    <row r="5374" spans="1:3" x14ac:dyDescent="0.3">
      <c r="A5374" s="2">
        <v>45.19</v>
      </c>
      <c r="B5374" s="1">
        <v>41.97</v>
      </c>
      <c r="C5374" s="1">
        <v>-7.2492840000000003</v>
      </c>
    </row>
    <row r="5375" spans="1:3" x14ac:dyDescent="0.3">
      <c r="A5375" s="2">
        <v>-49.08</v>
      </c>
      <c r="B5375" s="1">
        <v>-12.12</v>
      </c>
      <c r="C5375" s="1">
        <v>-11.677141000000001</v>
      </c>
    </row>
    <row r="5376" spans="1:3" x14ac:dyDescent="0.3">
      <c r="A5376" s="2">
        <v>-49.08</v>
      </c>
      <c r="B5376" s="1">
        <v>-12.12</v>
      </c>
      <c r="C5376" s="1">
        <v>-13.467855999999999</v>
      </c>
    </row>
    <row r="5377" spans="1:3" x14ac:dyDescent="0.3">
      <c r="A5377" s="2">
        <v>-9.18</v>
      </c>
      <c r="B5377" s="1">
        <v>-21.07</v>
      </c>
      <c r="C5377" s="1">
        <v>-11.769285</v>
      </c>
    </row>
    <row r="5378" spans="1:3" x14ac:dyDescent="0.3">
      <c r="A5378" s="2">
        <v>-9.18</v>
      </c>
      <c r="B5378" s="1">
        <v>-21.07</v>
      </c>
      <c r="C5378" s="1">
        <v>-8.7542860000000005</v>
      </c>
    </row>
    <row r="5379" spans="1:3" x14ac:dyDescent="0.3">
      <c r="A5379" s="2">
        <v>-4.12</v>
      </c>
      <c r="B5379" s="1">
        <v>-3.4900001999999999</v>
      </c>
      <c r="C5379" s="1">
        <v>-6.6335715999999998</v>
      </c>
    </row>
    <row r="5380" spans="1:3" x14ac:dyDescent="0.3">
      <c r="A5380" s="2">
        <v>-4.12</v>
      </c>
      <c r="B5380" s="1">
        <v>-3.4900001999999999</v>
      </c>
      <c r="C5380" s="1">
        <v>-4.0728580000000001</v>
      </c>
    </row>
    <row r="5381" spans="1:3" x14ac:dyDescent="0.3">
      <c r="A5381" s="2">
        <v>-6.2800007000000004</v>
      </c>
      <c r="B5381" s="1">
        <v>-20.79</v>
      </c>
      <c r="C5381" s="1">
        <v>-0.4307146</v>
      </c>
    </row>
    <row r="5382" spans="1:3" x14ac:dyDescent="0.3">
      <c r="A5382" s="2">
        <v>-6.2800007000000004</v>
      </c>
      <c r="B5382" s="1">
        <v>-20.79</v>
      </c>
      <c r="C5382" s="1">
        <v>0.62785670000000005</v>
      </c>
    </row>
    <row r="5383" spans="1:3" x14ac:dyDescent="0.3">
      <c r="A5383" s="2">
        <v>0</v>
      </c>
      <c r="B5383" s="1">
        <v>0</v>
      </c>
      <c r="C5383" s="1">
        <v>0</v>
      </c>
    </row>
    <row r="5384" spans="1:3" x14ac:dyDescent="0.3">
      <c r="A5384" s="2">
        <v>0</v>
      </c>
      <c r="B5384" s="1">
        <v>0</v>
      </c>
      <c r="C5384" s="1">
        <v>0</v>
      </c>
    </row>
    <row r="5385" spans="1:3" x14ac:dyDescent="0.3">
      <c r="A5385" s="2">
        <v>0</v>
      </c>
      <c r="B5385" s="1">
        <v>0</v>
      </c>
      <c r="C5385" s="1">
        <v>0</v>
      </c>
    </row>
    <row r="5386" spans="1:3" x14ac:dyDescent="0.3">
      <c r="A5386" s="2">
        <v>0</v>
      </c>
      <c r="B5386" s="1">
        <v>0</v>
      </c>
      <c r="C5386" s="1">
        <v>0</v>
      </c>
    </row>
    <row r="5387" spans="1:3" x14ac:dyDescent="0.3">
      <c r="A5387" s="2">
        <v>0</v>
      </c>
      <c r="B5387" s="1">
        <v>0</v>
      </c>
      <c r="C5387" s="1">
        <v>0</v>
      </c>
    </row>
    <row r="5388" spans="1:3" x14ac:dyDescent="0.3">
      <c r="A5388" s="2">
        <v>0</v>
      </c>
      <c r="B5388" s="1">
        <v>0</v>
      </c>
      <c r="C5388" s="1">
        <v>0</v>
      </c>
    </row>
    <row r="5389" spans="1:3" x14ac:dyDescent="0.3">
      <c r="A5389" s="2">
        <v>0</v>
      </c>
      <c r="B5389" s="1">
        <v>0</v>
      </c>
      <c r="C5389" s="1">
        <v>0</v>
      </c>
    </row>
    <row r="5390" spans="1:3" x14ac:dyDescent="0.3">
      <c r="A5390" s="2">
        <v>0</v>
      </c>
      <c r="B5390" s="1">
        <v>0</v>
      </c>
      <c r="C5390" s="1">
        <v>0</v>
      </c>
    </row>
    <row r="5391" spans="1:3" x14ac:dyDescent="0.3">
      <c r="A5391" s="2">
        <v>0</v>
      </c>
      <c r="B5391" s="1">
        <v>0</v>
      </c>
      <c r="C5391" s="1">
        <v>0</v>
      </c>
    </row>
    <row r="5392" spans="1:3" x14ac:dyDescent="0.3">
      <c r="A5392" s="2">
        <v>0</v>
      </c>
      <c r="B5392" s="1">
        <v>0</v>
      </c>
      <c r="C5392" s="1">
        <v>0</v>
      </c>
    </row>
    <row r="5393" spans="1:3" x14ac:dyDescent="0.3">
      <c r="A5393" s="2">
        <v>0</v>
      </c>
      <c r="B5393" s="1">
        <v>0</v>
      </c>
      <c r="C5393" s="1">
        <v>0</v>
      </c>
    </row>
    <row r="5394" spans="1:3" x14ac:dyDescent="0.3">
      <c r="A5394" s="2">
        <v>0</v>
      </c>
      <c r="B5394" s="1">
        <v>0</v>
      </c>
      <c r="C5394" s="1">
        <v>0</v>
      </c>
    </row>
    <row r="5395" spans="1:3" x14ac:dyDescent="0.3">
      <c r="A5395" s="2">
        <v>0</v>
      </c>
      <c r="B5395" s="1">
        <v>0</v>
      </c>
      <c r="C5395" s="1">
        <v>0</v>
      </c>
    </row>
    <row r="5396" spans="1:3" x14ac:dyDescent="0.3">
      <c r="A5396" s="2">
        <v>0</v>
      </c>
      <c r="B5396" s="1">
        <v>0</v>
      </c>
      <c r="C5396" s="1">
        <v>0</v>
      </c>
    </row>
    <row r="5397" spans="1:3" x14ac:dyDescent="0.3">
      <c r="A5397" s="2">
        <v>0</v>
      </c>
      <c r="B5397" s="1">
        <v>0</v>
      </c>
      <c r="C5397" s="1">
        <v>0</v>
      </c>
    </row>
    <row r="5398" spans="1:3" x14ac:dyDescent="0.3">
      <c r="A5398" s="2">
        <v>0</v>
      </c>
      <c r="B5398" s="1">
        <v>0</v>
      </c>
      <c r="C5398" s="1">
        <v>0</v>
      </c>
    </row>
    <row r="5399" spans="1:3" x14ac:dyDescent="0.3">
      <c r="A5399" s="2">
        <v>0</v>
      </c>
      <c r="B5399" s="1">
        <v>0</v>
      </c>
      <c r="C5399" s="1">
        <v>0</v>
      </c>
    </row>
    <row r="5400" spans="1:3" x14ac:dyDescent="0.3">
      <c r="A5400" s="2">
        <v>0</v>
      </c>
      <c r="B5400" s="1">
        <v>0</v>
      </c>
      <c r="C5400" s="1">
        <v>0</v>
      </c>
    </row>
    <row r="5401" spans="1:3" x14ac:dyDescent="0.3">
      <c r="A5401" s="2">
        <v>-9.73</v>
      </c>
      <c r="B5401" s="1">
        <v>11.02</v>
      </c>
      <c r="C5401" s="1">
        <v>-10.389284999999999</v>
      </c>
    </row>
    <row r="5402" spans="1:3" x14ac:dyDescent="0.3">
      <c r="A5402" s="2">
        <v>6.67</v>
      </c>
      <c r="B5402" s="1">
        <v>13.449999</v>
      </c>
      <c r="C5402" s="1">
        <v>-10.828571999999999</v>
      </c>
    </row>
    <row r="5403" spans="1:3" x14ac:dyDescent="0.3">
      <c r="A5403" s="2">
        <v>6.67</v>
      </c>
      <c r="B5403" s="1">
        <v>13.449999</v>
      </c>
      <c r="C5403" s="1">
        <v>-12.349285999999999</v>
      </c>
    </row>
    <row r="5404" spans="1:3" x14ac:dyDescent="0.3">
      <c r="A5404" s="2">
        <v>11.84</v>
      </c>
      <c r="B5404" s="1">
        <v>55.11</v>
      </c>
      <c r="C5404" s="1">
        <v>-16.476429</v>
      </c>
    </row>
    <row r="5405" spans="1:3" x14ac:dyDescent="0.3">
      <c r="A5405" s="2">
        <v>11.84</v>
      </c>
      <c r="B5405" s="1">
        <v>55.11</v>
      </c>
      <c r="C5405" s="1">
        <v>-16.835000999999998</v>
      </c>
    </row>
    <row r="5406" spans="1:3" x14ac:dyDescent="0.3">
      <c r="A5406" s="2">
        <v>26.55</v>
      </c>
      <c r="B5406" s="1">
        <v>125.76</v>
      </c>
      <c r="C5406" s="1">
        <v>-24.125715</v>
      </c>
    </row>
    <row r="5407" spans="1:3" x14ac:dyDescent="0.3">
      <c r="A5407" s="2">
        <v>26.55</v>
      </c>
      <c r="B5407" s="1">
        <v>125.76</v>
      </c>
      <c r="C5407" s="1">
        <v>-31.416429999999998</v>
      </c>
    </row>
    <row r="5408" spans="1:3" x14ac:dyDescent="0.3">
      <c r="A5408" s="2">
        <v>-12.870001</v>
      </c>
      <c r="B5408" s="1">
        <v>-52.800002999999997</v>
      </c>
      <c r="C5408" s="1">
        <v>-28.768571999999999</v>
      </c>
    </row>
    <row r="5409" spans="1:3" x14ac:dyDescent="0.3">
      <c r="A5409" s="2">
        <v>-12.870001</v>
      </c>
      <c r="B5409" s="1">
        <v>-52.800002999999997</v>
      </c>
      <c r="C5409" s="1">
        <v>-25.053576</v>
      </c>
    </row>
    <row r="5410" spans="1:3" x14ac:dyDescent="0.3">
      <c r="A5410" s="2">
        <v>-37.46</v>
      </c>
      <c r="B5410" s="1">
        <v>-44.449997000000003</v>
      </c>
      <c r="C5410" s="1">
        <v>-23.691433</v>
      </c>
    </row>
    <row r="5411" spans="1:3" x14ac:dyDescent="0.3">
      <c r="A5411" s="2">
        <v>-37.46</v>
      </c>
      <c r="B5411" s="1">
        <v>-44.449997000000003</v>
      </c>
      <c r="C5411" s="1">
        <v>-21.322863000000002</v>
      </c>
    </row>
    <row r="5412" spans="1:3" x14ac:dyDescent="0.3">
      <c r="A5412" s="2">
        <v>-41.98</v>
      </c>
      <c r="B5412" s="1">
        <v>-27.03</v>
      </c>
      <c r="C5412" s="1">
        <v>-20.521432999999998</v>
      </c>
    </row>
    <row r="5413" spans="1:3" x14ac:dyDescent="0.3">
      <c r="A5413" s="2">
        <v>-41.98</v>
      </c>
      <c r="B5413" s="1">
        <v>-27.03</v>
      </c>
      <c r="C5413" s="1">
        <v>-19.720005</v>
      </c>
    </row>
    <row r="5414" spans="1:3" x14ac:dyDescent="0.3">
      <c r="A5414" s="2">
        <v>-41.98</v>
      </c>
      <c r="B5414" s="1">
        <v>-27.03</v>
      </c>
      <c r="C5414" s="1">
        <v>-19.305720000000001</v>
      </c>
    </row>
    <row r="5415" spans="1:3" x14ac:dyDescent="0.3">
      <c r="A5415" s="2">
        <v>-7.5699997000000003</v>
      </c>
      <c r="B5415" s="1">
        <v>-13.610001</v>
      </c>
      <c r="C5415" s="1">
        <v>-17.392147000000001</v>
      </c>
    </row>
    <row r="5416" spans="1:3" x14ac:dyDescent="0.3">
      <c r="A5416" s="2">
        <v>-7.5699997000000003</v>
      </c>
      <c r="B5416" s="1">
        <v>-13.610001</v>
      </c>
      <c r="C5416" s="1">
        <v>-16.476429</v>
      </c>
    </row>
    <row r="5417" spans="1:3" x14ac:dyDescent="0.3">
      <c r="A5417" s="2">
        <v>-0.86999990000000005</v>
      </c>
      <c r="B5417" s="1">
        <v>11.73</v>
      </c>
      <c r="C5417" s="1">
        <v>-16.892147000000001</v>
      </c>
    </row>
    <row r="5418" spans="1:3" x14ac:dyDescent="0.3">
      <c r="A5418" s="2">
        <v>-0.86999990000000005</v>
      </c>
      <c r="B5418" s="1">
        <v>11.73</v>
      </c>
      <c r="C5418" s="1">
        <v>-14.701430999999999</v>
      </c>
    </row>
    <row r="5419" spans="1:3" x14ac:dyDescent="0.3">
      <c r="A5419" s="2">
        <v>-4.87</v>
      </c>
      <c r="B5419" s="1">
        <v>3.4899998000000001</v>
      </c>
      <c r="C5419" s="1">
        <v>-12.207858</v>
      </c>
    </row>
    <row r="5420" spans="1:3" x14ac:dyDescent="0.3">
      <c r="A5420" s="2">
        <v>-4.87</v>
      </c>
      <c r="B5420" s="1">
        <v>3.4899998000000001</v>
      </c>
      <c r="C5420" s="1">
        <v>-5.7185717</v>
      </c>
    </row>
    <row r="5421" spans="1:3" x14ac:dyDescent="0.3">
      <c r="A5421" s="2">
        <v>8.1199999999999992</v>
      </c>
      <c r="B5421" s="1">
        <v>-8.08</v>
      </c>
      <c r="C5421" s="1">
        <v>2.5250007999999999</v>
      </c>
    </row>
    <row r="5422" spans="1:3" x14ac:dyDescent="0.3">
      <c r="A5422" s="2">
        <v>0</v>
      </c>
      <c r="B5422" s="1">
        <v>0</v>
      </c>
      <c r="C5422" s="1">
        <v>0</v>
      </c>
    </row>
    <row r="5423" spans="1:3" x14ac:dyDescent="0.3">
      <c r="A5423" s="2">
        <v>0</v>
      </c>
      <c r="B5423" s="1">
        <v>0</v>
      </c>
      <c r="C5423" s="1">
        <v>0</v>
      </c>
    </row>
    <row r="5424" spans="1:3" x14ac:dyDescent="0.3">
      <c r="A5424" s="2">
        <v>0</v>
      </c>
      <c r="B5424" s="1">
        <v>0</v>
      </c>
      <c r="C5424" s="1">
        <v>0</v>
      </c>
    </row>
    <row r="5425" spans="1:3" x14ac:dyDescent="0.3">
      <c r="A5425" s="2">
        <v>0</v>
      </c>
      <c r="B5425" s="1">
        <v>0</v>
      </c>
      <c r="C5425" s="1">
        <v>0</v>
      </c>
    </row>
    <row r="5426" spans="1:3" x14ac:dyDescent="0.3">
      <c r="A5426" s="2">
        <v>0</v>
      </c>
      <c r="B5426" s="1">
        <v>0</v>
      </c>
      <c r="C5426" s="1">
        <v>0</v>
      </c>
    </row>
    <row r="5427" spans="1:3" x14ac:dyDescent="0.3">
      <c r="A5427" s="2">
        <v>0</v>
      </c>
      <c r="B5427" s="1">
        <v>0</v>
      </c>
      <c r="C5427" s="1">
        <v>0</v>
      </c>
    </row>
    <row r="5428" spans="1:3" x14ac:dyDescent="0.3">
      <c r="A5428" s="2">
        <v>0</v>
      </c>
      <c r="B5428" s="1">
        <v>0</v>
      </c>
      <c r="C5428" s="1">
        <v>0</v>
      </c>
    </row>
    <row r="5429" spans="1:3" x14ac:dyDescent="0.3">
      <c r="A5429" s="2">
        <v>0</v>
      </c>
      <c r="B5429" s="1">
        <v>0</v>
      </c>
      <c r="C5429" s="1">
        <v>0</v>
      </c>
    </row>
    <row r="5430" spans="1:3" x14ac:dyDescent="0.3">
      <c r="A5430" s="2">
        <v>0</v>
      </c>
      <c r="B5430" s="1">
        <v>0</v>
      </c>
      <c r="C5430" s="1">
        <v>0</v>
      </c>
    </row>
    <row r="5431" spans="1:3" x14ac:dyDescent="0.3">
      <c r="A5431" s="2">
        <v>0</v>
      </c>
      <c r="B5431" s="1">
        <v>0</v>
      </c>
      <c r="C5431" s="1">
        <v>0</v>
      </c>
    </row>
    <row r="5432" spans="1:3" x14ac:dyDescent="0.3">
      <c r="A5432" s="2">
        <v>0</v>
      </c>
      <c r="B5432" s="1">
        <v>0</v>
      </c>
      <c r="C5432" s="1">
        <v>0</v>
      </c>
    </row>
    <row r="5433" spans="1:3" x14ac:dyDescent="0.3">
      <c r="A5433" s="2">
        <v>0</v>
      </c>
      <c r="B5433" s="1">
        <v>0</v>
      </c>
      <c r="C5433" s="1">
        <v>0</v>
      </c>
    </row>
    <row r="5434" spans="1:3" x14ac:dyDescent="0.3">
      <c r="A5434" s="2">
        <v>0</v>
      </c>
      <c r="B5434" s="1">
        <v>0</v>
      </c>
      <c r="C5434" s="1">
        <v>0</v>
      </c>
    </row>
    <row r="5435" spans="1:3" x14ac:dyDescent="0.3">
      <c r="A5435" s="2">
        <v>0</v>
      </c>
      <c r="B5435" s="1">
        <v>0</v>
      </c>
      <c r="C5435" s="1">
        <v>0</v>
      </c>
    </row>
    <row r="5436" spans="1:3" x14ac:dyDescent="0.3">
      <c r="A5436" s="2">
        <v>0</v>
      </c>
      <c r="B5436" s="1">
        <v>0</v>
      </c>
      <c r="C5436" s="1">
        <v>0</v>
      </c>
    </row>
    <row r="5437" spans="1:3" x14ac:dyDescent="0.3">
      <c r="A5437" s="2">
        <v>0</v>
      </c>
      <c r="B5437" s="1">
        <v>0</v>
      </c>
      <c r="C5437" s="1">
        <v>0</v>
      </c>
    </row>
    <row r="5438" spans="1:3" x14ac:dyDescent="0.3">
      <c r="A5438" s="2">
        <v>0</v>
      </c>
      <c r="B5438" s="1">
        <v>0</v>
      </c>
      <c r="C5438" s="1">
        <v>0</v>
      </c>
    </row>
    <row r="5439" spans="1:3" x14ac:dyDescent="0.3">
      <c r="A5439" s="2">
        <v>0</v>
      </c>
      <c r="B5439" s="1">
        <v>0</v>
      </c>
      <c r="C5439" s="1">
        <v>0</v>
      </c>
    </row>
    <row r="5440" spans="1:3" x14ac:dyDescent="0.3">
      <c r="A5440" s="2">
        <v>0</v>
      </c>
      <c r="B5440" s="1">
        <v>0</v>
      </c>
      <c r="C5440" s="1">
        <v>0</v>
      </c>
    </row>
    <row r="5441" spans="1:3" x14ac:dyDescent="0.3">
      <c r="A5441" s="2">
        <v>-26.869999</v>
      </c>
      <c r="B5441" s="1">
        <v>37.15</v>
      </c>
      <c r="C5441" s="1">
        <v>-13.267858</v>
      </c>
    </row>
    <row r="5442" spans="1:3" x14ac:dyDescent="0.3">
      <c r="A5442" s="2">
        <v>-26.869999</v>
      </c>
      <c r="B5442" s="1">
        <v>37.15</v>
      </c>
      <c r="C5442" s="1">
        <v>-16.772857999999999</v>
      </c>
    </row>
    <row r="5443" spans="1:3" x14ac:dyDescent="0.3">
      <c r="A5443" s="2">
        <v>0.47000027</v>
      </c>
      <c r="B5443" s="1">
        <v>-32.559998</v>
      </c>
      <c r="C5443" s="1">
        <v>-13.345715500000001</v>
      </c>
    </row>
    <row r="5444" spans="1:3" x14ac:dyDescent="0.3">
      <c r="A5444" s="2">
        <v>0.47000027</v>
      </c>
      <c r="B5444" s="1">
        <v>-32.559998</v>
      </c>
      <c r="C5444" s="1">
        <v>-9.9185719999999993</v>
      </c>
    </row>
    <row r="5445" spans="1:3" x14ac:dyDescent="0.3">
      <c r="A5445" s="2">
        <v>1.0200005000000001</v>
      </c>
      <c r="B5445" s="1">
        <v>-25.03</v>
      </c>
      <c r="C5445" s="1">
        <v>-8.4892859999999999</v>
      </c>
    </row>
    <row r="5446" spans="1:3" x14ac:dyDescent="0.3">
      <c r="A5446" s="2">
        <v>1.0200005000000001</v>
      </c>
      <c r="B5446" s="1">
        <v>-25.03</v>
      </c>
      <c r="C5446" s="1">
        <v>-7.0600009999999997</v>
      </c>
    </row>
    <row r="5447" spans="1:3" x14ac:dyDescent="0.3">
      <c r="A5447" s="2">
        <v>-2.04</v>
      </c>
      <c r="B5447" s="1">
        <v>20</v>
      </c>
      <c r="C5447" s="1">
        <v>-7.7342862999999999</v>
      </c>
    </row>
    <row r="5448" spans="1:3" x14ac:dyDescent="0.3">
      <c r="A5448" s="2">
        <v>-2.04</v>
      </c>
      <c r="B5448" s="1">
        <v>20</v>
      </c>
      <c r="C5448" s="1">
        <v>-8.4085719999999995</v>
      </c>
    </row>
    <row r="5449" spans="1:3" x14ac:dyDescent="0.3">
      <c r="A5449" s="2">
        <v>-2.04</v>
      </c>
      <c r="B5449" s="1">
        <v>20</v>
      </c>
      <c r="C5449" s="1">
        <v>-9.3857140000000001</v>
      </c>
    </row>
    <row r="5450" spans="1:3" x14ac:dyDescent="0.3">
      <c r="A5450" s="2">
        <v>3.96</v>
      </c>
      <c r="B5450" s="1">
        <v>4.67</v>
      </c>
      <c r="C5450" s="1">
        <v>-8.8392870000000006</v>
      </c>
    </row>
    <row r="5451" spans="1:3" x14ac:dyDescent="0.3">
      <c r="A5451" s="2">
        <v>3.96</v>
      </c>
      <c r="B5451" s="1">
        <v>4.67</v>
      </c>
      <c r="C5451" s="1">
        <v>-10.047145</v>
      </c>
    </row>
    <row r="5452" spans="1:3" x14ac:dyDescent="0.3">
      <c r="A5452" s="2">
        <v>18.43</v>
      </c>
      <c r="B5452" s="1">
        <v>10.27</v>
      </c>
      <c r="C5452" s="1">
        <v>-9.4921439999999997</v>
      </c>
    </row>
    <row r="5453" spans="1:3" x14ac:dyDescent="0.3">
      <c r="A5453" s="2">
        <v>18.43</v>
      </c>
      <c r="B5453" s="1">
        <v>10.27</v>
      </c>
      <c r="C5453" s="1">
        <v>-8.937144</v>
      </c>
    </row>
    <row r="5454" spans="1:3" x14ac:dyDescent="0.3">
      <c r="A5454" s="2">
        <v>1.4899998000000001</v>
      </c>
      <c r="B5454" s="1">
        <v>49.89</v>
      </c>
      <c r="C5454" s="1">
        <v>-7.8214297000000004</v>
      </c>
    </row>
    <row r="5455" spans="1:3" x14ac:dyDescent="0.3">
      <c r="A5455" s="2">
        <v>1.4899998000000001</v>
      </c>
      <c r="B5455" s="1">
        <v>49.89</v>
      </c>
      <c r="C5455" s="1">
        <v>-6.7057149999999996</v>
      </c>
    </row>
    <row r="5456" spans="1:3" x14ac:dyDescent="0.3">
      <c r="A5456" s="2">
        <v>-36.409999999999997</v>
      </c>
      <c r="B5456" s="1">
        <v>17.649999999999999</v>
      </c>
      <c r="C5456" s="1">
        <v>-5.9942856000000004</v>
      </c>
    </row>
    <row r="5457" spans="1:3" x14ac:dyDescent="0.3">
      <c r="A5457" s="2">
        <v>-36.409999999999997</v>
      </c>
      <c r="B5457" s="1">
        <v>17.649999999999999</v>
      </c>
      <c r="C5457" s="1">
        <v>-12.214999000000001</v>
      </c>
    </row>
    <row r="5458" spans="1:3" x14ac:dyDescent="0.3">
      <c r="A5458" s="2">
        <v>-10.549999</v>
      </c>
      <c r="B5458" s="1">
        <v>-12.32</v>
      </c>
      <c r="C5458" s="1">
        <v>-14.447858</v>
      </c>
    </row>
    <row r="5459" spans="1:3" x14ac:dyDescent="0.3">
      <c r="A5459" s="2">
        <v>-10.549999</v>
      </c>
      <c r="B5459" s="1">
        <v>-12.32</v>
      </c>
      <c r="C5459" s="1">
        <v>-16.182141999999999</v>
      </c>
    </row>
    <row r="5460" spans="1:3" x14ac:dyDescent="0.3">
      <c r="A5460" s="2">
        <v>-9.2999989999999997</v>
      </c>
      <c r="B5460" s="1">
        <v>-20.67</v>
      </c>
      <c r="C5460" s="1">
        <v>-17.230715</v>
      </c>
    </row>
    <row r="5461" spans="1:3" x14ac:dyDescent="0.3">
      <c r="A5461" s="2">
        <v>-9.2999989999999997</v>
      </c>
      <c r="B5461" s="1">
        <v>-20.67</v>
      </c>
      <c r="C5461" s="1">
        <v>-14.844286</v>
      </c>
    </row>
    <row r="5462" spans="1:3" x14ac:dyDescent="0.3">
      <c r="A5462" s="2">
        <v>-4.9799994999999999</v>
      </c>
      <c r="B5462" s="1">
        <v>-11.730000499999999</v>
      </c>
      <c r="C5462" s="1">
        <v>-12.787857000000001</v>
      </c>
    </row>
    <row r="5463" spans="1:3" x14ac:dyDescent="0.3">
      <c r="A5463" s="2">
        <v>-4.9799994999999999</v>
      </c>
      <c r="B5463" s="1">
        <v>-11.730000499999999</v>
      </c>
      <c r="C5463" s="1">
        <v>-10.731427999999999</v>
      </c>
    </row>
    <row r="5464" spans="1:3" x14ac:dyDescent="0.3">
      <c r="A5464" s="2">
        <v>-1.5699997000000001</v>
      </c>
      <c r="B5464" s="1">
        <v>-17.93</v>
      </c>
      <c r="C5464" s="1">
        <v>-9.512143</v>
      </c>
    </row>
    <row r="5465" spans="1:3" x14ac:dyDescent="0.3">
      <c r="A5465" s="2">
        <v>-1.5699997000000001</v>
      </c>
      <c r="B5465" s="1">
        <v>-17.93</v>
      </c>
      <c r="C5465" s="1">
        <v>-8.2928569999999997</v>
      </c>
    </row>
    <row r="5466" spans="1:3" x14ac:dyDescent="0.3">
      <c r="A5466" s="2">
        <v>-7.8099995</v>
      </c>
      <c r="B5466" s="1">
        <v>-8.67</v>
      </c>
      <c r="C5466" s="1">
        <v>-8.8142849999999999</v>
      </c>
    </row>
    <row r="5467" spans="1:3" x14ac:dyDescent="0.3">
      <c r="A5467" s="2">
        <v>-7.8099995</v>
      </c>
      <c r="B5467" s="1">
        <v>-8.67</v>
      </c>
      <c r="C5467" s="1">
        <v>-9.3357139999999994</v>
      </c>
    </row>
    <row r="5468" spans="1:3" x14ac:dyDescent="0.3">
      <c r="A5468" s="2">
        <v>-7.8099995</v>
      </c>
      <c r="B5468" s="1">
        <v>-8.67</v>
      </c>
      <c r="C5468" s="1">
        <v>-5.8171419999999996</v>
      </c>
    </row>
    <row r="5469" spans="1:3" x14ac:dyDescent="0.3">
      <c r="A5469" s="2">
        <v>25.380001</v>
      </c>
      <c r="B5469" s="1">
        <v>-11.46</v>
      </c>
      <c r="C5469" s="1">
        <v>0.27143015999999998</v>
      </c>
    </row>
    <row r="5470" spans="1:3" x14ac:dyDescent="0.3">
      <c r="A5470" s="2">
        <v>0</v>
      </c>
      <c r="B5470" s="1">
        <v>0</v>
      </c>
      <c r="C5470" s="1">
        <v>0</v>
      </c>
    </row>
    <row r="5471" spans="1:3" x14ac:dyDescent="0.3">
      <c r="A5471" s="2">
        <v>0</v>
      </c>
      <c r="B5471" s="1">
        <v>0</v>
      </c>
      <c r="C5471" s="1">
        <v>0</v>
      </c>
    </row>
    <row r="5472" spans="1:3" x14ac:dyDescent="0.3">
      <c r="A5472" s="2">
        <v>0</v>
      </c>
      <c r="B5472" s="1">
        <v>0</v>
      </c>
      <c r="C5472" s="1">
        <v>0</v>
      </c>
    </row>
    <row r="5473" spans="1:3" x14ac:dyDescent="0.3">
      <c r="A5473" s="2">
        <v>0</v>
      </c>
      <c r="B5473" s="1">
        <v>0</v>
      </c>
      <c r="C5473" s="1">
        <v>0</v>
      </c>
    </row>
    <row r="5474" spans="1:3" x14ac:dyDescent="0.3">
      <c r="A5474" s="2">
        <v>0</v>
      </c>
      <c r="B5474" s="1">
        <v>0</v>
      </c>
      <c r="C5474" s="1">
        <v>0</v>
      </c>
    </row>
    <row r="5475" spans="1:3" x14ac:dyDescent="0.3">
      <c r="A5475" s="2">
        <v>0</v>
      </c>
      <c r="B5475" s="1">
        <v>0</v>
      </c>
      <c r="C5475" s="1">
        <v>0</v>
      </c>
    </row>
    <row r="5476" spans="1:3" x14ac:dyDescent="0.3">
      <c r="A5476" s="2">
        <v>0</v>
      </c>
      <c r="B5476" s="1">
        <v>0</v>
      </c>
      <c r="C5476" s="1">
        <v>0</v>
      </c>
    </row>
    <row r="5477" spans="1:3" x14ac:dyDescent="0.3">
      <c r="A5477" s="2">
        <v>0</v>
      </c>
      <c r="B5477" s="1">
        <v>0</v>
      </c>
      <c r="C5477" s="1">
        <v>0</v>
      </c>
    </row>
    <row r="5478" spans="1:3" x14ac:dyDescent="0.3">
      <c r="A5478" s="2">
        <v>0</v>
      </c>
      <c r="B5478" s="1">
        <v>0</v>
      </c>
      <c r="C5478" s="1">
        <v>0</v>
      </c>
    </row>
    <row r="5479" spans="1:3" x14ac:dyDescent="0.3">
      <c r="A5479" s="2">
        <v>0</v>
      </c>
      <c r="B5479" s="1">
        <v>0</v>
      </c>
      <c r="C5479" s="1">
        <v>0</v>
      </c>
    </row>
    <row r="5480" spans="1:3" x14ac:dyDescent="0.3">
      <c r="A5480" s="2">
        <v>0</v>
      </c>
      <c r="B5480" s="1">
        <v>0</v>
      </c>
      <c r="C5480" s="1">
        <v>0</v>
      </c>
    </row>
    <row r="5481" spans="1:3" x14ac:dyDescent="0.3">
      <c r="A5481" s="2">
        <v>19.649999999999999</v>
      </c>
      <c r="B5481" s="1">
        <v>-3.65</v>
      </c>
      <c r="C5481" s="1">
        <v>11.322858</v>
      </c>
    </row>
    <row r="5482" spans="1:3" x14ac:dyDescent="0.3">
      <c r="A5482" s="2">
        <v>-22.68</v>
      </c>
      <c r="B5482" s="1">
        <v>48.989998</v>
      </c>
      <c r="C5482" s="1">
        <v>6.0771439999999997</v>
      </c>
    </row>
    <row r="5483" spans="1:3" x14ac:dyDescent="0.3">
      <c r="A5483" s="2">
        <v>-22.68</v>
      </c>
      <c r="B5483" s="1">
        <v>48.989998</v>
      </c>
      <c r="C5483" s="1">
        <v>0.83142959999999999</v>
      </c>
    </row>
    <row r="5484" spans="1:3" x14ac:dyDescent="0.3">
      <c r="A5484" s="2">
        <v>-22.68</v>
      </c>
      <c r="B5484" s="1">
        <v>48.989998</v>
      </c>
      <c r="C5484" s="1">
        <v>-5.0999984999999999</v>
      </c>
    </row>
    <row r="5485" spans="1:3" x14ac:dyDescent="0.3">
      <c r="A5485" s="2">
        <v>11.49</v>
      </c>
      <c r="B5485" s="1">
        <v>55.11</v>
      </c>
      <c r="C5485" s="1">
        <v>-9.0278569999999991</v>
      </c>
    </row>
    <row r="5486" spans="1:3" x14ac:dyDescent="0.3">
      <c r="A5486" s="2">
        <v>11.49</v>
      </c>
      <c r="B5486" s="1">
        <v>55.11</v>
      </c>
      <c r="C5486" s="1">
        <v>-12.625712</v>
      </c>
    </row>
    <row r="5487" spans="1:3" x14ac:dyDescent="0.3">
      <c r="A5487" s="2">
        <v>3.4499998000000001</v>
      </c>
      <c r="B5487" s="1">
        <v>6.2</v>
      </c>
      <c r="C5487" s="1">
        <v>-13.304284000000001</v>
      </c>
    </row>
    <row r="5488" spans="1:3" x14ac:dyDescent="0.3">
      <c r="A5488" s="2">
        <v>3.4499998000000001</v>
      </c>
      <c r="B5488" s="1">
        <v>6.2</v>
      </c>
      <c r="C5488" s="1">
        <v>-14.669286</v>
      </c>
    </row>
    <row r="5489" spans="1:3" x14ac:dyDescent="0.3">
      <c r="A5489" s="2">
        <v>-0.59000014999999995</v>
      </c>
      <c r="B5489" s="1">
        <v>7.0599995</v>
      </c>
      <c r="C5489" s="1">
        <v>-16.384283</v>
      </c>
    </row>
    <row r="5490" spans="1:3" x14ac:dyDescent="0.3">
      <c r="A5490" s="2">
        <v>-0.59000014999999995</v>
      </c>
      <c r="B5490" s="1">
        <v>7.0599995</v>
      </c>
      <c r="C5490" s="1">
        <v>-16.992142000000001</v>
      </c>
    </row>
    <row r="5491" spans="1:3" x14ac:dyDescent="0.3">
      <c r="A5491" s="2">
        <v>21.3</v>
      </c>
      <c r="B5491" s="1">
        <v>11.57</v>
      </c>
      <c r="C5491" s="1">
        <v>-16.35857</v>
      </c>
    </row>
    <row r="5492" spans="1:3" x14ac:dyDescent="0.3">
      <c r="A5492" s="2">
        <v>21.3</v>
      </c>
      <c r="B5492" s="1">
        <v>11.57</v>
      </c>
      <c r="C5492" s="1">
        <v>-15.724999</v>
      </c>
    </row>
    <row r="5493" spans="1:3" x14ac:dyDescent="0.3">
      <c r="A5493" s="2">
        <v>21.3</v>
      </c>
      <c r="B5493" s="1">
        <v>11.57</v>
      </c>
      <c r="C5493" s="1">
        <v>-17.661427</v>
      </c>
    </row>
    <row r="5494" spans="1:3" x14ac:dyDescent="0.3">
      <c r="A5494" s="2">
        <v>-7.5300007000000004</v>
      </c>
      <c r="B5494" s="1">
        <v>-9.1</v>
      </c>
      <c r="C5494" s="1">
        <v>-19.213566</v>
      </c>
    </row>
    <row r="5495" spans="1:3" x14ac:dyDescent="0.3">
      <c r="A5495" s="2">
        <v>-7.5300007000000004</v>
      </c>
      <c r="B5495" s="1">
        <v>-9.1</v>
      </c>
      <c r="C5495" s="1">
        <v>-20.765709999999999</v>
      </c>
    </row>
    <row r="5496" spans="1:3" x14ac:dyDescent="0.3">
      <c r="A5496" s="2">
        <v>6.8199997000000003</v>
      </c>
      <c r="B5496" s="1">
        <v>-13.73</v>
      </c>
      <c r="C5496" s="1">
        <v>-14.178571</v>
      </c>
    </row>
    <row r="5497" spans="1:3" x14ac:dyDescent="0.3">
      <c r="A5497" s="2">
        <v>6.8199997000000003</v>
      </c>
      <c r="B5497" s="1">
        <v>-13.73</v>
      </c>
      <c r="C5497" s="1">
        <v>-7.5914282999999996</v>
      </c>
    </row>
    <row r="5498" spans="1:3" x14ac:dyDescent="0.3">
      <c r="A5498" s="2">
        <v>3.65</v>
      </c>
      <c r="B5498" s="1">
        <v>-5.8900002999999996</v>
      </c>
      <c r="C5498" s="1">
        <v>-1.7907158999999999</v>
      </c>
    </row>
    <row r="5499" spans="1:3" x14ac:dyDescent="0.3">
      <c r="A5499" s="2">
        <v>3.65</v>
      </c>
      <c r="B5499" s="1">
        <v>-5.8900002999999996</v>
      </c>
      <c r="C5499" s="1">
        <v>2.0064280000000001</v>
      </c>
    </row>
    <row r="5500" spans="1:3" x14ac:dyDescent="0.3">
      <c r="A5500" s="2">
        <v>0</v>
      </c>
      <c r="B5500" s="1">
        <v>0</v>
      </c>
      <c r="C5500" s="1">
        <v>0</v>
      </c>
    </row>
    <row r="5501" spans="1:3" x14ac:dyDescent="0.3">
      <c r="A5501" s="2">
        <v>0</v>
      </c>
      <c r="B5501" s="1">
        <v>0</v>
      </c>
      <c r="C5501" s="1">
        <v>0</v>
      </c>
    </row>
    <row r="5502" spans="1:3" x14ac:dyDescent="0.3">
      <c r="A5502" s="2">
        <v>0</v>
      </c>
      <c r="B5502" s="1">
        <v>0</v>
      </c>
      <c r="C5502" s="1">
        <v>0</v>
      </c>
    </row>
    <row r="5503" spans="1:3" x14ac:dyDescent="0.3">
      <c r="A5503" s="2">
        <v>0</v>
      </c>
      <c r="B5503" s="1">
        <v>0</v>
      </c>
      <c r="C5503" s="1">
        <v>0</v>
      </c>
    </row>
    <row r="5504" spans="1:3" x14ac:dyDescent="0.3">
      <c r="A5504" s="2">
        <v>0</v>
      </c>
      <c r="B5504" s="1">
        <v>0</v>
      </c>
      <c r="C5504" s="1">
        <v>0</v>
      </c>
    </row>
    <row r="5505" spans="1:3" x14ac:dyDescent="0.3">
      <c r="A5505" s="2">
        <v>0</v>
      </c>
      <c r="B5505" s="1">
        <v>0</v>
      </c>
      <c r="C5505" s="1">
        <v>0</v>
      </c>
    </row>
    <row r="5506" spans="1:3" x14ac:dyDescent="0.3">
      <c r="A5506" s="2">
        <v>0</v>
      </c>
      <c r="B5506" s="1">
        <v>0</v>
      </c>
      <c r="C5506" s="1">
        <v>0</v>
      </c>
    </row>
    <row r="5507" spans="1:3" x14ac:dyDescent="0.3">
      <c r="A5507" s="2">
        <v>0</v>
      </c>
      <c r="B5507" s="1">
        <v>0</v>
      </c>
      <c r="C5507" s="1">
        <v>0</v>
      </c>
    </row>
    <row r="5508" spans="1:3" x14ac:dyDescent="0.3">
      <c r="A5508" s="2">
        <v>0</v>
      </c>
      <c r="B5508" s="1">
        <v>0</v>
      </c>
      <c r="C5508" s="1">
        <v>0</v>
      </c>
    </row>
    <row r="5509" spans="1:3" x14ac:dyDescent="0.3">
      <c r="A5509" s="2">
        <v>0</v>
      </c>
      <c r="B5509" s="1">
        <v>0</v>
      </c>
      <c r="C5509" s="1">
        <v>0</v>
      </c>
    </row>
    <row r="5510" spans="1:3" x14ac:dyDescent="0.3">
      <c r="A5510" s="2">
        <v>0</v>
      </c>
      <c r="B5510" s="1">
        <v>0</v>
      </c>
      <c r="C5510" s="1">
        <v>0</v>
      </c>
    </row>
    <row r="5511" spans="1:3" x14ac:dyDescent="0.3">
      <c r="A5511" s="2">
        <v>0</v>
      </c>
      <c r="B5511" s="1">
        <v>0</v>
      </c>
      <c r="C5511" s="1">
        <v>0</v>
      </c>
    </row>
    <row r="5512" spans="1:3" x14ac:dyDescent="0.3">
      <c r="A5512" s="2">
        <v>0</v>
      </c>
      <c r="B5512" s="1">
        <v>0</v>
      </c>
      <c r="C5512" s="1">
        <v>0</v>
      </c>
    </row>
    <row r="5513" spans="1:3" x14ac:dyDescent="0.3">
      <c r="A5513" s="2">
        <v>0</v>
      </c>
      <c r="B5513" s="1">
        <v>0</v>
      </c>
      <c r="C5513" s="1">
        <v>0</v>
      </c>
    </row>
    <row r="5514" spans="1:3" x14ac:dyDescent="0.3">
      <c r="A5514" s="2">
        <v>0</v>
      </c>
      <c r="B5514" s="1">
        <v>0</v>
      </c>
      <c r="C5514" s="1">
        <v>0</v>
      </c>
    </row>
    <row r="5515" spans="1:3" x14ac:dyDescent="0.3">
      <c r="A5515" s="2">
        <v>0</v>
      </c>
      <c r="B5515" s="1">
        <v>0</v>
      </c>
      <c r="C5515" s="1">
        <v>0</v>
      </c>
    </row>
    <row r="5516" spans="1:3" x14ac:dyDescent="0.3">
      <c r="A5516" s="2">
        <v>0</v>
      </c>
      <c r="B5516" s="1">
        <v>0</v>
      </c>
      <c r="C5516" s="1">
        <v>0</v>
      </c>
    </row>
    <row r="5517" spans="1:3" x14ac:dyDescent="0.3">
      <c r="A5517" s="2">
        <v>0</v>
      </c>
      <c r="B5517" s="1">
        <v>0</v>
      </c>
      <c r="C5517" s="1">
        <v>0</v>
      </c>
    </row>
    <row r="5518" spans="1:3" x14ac:dyDescent="0.3">
      <c r="A5518" s="2">
        <v>0</v>
      </c>
      <c r="B5518" s="1">
        <v>0</v>
      </c>
      <c r="C5518" s="1">
        <v>0</v>
      </c>
    </row>
    <row r="5519" spans="1:3" x14ac:dyDescent="0.3">
      <c r="A5519" s="2">
        <v>0</v>
      </c>
      <c r="B5519" s="1">
        <v>0</v>
      </c>
      <c r="C5519" s="1">
        <v>0</v>
      </c>
    </row>
    <row r="5520" spans="1:3" x14ac:dyDescent="0.3">
      <c r="A5520" s="2">
        <v>0</v>
      </c>
      <c r="B5520" s="1">
        <v>0</v>
      </c>
      <c r="C5520" s="1">
        <v>0</v>
      </c>
    </row>
    <row r="5521" spans="1:3" x14ac:dyDescent="0.3">
      <c r="A5521" s="2">
        <v>-50.45</v>
      </c>
      <c r="B5521" s="1">
        <v>8</v>
      </c>
      <c r="C5521" s="1">
        <v>-10.155714</v>
      </c>
    </row>
    <row r="5522" spans="1:3" x14ac:dyDescent="0.3">
      <c r="A5522" s="2">
        <v>14.08</v>
      </c>
      <c r="B5522" s="1">
        <v>10.08</v>
      </c>
      <c r="C5522" s="1">
        <v>-9.2199989999999996</v>
      </c>
    </row>
    <row r="5523" spans="1:3" x14ac:dyDescent="0.3">
      <c r="A5523" s="2">
        <v>14.08</v>
      </c>
      <c r="B5523" s="1">
        <v>10.08</v>
      </c>
      <c r="C5523" s="1">
        <v>-8.9149999999999991</v>
      </c>
    </row>
    <row r="5524" spans="1:3" x14ac:dyDescent="0.3">
      <c r="A5524" s="2">
        <v>12</v>
      </c>
      <c r="B5524" s="1">
        <v>11.369999</v>
      </c>
      <c r="C5524" s="1">
        <v>-8.850714</v>
      </c>
    </row>
    <row r="5525" spans="1:3" x14ac:dyDescent="0.3">
      <c r="A5525" s="2">
        <v>12</v>
      </c>
      <c r="B5525" s="1">
        <v>11.369999</v>
      </c>
      <c r="C5525" s="1">
        <v>-10.545712999999999</v>
      </c>
    </row>
    <row r="5526" spans="1:3" x14ac:dyDescent="0.3">
      <c r="A5526" s="2">
        <v>0.65999985000000005</v>
      </c>
      <c r="B5526" s="1">
        <v>5.84</v>
      </c>
      <c r="C5526" s="1">
        <v>-12.655714</v>
      </c>
    </row>
    <row r="5527" spans="1:3" x14ac:dyDescent="0.3">
      <c r="A5527" s="2">
        <v>0.65999985000000005</v>
      </c>
      <c r="B5527" s="1">
        <v>5.84</v>
      </c>
      <c r="C5527" s="1">
        <v>-14.765712000000001</v>
      </c>
    </row>
    <row r="5528" spans="1:3" x14ac:dyDescent="0.3">
      <c r="A5528" s="2">
        <v>11.65</v>
      </c>
      <c r="B5528" s="1">
        <v>17.77</v>
      </c>
      <c r="C5528" s="1">
        <v>-15.609283</v>
      </c>
    </row>
    <row r="5529" spans="1:3" x14ac:dyDescent="0.3">
      <c r="A5529" s="2">
        <v>11.65</v>
      </c>
      <c r="B5529" s="1">
        <v>17.77</v>
      </c>
      <c r="C5529" s="1">
        <v>-17.102855999999999</v>
      </c>
    </row>
    <row r="5530" spans="1:3" x14ac:dyDescent="0.3">
      <c r="A5530" s="2">
        <v>6.51</v>
      </c>
      <c r="B5530" s="1">
        <v>-1.0600004000000001</v>
      </c>
      <c r="C5530" s="1">
        <v>-17.618569999999998</v>
      </c>
    </row>
    <row r="5531" spans="1:3" x14ac:dyDescent="0.3">
      <c r="A5531" s="2">
        <v>6.51</v>
      </c>
      <c r="B5531" s="1">
        <v>-1.0600004000000001</v>
      </c>
      <c r="C5531" s="1">
        <v>-18.134281000000001</v>
      </c>
    </row>
    <row r="5532" spans="1:3" x14ac:dyDescent="0.3">
      <c r="A5532" s="2">
        <v>-6</v>
      </c>
      <c r="B5532" s="1">
        <v>18.98</v>
      </c>
      <c r="C5532" s="1">
        <v>-14.96214</v>
      </c>
    </row>
    <row r="5533" spans="1:3" x14ac:dyDescent="0.3">
      <c r="A5533" s="2">
        <v>-6</v>
      </c>
      <c r="B5533" s="1">
        <v>18.98</v>
      </c>
      <c r="C5533" s="1">
        <v>-11.79</v>
      </c>
    </row>
    <row r="5534" spans="1:3" x14ac:dyDescent="0.3">
      <c r="A5534" s="2">
        <v>-5.42</v>
      </c>
      <c r="B5534" s="1">
        <v>-4.2000003000000001</v>
      </c>
      <c r="C5534" s="1">
        <v>-7.7021430000000004</v>
      </c>
    </row>
    <row r="5535" spans="1:3" x14ac:dyDescent="0.3">
      <c r="A5535" s="2">
        <v>-5.42</v>
      </c>
      <c r="B5535" s="1">
        <v>-4.2000003000000001</v>
      </c>
      <c r="C5535" s="1">
        <v>-3.6142856999999999</v>
      </c>
    </row>
    <row r="5536" spans="1:3" x14ac:dyDescent="0.3">
      <c r="A5536" s="2">
        <v>-5.42</v>
      </c>
      <c r="B5536" s="1">
        <v>-4.2000003000000001</v>
      </c>
      <c r="C5536" s="1">
        <v>-3.9871428</v>
      </c>
    </row>
    <row r="5537" spans="1:3" x14ac:dyDescent="0.3">
      <c r="A5537" s="2">
        <v>-4.2799997000000003</v>
      </c>
      <c r="B5537" s="1">
        <v>-5.1000003999999999</v>
      </c>
      <c r="C5537" s="1">
        <v>-4.2142860000000004</v>
      </c>
    </row>
    <row r="5538" spans="1:3" x14ac:dyDescent="0.3">
      <c r="A5538" s="2">
        <v>-4.2799997000000003</v>
      </c>
      <c r="B5538" s="1">
        <v>-5.1000003999999999</v>
      </c>
      <c r="C5538" s="1">
        <v>-4.2007146000000004</v>
      </c>
    </row>
    <row r="5539" spans="1:3" x14ac:dyDescent="0.3">
      <c r="A5539" s="2">
        <v>-27.27</v>
      </c>
      <c r="B5539" s="1">
        <v>-5.8500003999999999</v>
      </c>
      <c r="C5539" s="1">
        <v>-5.7757149999999999</v>
      </c>
    </row>
    <row r="5540" spans="1:3" x14ac:dyDescent="0.3">
      <c r="A5540" s="2">
        <v>-27.27</v>
      </c>
      <c r="B5540" s="1">
        <v>-5.8500003999999999</v>
      </c>
      <c r="C5540" s="1">
        <v>-6.9357141999999996</v>
      </c>
    </row>
    <row r="5541" spans="1:3" x14ac:dyDescent="0.3">
      <c r="A5541" s="2">
        <v>-8.7900010000000002</v>
      </c>
      <c r="B5541" s="1">
        <v>-15.540001</v>
      </c>
      <c r="C5541" s="1">
        <v>-6.0835714000000003</v>
      </c>
    </row>
    <row r="5542" spans="1:3" x14ac:dyDescent="0.3">
      <c r="A5542" s="2">
        <v>-8.7900010000000002</v>
      </c>
      <c r="B5542" s="1">
        <v>-15.540001</v>
      </c>
      <c r="C5542" s="1">
        <v>-5.1642859999999997</v>
      </c>
    </row>
    <row r="5543" spans="1:3" x14ac:dyDescent="0.3">
      <c r="A5543" s="2">
        <v>-5.6099997000000004</v>
      </c>
      <c r="B5543" s="1">
        <v>-21.810001</v>
      </c>
      <c r="C5543" s="1">
        <v>-3.57</v>
      </c>
    </row>
    <row r="5544" spans="1:3" x14ac:dyDescent="0.3">
      <c r="A5544" s="2">
        <v>-5.6099997000000004</v>
      </c>
      <c r="B5544" s="1">
        <v>-21.810001</v>
      </c>
      <c r="C5544" s="1">
        <v>-2.9535713000000001</v>
      </c>
    </row>
    <row r="5545" spans="1:3" x14ac:dyDescent="0.3">
      <c r="A5545" s="2">
        <v>-16.16</v>
      </c>
      <c r="B5545" s="1">
        <v>-13.690001000000001</v>
      </c>
      <c r="C5545" s="1">
        <v>-3.6707136999999999</v>
      </c>
    </row>
    <row r="5546" spans="1:3" x14ac:dyDescent="0.3">
      <c r="A5546" s="2">
        <v>-16.16</v>
      </c>
      <c r="B5546" s="1">
        <v>-13.690001000000001</v>
      </c>
      <c r="C5546" s="1">
        <v>-2.0628567000000002</v>
      </c>
    </row>
    <row r="5547" spans="1:3" x14ac:dyDescent="0.3">
      <c r="A5547" s="2">
        <v>-0.97999954</v>
      </c>
      <c r="B5547" s="1">
        <v>-9.26</v>
      </c>
      <c r="C5547" s="1">
        <v>0.31285735999999997</v>
      </c>
    </row>
    <row r="5548" spans="1:3" x14ac:dyDescent="0.3">
      <c r="A5548" s="2">
        <v>0</v>
      </c>
      <c r="B5548" s="1">
        <v>0</v>
      </c>
      <c r="C5548" s="1">
        <v>0</v>
      </c>
    </row>
    <row r="5549" spans="1:3" x14ac:dyDescent="0.3">
      <c r="A5549" s="2">
        <v>0</v>
      </c>
      <c r="B5549" s="1">
        <v>0</v>
      </c>
      <c r="C5549" s="1">
        <v>0</v>
      </c>
    </row>
    <row r="5550" spans="1:3" x14ac:dyDescent="0.3">
      <c r="A5550" s="2">
        <v>0</v>
      </c>
      <c r="B5550" s="1">
        <v>0</v>
      </c>
      <c r="C5550" s="1">
        <v>0</v>
      </c>
    </row>
    <row r="5551" spans="1:3" x14ac:dyDescent="0.3">
      <c r="A5551" s="2">
        <v>0</v>
      </c>
      <c r="B5551" s="1">
        <v>0</v>
      </c>
      <c r="C5551" s="1">
        <v>0</v>
      </c>
    </row>
    <row r="5552" spans="1:3" x14ac:dyDescent="0.3">
      <c r="A5552" s="2">
        <v>0</v>
      </c>
      <c r="B5552" s="1">
        <v>0</v>
      </c>
      <c r="C5552" s="1">
        <v>0</v>
      </c>
    </row>
    <row r="5553" spans="1:3" x14ac:dyDescent="0.3">
      <c r="A5553" s="2">
        <v>0</v>
      </c>
      <c r="B5553" s="1">
        <v>0</v>
      </c>
      <c r="C5553" s="1">
        <v>0</v>
      </c>
    </row>
    <row r="5554" spans="1:3" x14ac:dyDescent="0.3">
      <c r="A5554" s="2">
        <v>0</v>
      </c>
      <c r="B5554" s="1">
        <v>0</v>
      </c>
      <c r="C5554" s="1">
        <v>0</v>
      </c>
    </row>
    <row r="5555" spans="1:3" x14ac:dyDescent="0.3">
      <c r="A5555" s="2">
        <v>0</v>
      </c>
      <c r="B5555" s="1">
        <v>0</v>
      </c>
      <c r="C5555" s="1">
        <v>0</v>
      </c>
    </row>
    <row r="5556" spans="1:3" x14ac:dyDescent="0.3">
      <c r="A5556" s="2">
        <v>0</v>
      </c>
      <c r="B5556" s="1">
        <v>0</v>
      </c>
      <c r="C5556" s="1">
        <v>0</v>
      </c>
    </row>
    <row r="5557" spans="1:3" x14ac:dyDescent="0.3">
      <c r="A5557" s="2">
        <v>0</v>
      </c>
      <c r="B5557" s="1">
        <v>0</v>
      </c>
      <c r="C5557" s="1">
        <v>0</v>
      </c>
    </row>
    <row r="5558" spans="1:3" x14ac:dyDescent="0.3">
      <c r="A5558" s="2">
        <v>0</v>
      </c>
      <c r="B5558" s="1">
        <v>0</v>
      </c>
      <c r="C5558" s="1">
        <v>0</v>
      </c>
    </row>
    <row r="5559" spans="1:3" x14ac:dyDescent="0.3">
      <c r="A5559" s="2">
        <v>0</v>
      </c>
      <c r="B5559" s="1">
        <v>0</v>
      </c>
      <c r="C5559" s="1">
        <v>0</v>
      </c>
    </row>
    <row r="5560" spans="1:3" x14ac:dyDescent="0.3">
      <c r="A5560" s="2">
        <v>0</v>
      </c>
      <c r="B5560" s="1">
        <v>0</v>
      </c>
      <c r="C5560" s="1">
        <v>0</v>
      </c>
    </row>
    <row r="5561" spans="1:3" x14ac:dyDescent="0.3">
      <c r="A5561" s="2">
        <v>-37.700000000000003</v>
      </c>
      <c r="B5561" s="1">
        <v>9.02</v>
      </c>
      <c r="C5561" s="1">
        <v>-11.000714</v>
      </c>
    </row>
    <row r="5562" spans="1:3" x14ac:dyDescent="0.3">
      <c r="A5562" s="2">
        <v>-37.700000000000003</v>
      </c>
      <c r="B5562" s="1">
        <v>9.02</v>
      </c>
      <c r="C5562" s="1">
        <v>-14.396428999999999</v>
      </c>
    </row>
    <row r="5563" spans="1:3" x14ac:dyDescent="0.3">
      <c r="A5563" s="2">
        <v>-37.700000000000003</v>
      </c>
      <c r="B5563" s="1">
        <v>9.02</v>
      </c>
      <c r="C5563" s="1">
        <v>-16.203571</v>
      </c>
    </row>
    <row r="5564" spans="1:3" x14ac:dyDescent="0.3">
      <c r="A5564" s="2">
        <v>11.33</v>
      </c>
      <c r="B5564" s="1">
        <v>27.42</v>
      </c>
      <c r="C5564" s="1">
        <v>-15.822858</v>
      </c>
    </row>
    <row r="5565" spans="1:3" x14ac:dyDescent="0.3">
      <c r="A5565" s="2">
        <v>11.33</v>
      </c>
      <c r="B5565" s="1">
        <v>27.42</v>
      </c>
      <c r="C5565" s="1">
        <v>-17.454287000000001</v>
      </c>
    </row>
    <row r="5566" spans="1:3" x14ac:dyDescent="0.3">
      <c r="A5566" s="2">
        <v>10.43</v>
      </c>
      <c r="B5566" s="1">
        <v>15.85</v>
      </c>
      <c r="C5566" s="1">
        <v>-18.323571999999999</v>
      </c>
    </row>
    <row r="5567" spans="1:3" x14ac:dyDescent="0.3">
      <c r="A5567" s="2">
        <v>10.43</v>
      </c>
      <c r="B5567" s="1">
        <v>15.85</v>
      </c>
      <c r="C5567" s="1">
        <v>-19.867858999999999</v>
      </c>
    </row>
    <row r="5568" spans="1:3" x14ac:dyDescent="0.3">
      <c r="A5568" s="2">
        <v>-1.0200005000000001</v>
      </c>
      <c r="B5568" s="1">
        <v>10.08</v>
      </c>
      <c r="C5568" s="1">
        <v>-21.81786</v>
      </c>
    </row>
    <row r="5569" spans="1:3" x14ac:dyDescent="0.3">
      <c r="A5569" s="2">
        <v>-1.0200005000000001</v>
      </c>
      <c r="B5569" s="1">
        <v>10.08</v>
      </c>
      <c r="C5569" s="1">
        <v>-22.434290000000001</v>
      </c>
    </row>
    <row r="5570" spans="1:3" x14ac:dyDescent="0.3">
      <c r="A5570" s="2">
        <v>7.02</v>
      </c>
      <c r="B5570" s="1">
        <v>17.61</v>
      </c>
      <c r="C5570" s="1">
        <v>-23.014288000000001</v>
      </c>
    </row>
    <row r="5571" spans="1:3" x14ac:dyDescent="0.3">
      <c r="A5571" s="2">
        <v>7.02</v>
      </c>
      <c r="B5571" s="1">
        <v>17.61</v>
      </c>
      <c r="C5571" s="1">
        <v>-24.362145999999999</v>
      </c>
    </row>
    <row r="5572" spans="1:3" x14ac:dyDescent="0.3">
      <c r="A5572" s="2">
        <v>13.41</v>
      </c>
      <c r="B5572" s="1">
        <v>-12.950001</v>
      </c>
      <c r="C5572" s="1">
        <v>-19.752855</v>
      </c>
    </row>
    <row r="5573" spans="1:3" x14ac:dyDescent="0.3">
      <c r="A5573" s="2">
        <v>13.41</v>
      </c>
      <c r="B5573" s="1">
        <v>-12.950001</v>
      </c>
      <c r="C5573" s="1">
        <v>-15.143572000000001</v>
      </c>
    </row>
    <row r="5574" spans="1:3" x14ac:dyDescent="0.3">
      <c r="A5574" s="2">
        <v>13.41</v>
      </c>
      <c r="B5574" s="1">
        <v>-12.950001</v>
      </c>
      <c r="C5574" s="1">
        <v>-10.534286</v>
      </c>
    </row>
    <row r="5575" spans="1:3" x14ac:dyDescent="0.3">
      <c r="A5575" s="2">
        <v>0.51000020000000001</v>
      </c>
      <c r="B5575" s="1">
        <v>9.33</v>
      </c>
      <c r="C5575" s="1">
        <v>-7.8271421999999999</v>
      </c>
    </row>
    <row r="5576" spans="1:3" x14ac:dyDescent="0.3">
      <c r="A5576" s="2">
        <v>-4.2</v>
      </c>
      <c r="B5576" s="1">
        <v>-7.42</v>
      </c>
      <c r="C5576" s="1">
        <v>-4.2599992999999996</v>
      </c>
    </row>
    <row r="5577" spans="1:3" x14ac:dyDescent="0.3">
      <c r="A5577" s="2">
        <v>-4.2</v>
      </c>
      <c r="B5577" s="1">
        <v>-7.42</v>
      </c>
      <c r="C5577" s="1">
        <v>-0.69285649999999999</v>
      </c>
    </row>
    <row r="5578" spans="1:3" x14ac:dyDescent="0.3">
      <c r="A5578" s="2">
        <v>-13.540001</v>
      </c>
      <c r="B5578" s="1">
        <v>-9.34</v>
      </c>
      <c r="C5578" s="1">
        <v>0.15642888999999999</v>
      </c>
    </row>
    <row r="5579" spans="1:3" x14ac:dyDescent="0.3">
      <c r="A5579" s="2">
        <v>0</v>
      </c>
      <c r="B5579" s="1">
        <v>0</v>
      </c>
      <c r="C5579" s="1">
        <v>0</v>
      </c>
    </row>
    <row r="5580" spans="1:3" x14ac:dyDescent="0.3">
      <c r="A5580" s="2">
        <v>0</v>
      </c>
      <c r="B5580" s="1">
        <v>0</v>
      </c>
      <c r="C5580" s="1">
        <v>0</v>
      </c>
    </row>
    <row r="5581" spans="1:3" x14ac:dyDescent="0.3">
      <c r="A5581" s="2">
        <v>0</v>
      </c>
      <c r="B5581" s="1">
        <v>0</v>
      </c>
      <c r="C5581" s="1">
        <v>0</v>
      </c>
    </row>
    <row r="5582" spans="1:3" x14ac:dyDescent="0.3">
      <c r="A5582" s="2">
        <v>0</v>
      </c>
      <c r="B5582" s="1">
        <v>0</v>
      </c>
      <c r="C5582" s="1">
        <v>0</v>
      </c>
    </row>
    <row r="5583" spans="1:3" x14ac:dyDescent="0.3">
      <c r="A5583" s="2">
        <v>0</v>
      </c>
      <c r="B5583" s="1">
        <v>0</v>
      </c>
      <c r="C5583" s="1">
        <v>0</v>
      </c>
    </row>
    <row r="5584" spans="1:3" x14ac:dyDescent="0.3">
      <c r="A5584" s="2">
        <v>0</v>
      </c>
      <c r="B5584" s="1">
        <v>0</v>
      </c>
      <c r="C5584" s="1">
        <v>0</v>
      </c>
    </row>
    <row r="5585" spans="1:3" x14ac:dyDescent="0.3">
      <c r="A5585" s="2">
        <v>0</v>
      </c>
      <c r="B5585" s="1">
        <v>0</v>
      </c>
      <c r="C5585" s="1">
        <v>0</v>
      </c>
    </row>
    <row r="5586" spans="1:3" x14ac:dyDescent="0.3">
      <c r="A5586" s="2">
        <v>0</v>
      </c>
      <c r="B5586" s="1">
        <v>0</v>
      </c>
      <c r="C5586" s="1">
        <v>0</v>
      </c>
    </row>
    <row r="5587" spans="1:3" x14ac:dyDescent="0.3">
      <c r="A5587" s="2">
        <v>0</v>
      </c>
      <c r="B5587" s="1">
        <v>0</v>
      </c>
      <c r="C5587" s="1">
        <v>0</v>
      </c>
    </row>
    <row r="5588" spans="1:3" x14ac:dyDescent="0.3">
      <c r="A5588" s="2">
        <v>0</v>
      </c>
      <c r="B5588" s="1">
        <v>0</v>
      </c>
      <c r="C5588" s="1">
        <v>0</v>
      </c>
    </row>
    <row r="5589" spans="1:3" x14ac:dyDescent="0.3">
      <c r="A5589" s="2">
        <v>0</v>
      </c>
      <c r="B5589" s="1">
        <v>0</v>
      </c>
      <c r="C5589" s="1">
        <v>0</v>
      </c>
    </row>
    <row r="5590" spans="1:3" x14ac:dyDescent="0.3">
      <c r="A5590" s="2">
        <v>0</v>
      </c>
      <c r="B5590" s="1">
        <v>0</v>
      </c>
      <c r="C5590" s="1">
        <v>0</v>
      </c>
    </row>
    <row r="5591" spans="1:3" x14ac:dyDescent="0.3">
      <c r="A5591" s="2">
        <v>0</v>
      </c>
      <c r="B5591" s="1">
        <v>0</v>
      </c>
      <c r="C5591" s="1">
        <v>0</v>
      </c>
    </row>
    <row r="5592" spans="1:3" x14ac:dyDescent="0.3">
      <c r="A5592" s="2">
        <v>0</v>
      </c>
      <c r="B5592" s="1">
        <v>0</v>
      </c>
      <c r="C5592" s="1">
        <v>0</v>
      </c>
    </row>
    <row r="5593" spans="1:3" x14ac:dyDescent="0.3">
      <c r="A5593" s="2">
        <v>0</v>
      </c>
      <c r="B5593" s="1">
        <v>0</v>
      </c>
      <c r="C5593" s="1">
        <v>0</v>
      </c>
    </row>
    <row r="5594" spans="1:3" x14ac:dyDescent="0.3">
      <c r="A5594" s="2">
        <v>0</v>
      </c>
      <c r="B5594" s="1">
        <v>0</v>
      </c>
      <c r="C5594" s="1">
        <v>0</v>
      </c>
    </row>
    <row r="5595" spans="1:3" x14ac:dyDescent="0.3">
      <c r="A5595" s="2">
        <v>0</v>
      </c>
      <c r="B5595" s="1">
        <v>0</v>
      </c>
      <c r="C5595" s="1">
        <v>0</v>
      </c>
    </row>
    <row r="5596" spans="1:3" x14ac:dyDescent="0.3">
      <c r="A5596" s="2">
        <v>0</v>
      </c>
      <c r="B5596" s="1">
        <v>0</v>
      </c>
      <c r="C5596" s="1">
        <v>0</v>
      </c>
    </row>
    <row r="5597" spans="1:3" x14ac:dyDescent="0.3">
      <c r="A5597" s="2">
        <v>0</v>
      </c>
      <c r="B5597" s="1">
        <v>0</v>
      </c>
      <c r="C5597" s="1">
        <v>0</v>
      </c>
    </row>
    <row r="5598" spans="1:3" x14ac:dyDescent="0.3">
      <c r="A5598" s="2">
        <v>0</v>
      </c>
      <c r="B5598" s="1">
        <v>0</v>
      </c>
      <c r="C5598" s="1">
        <v>0</v>
      </c>
    </row>
    <row r="5599" spans="1:3" x14ac:dyDescent="0.3">
      <c r="A5599" s="2">
        <v>0</v>
      </c>
      <c r="B5599" s="1">
        <v>0</v>
      </c>
      <c r="C5599" s="1">
        <v>0</v>
      </c>
    </row>
    <row r="5600" spans="1:3" x14ac:dyDescent="0.3">
      <c r="A5600" s="2">
        <v>0</v>
      </c>
      <c r="B5600" s="1">
        <v>0</v>
      </c>
      <c r="C5600" s="1">
        <v>0</v>
      </c>
    </row>
    <row r="5601" spans="1:3" x14ac:dyDescent="0.3">
      <c r="A5601" s="2">
        <v>9.18</v>
      </c>
      <c r="B5601" s="1">
        <v>14.32</v>
      </c>
      <c r="C5601" s="1">
        <v>-10.297143</v>
      </c>
    </row>
    <row r="5602" spans="1:3" x14ac:dyDescent="0.3">
      <c r="A5602" s="2">
        <v>9.18</v>
      </c>
      <c r="B5602" s="1">
        <v>14.32</v>
      </c>
      <c r="C5602" s="1">
        <v>-12.446427999999999</v>
      </c>
    </row>
    <row r="5603" spans="1:3" x14ac:dyDescent="0.3">
      <c r="A5603" s="2">
        <v>9.18</v>
      </c>
      <c r="B5603" s="1">
        <v>14.32</v>
      </c>
      <c r="C5603" s="1">
        <v>-13.354285000000001</v>
      </c>
    </row>
    <row r="5604" spans="1:3" x14ac:dyDescent="0.3">
      <c r="A5604" s="2">
        <v>24.869999</v>
      </c>
      <c r="B5604" s="1">
        <v>16.59</v>
      </c>
      <c r="C5604" s="1">
        <v>-11.230000499999999</v>
      </c>
    </row>
    <row r="5605" spans="1:3" x14ac:dyDescent="0.3">
      <c r="A5605" s="2">
        <v>24.869999</v>
      </c>
      <c r="B5605" s="1">
        <v>16.59</v>
      </c>
      <c r="C5605" s="1">
        <v>-9.105715</v>
      </c>
    </row>
    <row r="5606" spans="1:3" x14ac:dyDescent="0.3">
      <c r="A5606" s="2">
        <v>14.9</v>
      </c>
      <c r="B5606" s="1">
        <v>81.900000000000006</v>
      </c>
      <c r="C5606" s="1">
        <v>-13.327858000000001</v>
      </c>
    </row>
    <row r="5607" spans="1:3" x14ac:dyDescent="0.3">
      <c r="A5607" s="2">
        <v>-0.35999966</v>
      </c>
      <c r="B5607" s="1">
        <v>36.6</v>
      </c>
      <c r="C5607" s="1">
        <v>-15.404286000000001</v>
      </c>
    </row>
    <row r="5608" spans="1:3" x14ac:dyDescent="0.3">
      <c r="A5608" s="2">
        <v>-0.35999966</v>
      </c>
      <c r="B5608" s="1">
        <v>36.6</v>
      </c>
      <c r="C5608" s="1">
        <v>-16.665711999999999</v>
      </c>
    </row>
    <row r="5609" spans="1:3" x14ac:dyDescent="0.3">
      <c r="A5609" s="2">
        <v>-5.8100003999999998</v>
      </c>
      <c r="B5609" s="1">
        <v>-7.46</v>
      </c>
      <c r="C5609" s="1">
        <v>-15.169286</v>
      </c>
    </row>
    <row r="5610" spans="1:3" x14ac:dyDescent="0.3">
      <c r="A5610" s="2">
        <v>-5.8100003999999998</v>
      </c>
      <c r="B5610" s="1">
        <v>-7.46</v>
      </c>
      <c r="C5610" s="1">
        <v>-14.160002</v>
      </c>
    </row>
    <row r="5611" spans="1:3" x14ac:dyDescent="0.3">
      <c r="A5611" s="2">
        <v>-29.580002</v>
      </c>
      <c r="B5611" s="1">
        <v>-19.619999</v>
      </c>
      <c r="C5611" s="1">
        <v>-13.980001</v>
      </c>
    </row>
    <row r="5612" spans="1:3" x14ac:dyDescent="0.3">
      <c r="A5612" s="2">
        <v>-29.580002</v>
      </c>
      <c r="B5612" s="1">
        <v>-19.619999</v>
      </c>
      <c r="C5612" s="1">
        <v>-13.800001</v>
      </c>
    </row>
    <row r="5613" spans="1:3" x14ac:dyDescent="0.3">
      <c r="A5613" s="2">
        <v>-29.580002</v>
      </c>
      <c r="B5613" s="1">
        <v>-19.619999</v>
      </c>
      <c r="C5613" s="1">
        <v>-13.1971445</v>
      </c>
    </row>
    <row r="5614" spans="1:3" x14ac:dyDescent="0.3">
      <c r="A5614" s="2">
        <v>-20.75</v>
      </c>
      <c r="B5614" s="1">
        <v>-21.26</v>
      </c>
      <c r="C5614" s="1">
        <v>-11.846431000000001</v>
      </c>
    </row>
    <row r="5615" spans="1:3" x14ac:dyDescent="0.3">
      <c r="A5615" s="2">
        <v>-10.83</v>
      </c>
      <c r="B5615" s="1">
        <v>-16.36</v>
      </c>
      <c r="C5615" s="1">
        <v>-11.084289</v>
      </c>
    </row>
    <row r="5616" spans="1:3" x14ac:dyDescent="0.3">
      <c r="A5616" s="2">
        <v>-10.83</v>
      </c>
      <c r="B5616" s="1">
        <v>-16.36</v>
      </c>
      <c r="C5616" s="1">
        <v>-10.3221445</v>
      </c>
    </row>
    <row r="5617" spans="1:3" x14ac:dyDescent="0.3">
      <c r="A5617" s="2">
        <v>-12.83</v>
      </c>
      <c r="B5617" s="1">
        <v>-9.5300010000000004</v>
      </c>
      <c r="C5617" s="1">
        <v>-10.190716999999999</v>
      </c>
    </row>
    <row r="5618" spans="1:3" x14ac:dyDescent="0.3">
      <c r="A5618" s="2">
        <v>-12.83</v>
      </c>
      <c r="B5618" s="1">
        <v>-9.5300010000000004</v>
      </c>
      <c r="C5618" s="1">
        <v>-11.017860000000001</v>
      </c>
    </row>
    <row r="5619" spans="1:3" x14ac:dyDescent="0.3">
      <c r="A5619" s="2">
        <v>-12.83</v>
      </c>
      <c r="B5619" s="1">
        <v>-9.5300010000000004</v>
      </c>
      <c r="C5619" s="1">
        <v>-11.845003</v>
      </c>
    </row>
    <row r="5620" spans="1:3" x14ac:dyDescent="0.3">
      <c r="A5620" s="2">
        <v>-12.790001</v>
      </c>
      <c r="B5620" s="1">
        <v>-7.8100003999999998</v>
      </c>
      <c r="C5620" s="1">
        <v>-7.4150014000000004</v>
      </c>
    </row>
    <row r="5621" spans="1:3" x14ac:dyDescent="0.3">
      <c r="A5621" s="2">
        <v>-12.790001</v>
      </c>
      <c r="B5621" s="1">
        <v>-7.8100003999999998</v>
      </c>
      <c r="C5621" s="1">
        <v>-5.1307150000000004</v>
      </c>
    </row>
    <row r="5622" spans="1:3" x14ac:dyDescent="0.3">
      <c r="A5622" s="2">
        <v>-38.64</v>
      </c>
      <c r="B5622" s="1">
        <v>-3.1400003000000001</v>
      </c>
      <c r="C5622" s="1">
        <v>-5.0264290000000003</v>
      </c>
    </row>
    <row r="5623" spans="1:3" x14ac:dyDescent="0.3">
      <c r="A5623" s="2">
        <v>-38.64</v>
      </c>
      <c r="B5623" s="1">
        <v>-3.1400003000000001</v>
      </c>
      <c r="C5623" s="1">
        <v>-7.6800002999999997</v>
      </c>
    </row>
    <row r="5624" spans="1:3" x14ac:dyDescent="0.3">
      <c r="A5624" s="2">
        <v>-48.57</v>
      </c>
      <c r="B5624" s="1">
        <v>9.6100010000000005</v>
      </c>
      <c r="C5624" s="1">
        <v>-11.953571999999999</v>
      </c>
    </row>
    <row r="5625" spans="1:3" x14ac:dyDescent="0.3">
      <c r="A5625" s="2">
        <v>-48.57</v>
      </c>
      <c r="B5625" s="1">
        <v>9.6100010000000005</v>
      </c>
      <c r="C5625" s="1">
        <v>-15.397857999999999</v>
      </c>
    </row>
    <row r="5626" spans="1:3" x14ac:dyDescent="0.3">
      <c r="A5626" s="2">
        <v>10.16</v>
      </c>
      <c r="B5626" s="1">
        <v>32.199997000000003</v>
      </c>
      <c r="C5626" s="1">
        <v>-16.260714</v>
      </c>
    </row>
    <row r="5627" spans="1:3" x14ac:dyDescent="0.3">
      <c r="A5627" s="2">
        <v>10.16</v>
      </c>
      <c r="B5627" s="1">
        <v>32.199997000000003</v>
      </c>
      <c r="C5627" s="1">
        <v>-17.123570000000001</v>
      </c>
    </row>
    <row r="5628" spans="1:3" x14ac:dyDescent="0.3">
      <c r="A5628" s="2">
        <v>5.65</v>
      </c>
      <c r="B5628" s="1">
        <v>18.199998999999998</v>
      </c>
      <c r="C5628" s="1">
        <v>-18.056429000000001</v>
      </c>
    </row>
    <row r="5629" spans="1:3" x14ac:dyDescent="0.3">
      <c r="A5629" s="2">
        <v>5.65</v>
      </c>
      <c r="B5629" s="1">
        <v>18.199998999999998</v>
      </c>
      <c r="C5629" s="1">
        <v>-19.347854999999999</v>
      </c>
    </row>
    <row r="5630" spans="1:3" x14ac:dyDescent="0.3">
      <c r="A5630" s="2">
        <v>3.88</v>
      </c>
      <c r="B5630" s="1">
        <v>7.33</v>
      </c>
      <c r="C5630" s="1">
        <v>-19.989284999999999</v>
      </c>
    </row>
    <row r="5631" spans="1:3" x14ac:dyDescent="0.3">
      <c r="A5631" s="2">
        <v>3.88</v>
      </c>
      <c r="B5631" s="1">
        <v>7.33</v>
      </c>
      <c r="C5631" s="1">
        <v>-19.999998000000001</v>
      </c>
    </row>
    <row r="5632" spans="1:3" x14ac:dyDescent="0.3">
      <c r="A5632" s="2">
        <v>3.1399998999999998</v>
      </c>
      <c r="B5632" s="1">
        <v>18.119999</v>
      </c>
      <c r="C5632" s="1">
        <v>-20.834285999999999</v>
      </c>
    </row>
    <row r="5633" spans="1:3" x14ac:dyDescent="0.3">
      <c r="A5633" s="2">
        <v>3.1399998999999998</v>
      </c>
      <c r="B5633" s="1">
        <v>18.119999</v>
      </c>
      <c r="C5633" s="1">
        <v>-21.668575000000001</v>
      </c>
    </row>
    <row r="5634" spans="1:3" x14ac:dyDescent="0.3">
      <c r="A5634" s="2">
        <v>3.1399998999999998</v>
      </c>
      <c r="B5634" s="1">
        <v>18.119999</v>
      </c>
      <c r="C5634" s="1">
        <v>-22.382860000000001</v>
      </c>
    </row>
    <row r="5635" spans="1:3" x14ac:dyDescent="0.3">
      <c r="A5635" s="2">
        <v>11.65</v>
      </c>
      <c r="B5635" s="1">
        <v>-26.210000999999998</v>
      </c>
      <c r="C5635" s="1">
        <v>-19.322859000000001</v>
      </c>
    </row>
    <row r="5636" spans="1:3" x14ac:dyDescent="0.3">
      <c r="A5636" s="2">
        <v>11.65</v>
      </c>
      <c r="B5636" s="1">
        <v>-26.210000999999998</v>
      </c>
      <c r="C5636" s="1">
        <v>-14.082857000000001</v>
      </c>
    </row>
    <row r="5637" spans="1:3" x14ac:dyDescent="0.3">
      <c r="A5637" s="2">
        <v>2.31</v>
      </c>
      <c r="B5637" s="1">
        <v>-16.2</v>
      </c>
      <c r="C5637" s="1">
        <v>-10.224997999999999</v>
      </c>
    </row>
    <row r="5638" spans="1:3" x14ac:dyDescent="0.3">
      <c r="A5638" s="2">
        <v>2.31</v>
      </c>
      <c r="B5638" s="1">
        <v>-16.2</v>
      </c>
      <c r="C5638" s="1">
        <v>-4.7471414000000003</v>
      </c>
    </row>
    <row r="5639" spans="1:3" x14ac:dyDescent="0.3">
      <c r="A5639" s="2">
        <v>1.0200005000000001</v>
      </c>
      <c r="B5639" s="1">
        <v>-9.6900010000000005</v>
      </c>
      <c r="C5639" s="1">
        <v>0.17357349999999999</v>
      </c>
    </row>
    <row r="5640" spans="1:3" x14ac:dyDescent="0.3">
      <c r="A5640" s="2">
        <v>0</v>
      </c>
      <c r="B5640" s="1">
        <v>0</v>
      </c>
      <c r="C5640" s="1">
        <v>0</v>
      </c>
    </row>
    <row r="5641" spans="1:3" x14ac:dyDescent="0.3">
      <c r="A5641" s="2">
        <v>-25.380001</v>
      </c>
      <c r="B5641" s="1">
        <v>3.4099998</v>
      </c>
      <c r="C5641" s="1">
        <v>-10.75</v>
      </c>
    </row>
    <row r="5642" spans="1:3" x14ac:dyDescent="0.3">
      <c r="A5642" s="2">
        <v>-19.97</v>
      </c>
      <c r="B5642" s="1">
        <v>-6.9100003000000001</v>
      </c>
      <c r="C5642" s="1">
        <v>-10.785714</v>
      </c>
    </row>
    <row r="5643" spans="1:3" x14ac:dyDescent="0.3">
      <c r="A5643" s="2">
        <v>-19.97</v>
      </c>
      <c r="B5643" s="1">
        <v>-6.9100003000000001</v>
      </c>
      <c r="C5643" s="1">
        <v>-10.970713999999999</v>
      </c>
    </row>
    <row r="5644" spans="1:3" x14ac:dyDescent="0.3">
      <c r="A5644" s="2">
        <v>-8.08</v>
      </c>
      <c r="B5644" s="1">
        <v>-24.64</v>
      </c>
      <c r="C5644" s="1">
        <v>-9.0400010000000002</v>
      </c>
    </row>
    <row r="5645" spans="1:3" x14ac:dyDescent="0.3">
      <c r="A5645" s="2">
        <v>-8.08</v>
      </c>
      <c r="B5645" s="1">
        <v>-24.64</v>
      </c>
      <c r="C5645" s="1">
        <v>-9.706429</v>
      </c>
    </row>
    <row r="5646" spans="1:3" x14ac:dyDescent="0.3">
      <c r="A5646" s="2">
        <v>-17.579999999999998</v>
      </c>
      <c r="B5646" s="1">
        <v>9.18</v>
      </c>
      <c r="C5646" s="1">
        <v>-13.467142000000001</v>
      </c>
    </row>
    <row r="5647" spans="1:3" x14ac:dyDescent="0.3">
      <c r="A5647" s="2">
        <v>-17.579999999999998</v>
      </c>
      <c r="B5647" s="1">
        <v>9.18</v>
      </c>
      <c r="C5647" s="1">
        <v>-12.5907135</v>
      </c>
    </row>
    <row r="5648" spans="1:3" x14ac:dyDescent="0.3">
      <c r="A5648" s="2">
        <v>-46.64</v>
      </c>
      <c r="B5648" s="1">
        <v>2.5900002</v>
      </c>
      <c r="C5648" s="1">
        <v>-13.319285000000001</v>
      </c>
    </row>
    <row r="5649" spans="1:3" x14ac:dyDescent="0.3">
      <c r="A5649" s="2">
        <v>-46.64</v>
      </c>
      <c r="B5649" s="1">
        <v>2.5900002</v>
      </c>
      <c r="C5649" s="1">
        <v>-16.440714</v>
      </c>
    </row>
    <row r="5650" spans="1:3" x14ac:dyDescent="0.3">
      <c r="A5650" s="2">
        <v>-73.87</v>
      </c>
      <c r="B5650" s="1">
        <v>2.08</v>
      </c>
      <c r="C5650" s="1">
        <v>-21.470714999999998</v>
      </c>
    </row>
    <row r="5651" spans="1:3" x14ac:dyDescent="0.3">
      <c r="A5651" s="2">
        <v>-73.87</v>
      </c>
      <c r="B5651" s="1">
        <v>2.08</v>
      </c>
      <c r="C5651" s="1">
        <v>-26.500715</v>
      </c>
    </row>
    <row r="5652" spans="1:3" x14ac:dyDescent="0.3">
      <c r="A5652" s="2">
        <v>14.71</v>
      </c>
      <c r="B5652" s="1">
        <v>46.64</v>
      </c>
      <c r="C5652" s="1">
        <v>-29.655714</v>
      </c>
    </row>
    <row r="5653" spans="1:3" x14ac:dyDescent="0.3">
      <c r="A5653" s="2">
        <v>14.71</v>
      </c>
      <c r="B5653" s="1">
        <v>46.64</v>
      </c>
      <c r="C5653" s="1">
        <v>-29.880001</v>
      </c>
    </row>
    <row r="5654" spans="1:3" x14ac:dyDescent="0.3">
      <c r="A5654" s="2">
        <v>13.02</v>
      </c>
      <c r="B5654" s="1">
        <v>22.51</v>
      </c>
      <c r="C5654" s="1">
        <v>-28.501429000000002</v>
      </c>
    </row>
    <row r="5655" spans="1:3" x14ac:dyDescent="0.3">
      <c r="A5655" s="2">
        <v>13.02</v>
      </c>
      <c r="B5655" s="1">
        <v>22.51</v>
      </c>
      <c r="C5655" s="1">
        <v>-27.122854</v>
      </c>
    </row>
    <row r="5656" spans="1:3" x14ac:dyDescent="0.3">
      <c r="A5656" s="2">
        <v>9.14</v>
      </c>
      <c r="B5656" s="1">
        <v>7.76</v>
      </c>
      <c r="C5656" s="1">
        <v>-26.091426999999999</v>
      </c>
    </row>
    <row r="5657" spans="1:3" x14ac:dyDescent="0.3">
      <c r="A5657" s="2">
        <v>9.14</v>
      </c>
      <c r="B5657" s="1">
        <v>7.76</v>
      </c>
      <c r="C5657" s="1">
        <v>-25.059998</v>
      </c>
    </row>
    <row r="5658" spans="1:3" x14ac:dyDescent="0.3">
      <c r="A5658" s="2">
        <v>9.8000000000000007</v>
      </c>
      <c r="B5658" s="1">
        <v>20.039999000000002</v>
      </c>
      <c r="C5658" s="1">
        <v>-26.974283</v>
      </c>
    </row>
    <row r="5659" spans="1:3" x14ac:dyDescent="0.3">
      <c r="A5659" s="2">
        <v>9.8000000000000007</v>
      </c>
      <c r="B5659" s="1">
        <v>20.039999000000002</v>
      </c>
      <c r="C5659" s="1">
        <v>-28.888566999999998</v>
      </c>
    </row>
    <row r="5660" spans="1:3" x14ac:dyDescent="0.3">
      <c r="A5660" s="2">
        <v>9.8000000000000007</v>
      </c>
      <c r="B5660" s="1">
        <v>20.039999000000002</v>
      </c>
      <c r="C5660" s="1">
        <v>-27.708569000000001</v>
      </c>
    </row>
    <row r="5661" spans="1:3" x14ac:dyDescent="0.3">
      <c r="A5661" s="2">
        <v>15.18</v>
      </c>
      <c r="B5661" s="1">
        <v>-21.93</v>
      </c>
      <c r="C5661" s="1">
        <v>-23.146422999999999</v>
      </c>
    </row>
    <row r="5662" spans="1:3" x14ac:dyDescent="0.3">
      <c r="A5662" s="2">
        <v>15.18</v>
      </c>
      <c r="B5662" s="1">
        <v>-21.93</v>
      </c>
      <c r="C5662" s="1">
        <v>-16.979282000000001</v>
      </c>
    </row>
    <row r="5663" spans="1:3" x14ac:dyDescent="0.3">
      <c r="A5663" s="2">
        <v>-4.24</v>
      </c>
      <c r="B5663" s="1">
        <v>-16.09</v>
      </c>
      <c r="C5663" s="1">
        <v>-12.616429</v>
      </c>
    </row>
    <row r="5664" spans="1:3" x14ac:dyDescent="0.3">
      <c r="A5664" s="2">
        <v>-4.24</v>
      </c>
      <c r="B5664" s="1">
        <v>-16.09</v>
      </c>
      <c r="C5664" s="1">
        <v>-6.3450009999999999</v>
      </c>
    </row>
    <row r="5665" spans="1:3" x14ac:dyDescent="0.3">
      <c r="A5665" s="2">
        <v>-2.67</v>
      </c>
      <c r="B5665" s="1">
        <v>-5.7300005000000001</v>
      </c>
      <c r="C5665" s="1">
        <v>-0.70142806000000002</v>
      </c>
    </row>
    <row r="5666" spans="1:3" x14ac:dyDescent="0.3">
      <c r="A5666" s="2">
        <v>-2.67</v>
      </c>
      <c r="B5666" s="1">
        <v>-5.7300005000000001</v>
      </c>
      <c r="C5666" s="1">
        <v>1.7978584</v>
      </c>
    </row>
    <row r="5667" spans="1:3" x14ac:dyDescent="0.3">
      <c r="A5667" s="2">
        <v>0</v>
      </c>
      <c r="B5667" s="1">
        <v>0</v>
      </c>
      <c r="C5667" s="1">
        <v>0</v>
      </c>
    </row>
    <row r="5668" spans="1:3" x14ac:dyDescent="0.3">
      <c r="A5668" s="2">
        <v>0</v>
      </c>
      <c r="B5668" s="1">
        <v>0</v>
      </c>
      <c r="C5668" s="1">
        <v>0</v>
      </c>
    </row>
    <row r="5669" spans="1:3" x14ac:dyDescent="0.3">
      <c r="A5669" s="2">
        <v>0</v>
      </c>
      <c r="B5669" s="1">
        <v>0</v>
      </c>
      <c r="C5669" s="1">
        <v>0</v>
      </c>
    </row>
    <row r="5670" spans="1:3" x14ac:dyDescent="0.3">
      <c r="A5670" s="2">
        <v>0</v>
      </c>
      <c r="B5670" s="1">
        <v>0</v>
      </c>
      <c r="C5670" s="1">
        <v>0</v>
      </c>
    </row>
    <row r="5671" spans="1:3" x14ac:dyDescent="0.3">
      <c r="A5671" s="2">
        <v>0</v>
      </c>
      <c r="B5671" s="1">
        <v>0</v>
      </c>
      <c r="C5671" s="1">
        <v>0</v>
      </c>
    </row>
    <row r="5672" spans="1:3" x14ac:dyDescent="0.3">
      <c r="A5672" s="2">
        <v>0</v>
      </c>
      <c r="B5672" s="1">
        <v>0</v>
      </c>
      <c r="C5672" s="1">
        <v>0</v>
      </c>
    </row>
    <row r="5673" spans="1:3" x14ac:dyDescent="0.3">
      <c r="A5673" s="2">
        <v>0</v>
      </c>
      <c r="B5673" s="1">
        <v>0</v>
      </c>
      <c r="C5673" s="1">
        <v>0</v>
      </c>
    </row>
    <row r="5674" spans="1:3" x14ac:dyDescent="0.3">
      <c r="A5674" s="2">
        <v>0</v>
      </c>
      <c r="B5674" s="1">
        <v>0</v>
      </c>
      <c r="C5674" s="1">
        <v>0</v>
      </c>
    </row>
    <row r="5675" spans="1:3" x14ac:dyDescent="0.3">
      <c r="A5675" s="2">
        <v>0</v>
      </c>
      <c r="B5675" s="1">
        <v>0</v>
      </c>
      <c r="C5675" s="1">
        <v>0</v>
      </c>
    </row>
    <row r="5676" spans="1:3" x14ac:dyDescent="0.3">
      <c r="A5676" s="2">
        <v>0</v>
      </c>
      <c r="B5676" s="1">
        <v>0</v>
      </c>
      <c r="C5676" s="1">
        <v>0</v>
      </c>
    </row>
    <row r="5677" spans="1:3" x14ac:dyDescent="0.3">
      <c r="A5677" s="2">
        <v>0</v>
      </c>
      <c r="B5677" s="1">
        <v>0</v>
      </c>
      <c r="C5677" s="1">
        <v>0</v>
      </c>
    </row>
    <row r="5678" spans="1:3" x14ac:dyDescent="0.3">
      <c r="A5678" s="2">
        <v>0</v>
      </c>
      <c r="B5678" s="1">
        <v>0</v>
      </c>
      <c r="C5678" s="1">
        <v>0</v>
      </c>
    </row>
    <row r="5679" spans="1:3" x14ac:dyDescent="0.3">
      <c r="A5679" s="2">
        <v>0</v>
      </c>
      <c r="B5679" s="1">
        <v>0</v>
      </c>
      <c r="C5679" s="1">
        <v>0</v>
      </c>
    </row>
    <row r="5680" spans="1:3" x14ac:dyDescent="0.3">
      <c r="A5680" s="2">
        <v>0</v>
      </c>
      <c r="B5680" s="1">
        <v>0</v>
      </c>
      <c r="C5680" s="1">
        <v>0</v>
      </c>
    </row>
    <row r="5681" spans="1:3" x14ac:dyDescent="0.3">
      <c r="A5681" s="2">
        <v>-9.34</v>
      </c>
      <c r="B5681" s="1">
        <v>-33.659999999999997</v>
      </c>
      <c r="C5681" s="1">
        <v>10.298571000000001</v>
      </c>
    </row>
    <row r="5682" spans="1:3" x14ac:dyDescent="0.3">
      <c r="A5682" s="2">
        <v>-9.34</v>
      </c>
      <c r="B5682" s="1">
        <v>-33.659999999999997</v>
      </c>
      <c r="C5682" s="1">
        <v>12.767142</v>
      </c>
    </row>
    <row r="5683" spans="1:3" x14ac:dyDescent="0.3">
      <c r="A5683" s="2">
        <v>-19.3</v>
      </c>
      <c r="B5683" s="1">
        <v>-20.36</v>
      </c>
      <c r="C5683" s="1">
        <v>10.192143</v>
      </c>
    </row>
    <row r="5684" spans="1:3" x14ac:dyDescent="0.3">
      <c r="A5684" s="2">
        <v>-19.3</v>
      </c>
      <c r="B5684" s="1">
        <v>-20.36</v>
      </c>
      <c r="C5684" s="1">
        <v>7.6171426999999996</v>
      </c>
    </row>
    <row r="5685" spans="1:3" x14ac:dyDescent="0.3">
      <c r="A5685" s="2">
        <v>-19.3</v>
      </c>
      <c r="B5685" s="1">
        <v>-20.36</v>
      </c>
      <c r="C5685" s="1">
        <v>6.8464289999999997</v>
      </c>
    </row>
    <row r="5686" spans="1:3" x14ac:dyDescent="0.3">
      <c r="A5686" s="2">
        <v>35.5</v>
      </c>
      <c r="B5686" s="1">
        <v>-5.96</v>
      </c>
      <c r="C5686" s="1">
        <v>8.9614290000000008</v>
      </c>
    </row>
    <row r="5687" spans="1:3" x14ac:dyDescent="0.3">
      <c r="A5687" s="2">
        <v>35.5</v>
      </c>
      <c r="B5687" s="1">
        <v>-5.96</v>
      </c>
      <c r="C5687" s="1">
        <v>11.704286</v>
      </c>
    </row>
    <row r="5688" spans="1:3" x14ac:dyDescent="0.3">
      <c r="A5688" s="2">
        <v>48.25</v>
      </c>
      <c r="B5688" s="1">
        <v>16.899999999999999</v>
      </c>
      <c r="C5688" s="1">
        <v>13.724999</v>
      </c>
    </row>
    <row r="5689" spans="1:3" x14ac:dyDescent="0.3">
      <c r="A5689" s="2">
        <v>48.25</v>
      </c>
      <c r="B5689" s="1">
        <v>16.899999999999999</v>
      </c>
      <c r="C5689" s="1">
        <v>16.11</v>
      </c>
    </row>
    <row r="5690" spans="1:3" x14ac:dyDescent="0.3">
      <c r="A5690" s="2">
        <v>5.45</v>
      </c>
      <c r="B5690" s="1">
        <v>13.690001000000001</v>
      </c>
      <c r="C5690" s="1">
        <v>15.667142999999999</v>
      </c>
    </row>
    <row r="5691" spans="1:3" x14ac:dyDescent="0.3">
      <c r="A5691" s="2">
        <v>5.45</v>
      </c>
      <c r="B5691" s="1">
        <v>13.690001000000001</v>
      </c>
      <c r="C5691" s="1">
        <v>15.224285999999999</v>
      </c>
    </row>
    <row r="5692" spans="1:3" x14ac:dyDescent="0.3">
      <c r="A5692" s="2">
        <v>11.45</v>
      </c>
      <c r="B5692" s="1">
        <v>30.159998000000002</v>
      </c>
      <c r="C5692" s="1">
        <v>14.033571</v>
      </c>
    </row>
    <row r="5693" spans="1:3" x14ac:dyDescent="0.3">
      <c r="A5693" s="2">
        <v>11.45</v>
      </c>
      <c r="B5693" s="1">
        <v>30.159998000000002</v>
      </c>
      <c r="C5693" s="1">
        <v>11.474999</v>
      </c>
    </row>
    <row r="5694" spans="1:3" x14ac:dyDescent="0.3">
      <c r="A5694" s="2">
        <v>13.059998999999999</v>
      </c>
      <c r="B5694" s="1">
        <v>7.7999989999999997</v>
      </c>
      <c r="C5694" s="1">
        <v>10.6285715</v>
      </c>
    </row>
    <row r="5695" spans="1:3" x14ac:dyDescent="0.3">
      <c r="A5695" s="2">
        <v>13.059998999999999</v>
      </c>
      <c r="B5695" s="1">
        <v>7.7999989999999997</v>
      </c>
      <c r="C5695" s="1">
        <v>9.2671419999999998</v>
      </c>
    </row>
    <row r="5696" spans="1:3" x14ac:dyDescent="0.3">
      <c r="A5696" s="2">
        <v>5.69</v>
      </c>
      <c r="B5696" s="1">
        <v>13.959999</v>
      </c>
      <c r="C5696" s="1">
        <v>6.9392858000000004</v>
      </c>
    </row>
    <row r="5697" spans="1:3" x14ac:dyDescent="0.3">
      <c r="A5697" s="2">
        <v>5.69</v>
      </c>
      <c r="B5697" s="1">
        <v>13.959999</v>
      </c>
      <c r="C5697" s="1">
        <v>6.2728577000000003</v>
      </c>
    </row>
    <row r="5698" spans="1:3" x14ac:dyDescent="0.3">
      <c r="A5698" s="2">
        <v>42.36</v>
      </c>
      <c r="B5698" s="1">
        <v>14.98</v>
      </c>
      <c r="C5698" s="1">
        <v>8.1528569999999991</v>
      </c>
    </row>
    <row r="5699" spans="1:3" x14ac:dyDescent="0.3">
      <c r="A5699" s="2">
        <v>42.36</v>
      </c>
      <c r="B5699" s="1">
        <v>14.98</v>
      </c>
      <c r="C5699" s="1">
        <v>10.032857999999999</v>
      </c>
    </row>
    <row r="5700" spans="1:3" x14ac:dyDescent="0.3">
      <c r="A5700" s="2">
        <v>42.36</v>
      </c>
      <c r="B5700" s="1">
        <v>14.98</v>
      </c>
      <c r="C5700" s="1">
        <v>9.0271439999999998</v>
      </c>
    </row>
    <row r="5701" spans="1:3" x14ac:dyDescent="0.3">
      <c r="A5701" s="2">
        <v>-5.5699997000000003</v>
      </c>
      <c r="B5701" s="1">
        <v>-17.420000000000002</v>
      </c>
      <c r="C5701" s="1">
        <v>6.9121430000000004</v>
      </c>
    </row>
    <row r="5702" spans="1:3" x14ac:dyDescent="0.3">
      <c r="A5702" s="2">
        <v>-5.5699997000000003</v>
      </c>
      <c r="B5702" s="1">
        <v>-17.420000000000002</v>
      </c>
      <c r="C5702" s="1">
        <v>5.5192860000000001</v>
      </c>
    </row>
    <row r="5703" spans="1:3" x14ac:dyDescent="0.3">
      <c r="A5703" s="2">
        <v>-8.4400010000000005</v>
      </c>
      <c r="B5703" s="1">
        <v>-14.91</v>
      </c>
      <c r="C5703" s="1">
        <v>3.7421438999999999</v>
      </c>
    </row>
    <row r="5704" spans="1:3" x14ac:dyDescent="0.3">
      <c r="A5704" s="2">
        <v>-8.4400010000000005</v>
      </c>
      <c r="B5704" s="1">
        <v>-14.91</v>
      </c>
      <c r="C5704" s="1">
        <v>4.7928579999999998</v>
      </c>
    </row>
    <row r="5705" spans="1:3" x14ac:dyDescent="0.3">
      <c r="A5705" s="2">
        <v>-15.299999</v>
      </c>
      <c r="B5705" s="1">
        <v>-17.93</v>
      </c>
      <c r="C5705" s="1">
        <v>5.5692870000000001</v>
      </c>
    </row>
    <row r="5706" spans="1:3" x14ac:dyDescent="0.3">
      <c r="A5706" s="2">
        <v>-15.299999</v>
      </c>
      <c r="B5706" s="1">
        <v>-17.93</v>
      </c>
      <c r="C5706" s="1">
        <v>7.093572</v>
      </c>
    </row>
    <row r="5707" spans="1:3" x14ac:dyDescent="0.3">
      <c r="A5707" s="2">
        <v>-35.86</v>
      </c>
      <c r="B5707" s="1">
        <v>-4.3600000000000003</v>
      </c>
      <c r="C5707" s="1">
        <v>6.1800012999999998</v>
      </c>
    </row>
    <row r="5708" spans="1:3" x14ac:dyDescent="0.3">
      <c r="A5708" s="2">
        <v>-35.86</v>
      </c>
      <c r="B5708" s="1">
        <v>-4.3600000000000003</v>
      </c>
      <c r="C5708" s="1">
        <v>3.5542864999999999</v>
      </c>
    </row>
    <row r="5709" spans="1:3" x14ac:dyDescent="0.3">
      <c r="A5709" s="2">
        <v>-16.87</v>
      </c>
      <c r="B5709" s="1">
        <v>-11.26</v>
      </c>
      <c r="C5709" s="1">
        <v>2.7778583000000001</v>
      </c>
    </row>
    <row r="5710" spans="1:3" x14ac:dyDescent="0.3">
      <c r="A5710" s="2">
        <v>-16.87</v>
      </c>
      <c r="B5710" s="1">
        <v>-11.26</v>
      </c>
      <c r="C5710" s="1">
        <v>2.9678586</v>
      </c>
    </row>
    <row r="5711" spans="1:3" x14ac:dyDescent="0.3">
      <c r="A5711" s="2">
        <v>-7.9699992999999996</v>
      </c>
      <c r="B5711" s="1">
        <v>-19.46</v>
      </c>
      <c r="C5711" s="1">
        <v>4.3792863000000004</v>
      </c>
    </row>
    <row r="5712" spans="1:3" x14ac:dyDescent="0.3">
      <c r="A5712" s="2">
        <v>-7.9699992999999996</v>
      </c>
      <c r="B5712" s="1">
        <v>-19.46</v>
      </c>
      <c r="C5712" s="1">
        <v>3.2442856</v>
      </c>
    </row>
    <row r="5713" spans="1:3" x14ac:dyDescent="0.3">
      <c r="A5713" s="2">
        <v>-25.150002000000001</v>
      </c>
      <c r="B5713" s="1">
        <v>6.4699992999999996</v>
      </c>
      <c r="C5713" s="1">
        <v>-0.96999919999999995</v>
      </c>
    </row>
    <row r="5714" spans="1:3" x14ac:dyDescent="0.3">
      <c r="A5714" s="2">
        <v>0</v>
      </c>
      <c r="B5714" s="1">
        <v>0</v>
      </c>
      <c r="C5714" s="1">
        <v>0</v>
      </c>
    </row>
    <row r="5715" spans="1:3" x14ac:dyDescent="0.3">
      <c r="A5715" s="2">
        <v>0</v>
      </c>
      <c r="B5715" s="1">
        <v>0</v>
      </c>
      <c r="C5715" s="1">
        <v>0</v>
      </c>
    </row>
    <row r="5716" spans="1:3" x14ac:dyDescent="0.3">
      <c r="A5716" s="2">
        <v>0</v>
      </c>
      <c r="B5716" s="1">
        <v>0</v>
      </c>
      <c r="C5716" s="1">
        <v>0</v>
      </c>
    </row>
    <row r="5717" spans="1:3" x14ac:dyDescent="0.3">
      <c r="A5717" s="2">
        <v>0</v>
      </c>
      <c r="B5717" s="1">
        <v>0</v>
      </c>
      <c r="C5717" s="1">
        <v>0</v>
      </c>
    </row>
    <row r="5718" spans="1:3" x14ac:dyDescent="0.3">
      <c r="A5718" s="2">
        <v>0</v>
      </c>
      <c r="B5718" s="1">
        <v>0</v>
      </c>
      <c r="C5718" s="1">
        <v>0</v>
      </c>
    </row>
    <row r="5719" spans="1:3" x14ac:dyDescent="0.3">
      <c r="A5719" s="2">
        <v>0</v>
      </c>
      <c r="B5719" s="1">
        <v>0</v>
      </c>
      <c r="C5719" s="1">
        <v>0</v>
      </c>
    </row>
    <row r="5720" spans="1:3" x14ac:dyDescent="0.3">
      <c r="A5720" s="2">
        <v>0</v>
      </c>
      <c r="B5720" s="1">
        <v>0</v>
      </c>
      <c r="C5720" s="1">
        <v>0</v>
      </c>
    </row>
    <row r="5721" spans="1:3" x14ac:dyDescent="0.3">
      <c r="A5721" s="2">
        <v>7.69</v>
      </c>
      <c r="B5721" s="1">
        <v>10.82</v>
      </c>
      <c r="C5721" s="1">
        <v>-16.620714</v>
      </c>
    </row>
    <row r="5722" spans="1:3" x14ac:dyDescent="0.3">
      <c r="A5722" s="2">
        <v>23.26</v>
      </c>
      <c r="B5722" s="1">
        <v>22.71</v>
      </c>
      <c r="C5722" s="1">
        <v>-16.695715</v>
      </c>
    </row>
    <row r="5723" spans="1:3" x14ac:dyDescent="0.3">
      <c r="A5723" s="2">
        <v>23.26</v>
      </c>
      <c r="B5723" s="1">
        <v>22.71</v>
      </c>
      <c r="C5723" s="1">
        <v>-16.770714000000002</v>
      </c>
    </row>
    <row r="5724" spans="1:3" x14ac:dyDescent="0.3">
      <c r="A5724" s="2">
        <v>4.16</v>
      </c>
      <c r="B5724" s="1">
        <v>66.489999999999995</v>
      </c>
      <c r="C5724" s="1">
        <v>-19.592144000000001</v>
      </c>
    </row>
    <row r="5725" spans="1:3" x14ac:dyDescent="0.3">
      <c r="A5725" s="2">
        <v>4.16</v>
      </c>
      <c r="B5725" s="1">
        <v>66.489999999999995</v>
      </c>
      <c r="C5725" s="1">
        <v>-20.676428000000001</v>
      </c>
    </row>
    <row r="5726" spans="1:3" x14ac:dyDescent="0.3">
      <c r="A5726" s="2">
        <v>-5.9700002999999997</v>
      </c>
      <c r="B5726" s="1">
        <v>55.78</v>
      </c>
      <c r="C5726" s="1">
        <v>-21.719286</v>
      </c>
    </row>
    <row r="5727" spans="1:3" x14ac:dyDescent="0.3">
      <c r="A5727" s="2">
        <v>-5.9700002999999997</v>
      </c>
      <c r="B5727" s="1">
        <v>55.78</v>
      </c>
      <c r="C5727" s="1">
        <v>-22.762142000000001</v>
      </c>
    </row>
    <row r="5728" spans="1:3" x14ac:dyDescent="0.3">
      <c r="A5728" s="2">
        <v>-9.1</v>
      </c>
      <c r="B5728" s="1">
        <v>-16.32</v>
      </c>
      <c r="C5728" s="1">
        <v>-17.692858000000001</v>
      </c>
    </row>
    <row r="5729" spans="1:3" x14ac:dyDescent="0.3">
      <c r="A5729" s="2">
        <v>-9.1</v>
      </c>
      <c r="B5729" s="1">
        <v>-16.32</v>
      </c>
      <c r="C5729" s="1">
        <v>-16.88</v>
      </c>
    </row>
    <row r="5730" spans="1:3" x14ac:dyDescent="0.3">
      <c r="A5730" s="2">
        <v>-11.809998999999999</v>
      </c>
      <c r="B5730" s="1">
        <v>-19.420000000000002</v>
      </c>
      <c r="C5730" s="1">
        <v>-16.039286000000001</v>
      </c>
    </row>
    <row r="5731" spans="1:3" x14ac:dyDescent="0.3">
      <c r="A5731" s="2">
        <v>-11.809998999999999</v>
      </c>
      <c r="B5731" s="1">
        <v>-19.420000000000002</v>
      </c>
      <c r="C5731" s="1">
        <v>-15.655714</v>
      </c>
    </row>
    <row r="5732" spans="1:3" x14ac:dyDescent="0.3">
      <c r="A5732" s="2">
        <v>-12.24</v>
      </c>
      <c r="B5732" s="1">
        <v>-19.690000000000001</v>
      </c>
      <c r="C5732" s="1">
        <v>-15.283569999999999</v>
      </c>
    </row>
    <row r="5733" spans="1:3" x14ac:dyDescent="0.3">
      <c r="A5733" s="2">
        <v>-12.24</v>
      </c>
      <c r="B5733" s="1">
        <v>-19.690000000000001</v>
      </c>
      <c r="C5733" s="1">
        <v>-14.911428000000001</v>
      </c>
    </row>
    <row r="5734" spans="1:3" x14ac:dyDescent="0.3">
      <c r="A5734" s="2">
        <v>-11.34</v>
      </c>
      <c r="B5734" s="1">
        <v>-18.239999999999998</v>
      </c>
      <c r="C5734" s="1">
        <v>-14.195</v>
      </c>
    </row>
    <row r="5735" spans="1:3" x14ac:dyDescent="0.3">
      <c r="A5735" s="2">
        <v>-11.34</v>
      </c>
      <c r="B5735" s="1">
        <v>-18.239999999999998</v>
      </c>
      <c r="C5735" s="1">
        <v>-13.478572</v>
      </c>
    </row>
    <row r="5736" spans="1:3" x14ac:dyDescent="0.3">
      <c r="A5736" s="2">
        <v>-11.34</v>
      </c>
      <c r="B5736" s="1">
        <v>-18.239999999999998</v>
      </c>
      <c r="C5736" s="1">
        <v>-13.025002000000001</v>
      </c>
    </row>
    <row r="5737" spans="1:3" x14ac:dyDescent="0.3">
      <c r="A5737" s="2">
        <v>-12.99</v>
      </c>
      <c r="B5737" s="1">
        <v>-12.79</v>
      </c>
      <c r="C5737" s="1">
        <v>-13.078573</v>
      </c>
    </row>
    <row r="5738" spans="1:3" x14ac:dyDescent="0.3">
      <c r="A5738" s="2">
        <v>-12.99</v>
      </c>
      <c r="B5738" s="1">
        <v>-12.79</v>
      </c>
      <c r="C5738" s="1">
        <v>-8.6407150000000001</v>
      </c>
    </row>
    <row r="5739" spans="1:3" x14ac:dyDescent="0.3">
      <c r="A5739" s="2">
        <v>-16.600000000000001</v>
      </c>
      <c r="B5739" s="1">
        <v>3.8000001999999999</v>
      </c>
      <c r="C5739" s="1">
        <v>-5.6457142999999999</v>
      </c>
    </row>
    <row r="5740" spans="1:3" x14ac:dyDescent="0.3">
      <c r="A5740" s="2">
        <v>-16.600000000000001</v>
      </c>
      <c r="B5740" s="1">
        <v>3.8000001999999999</v>
      </c>
      <c r="C5740" s="1">
        <v>-2.6921427000000002</v>
      </c>
    </row>
    <row r="5741" spans="1:3" x14ac:dyDescent="0.3">
      <c r="A5741" s="2">
        <v>-23.220001</v>
      </c>
      <c r="B5741" s="1">
        <v>14.59</v>
      </c>
      <c r="C5741" s="1">
        <v>-0.98214257000000005</v>
      </c>
    </row>
    <row r="5742" spans="1:3" x14ac:dyDescent="0.3">
      <c r="A5742" s="2">
        <v>-23.220001</v>
      </c>
      <c r="B5742" s="1">
        <v>14.59</v>
      </c>
      <c r="C5742" s="1">
        <v>-4.1985710000000003</v>
      </c>
    </row>
    <row r="5743" spans="1:3" x14ac:dyDescent="0.3">
      <c r="A5743" s="2">
        <v>-14.559998999999999</v>
      </c>
      <c r="B5743" s="1">
        <v>15.959999</v>
      </c>
      <c r="C5743" s="1">
        <v>-6.8942857000000002</v>
      </c>
    </row>
    <row r="5744" spans="1:3" x14ac:dyDescent="0.3">
      <c r="A5744" s="2">
        <v>-14.559998999999999</v>
      </c>
      <c r="B5744" s="1">
        <v>15.959999</v>
      </c>
      <c r="C5744" s="1">
        <v>-9.617858</v>
      </c>
    </row>
    <row r="5745" spans="1:3" x14ac:dyDescent="0.3">
      <c r="A5745" s="2">
        <v>11.92</v>
      </c>
      <c r="B5745" s="1">
        <v>25.97</v>
      </c>
      <c r="C5745" s="1">
        <v>-11.165001</v>
      </c>
    </row>
    <row r="5746" spans="1:3" x14ac:dyDescent="0.3">
      <c r="A5746" s="2">
        <v>11.92</v>
      </c>
      <c r="B5746" s="1">
        <v>25.97</v>
      </c>
      <c r="C5746" s="1">
        <v>-12.700715000000001</v>
      </c>
    </row>
    <row r="5747" spans="1:3" x14ac:dyDescent="0.3">
      <c r="A5747" s="2">
        <v>18.32</v>
      </c>
      <c r="B5747" s="1">
        <v>6.7800007000000004</v>
      </c>
      <c r="C5747" s="1">
        <v>-12.408571999999999</v>
      </c>
    </row>
    <row r="5748" spans="1:3" x14ac:dyDescent="0.3">
      <c r="A5748" s="2">
        <v>18.32</v>
      </c>
      <c r="B5748" s="1">
        <v>6.7800007000000004</v>
      </c>
      <c r="C5748" s="1">
        <v>-12.077146000000001</v>
      </c>
    </row>
    <row r="5749" spans="1:3" x14ac:dyDescent="0.3">
      <c r="A5749" s="2">
        <v>12.43</v>
      </c>
      <c r="B5749" s="1">
        <v>17.22</v>
      </c>
      <c r="C5749" s="1">
        <v>-12.912145000000001</v>
      </c>
    </row>
    <row r="5750" spans="1:3" x14ac:dyDescent="0.3">
      <c r="A5750" s="2">
        <v>12.43</v>
      </c>
      <c r="B5750" s="1">
        <v>17.22</v>
      </c>
      <c r="C5750" s="1">
        <v>-13.747145</v>
      </c>
    </row>
    <row r="5751" spans="1:3" x14ac:dyDescent="0.3">
      <c r="A5751" s="2">
        <v>35.89</v>
      </c>
      <c r="B5751" s="1">
        <v>15.690001000000001</v>
      </c>
      <c r="C5751" s="1">
        <v>-12.290001999999999</v>
      </c>
    </row>
    <row r="5752" spans="1:3" x14ac:dyDescent="0.3">
      <c r="A5752" s="2">
        <v>35.89</v>
      </c>
      <c r="B5752" s="1">
        <v>15.690001000000001</v>
      </c>
      <c r="C5752" s="1">
        <v>-10.832858</v>
      </c>
    </row>
    <row r="5753" spans="1:3" x14ac:dyDescent="0.3">
      <c r="A5753" s="2">
        <v>35.89</v>
      </c>
      <c r="B5753" s="1">
        <v>15.690001000000001</v>
      </c>
      <c r="C5753" s="1">
        <v>-7.9328580000000004</v>
      </c>
    </row>
    <row r="5754" spans="1:3" x14ac:dyDescent="0.3">
      <c r="A5754" s="2">
        <v>-4.67</v>
      </c>
      <c r="B5754" s="1">
        <v>23.81</v>
      </c>
      <c r="C5754" s="1">
        <v>-8.5100010000000008</v>
      </c>
    </row>
    <row r="5755" spans="1:3" x14ac:dyDescent="0.3">
      <c r="A5755" s="2">
        <v>-4.67</v>
      </c>
      <c r="B5755" s="1">
        <v>23.81</v>
      </c>
      <c r="C5755" s="1">
        <v>-7.8435709999999998</v>
      </c>
    </row>
    <row r="5756" spans="1:3" x14ac:dyDescent="0.3">
      <c r="A5756" s="2">
        <v>-1.96</v>
      </c>
      <c r="B5756" s="1">
        <v>-3.5300001999999999</v>
      </c>
      <c r="C5756" s="1">
        <v>-5.0307145000000002</v>
      </c>
    </row>
    <row r="5757" spans="1:3" x14ac:dyDescent="0.3">
      <c r="A5757" s="2">
        <v>-1.96</v>
      </c>
      <c r="B5757" s="1">
        <v>-3.5300001999999999</v>
      </c>
      <c r="C5757" s="1">
        <v>-2.7385716000000002</v>
      </c>
    </row>
    <row r="5758" spans="1:3" x14ac:dyDescent="0.3">
      <c r="A5758" s="2">
        <v>-11.690001000000001</v>
      </c>
      <c r="B5758" s="1">
        <v>-10.63</v>
      </c>
      <c r="C5758" s="1">
        <v>-0.6342856</v>
      </c>
    </row>
    <row r="5759" spans="1:3" x14ac:dyDescent="0.3">
      <c r="A5759" s="2">
        <v>-11.690001000000001</v>
      </c>
      <c r="B5759" s="1">
        <v>-10.63</v>
      </c>
      <c r="C5759" s="1">
        <v>0.29357114000000001</v>
      </c>
    </row>
    <row r="5760" spans="1:3" x14ac:dyDescent="0.3">
      <c r="A5760" s="2">
        <v>0</v>
      </c>
      <c r="B5760" s="1">
        <v>0</v>
      </c>
      <c r="C5760" s="1">
        <v>0</v>
      </c>
    </row>
    <row r="5761" spans="1:3" x14ac:dyDescent="0.3">
      <c r="A5761" s="2">
        <v>34.67</v>
      </c>
      <c r="B5761" s="1">
        <v>-4.9500003000000001</v>
      </c>
      <c r="C5761" s="1">
        <v>13.505713999999999</v>
      </c>
    </row>
    <row r="5762" spans="1:3" x14ac:dyDescent="0.3">
      <c r="A5762" s="2">
        <v>34.67</v>
      </c>
      <c r="B5762" s="1">
        <v>-4.9500003000000001</v>
      </c>
      <c r="C5762" s="1">
        <v>16.223569999999999</v>
      </c>
    </row>
    <row r="5763" spans="1:3" x14ac:dyDescent="0.3">
      <c r="A5763" s="2">
        <v>-75.67</v>
      </c>
      <c r="B5763" s="1">
        <v>17.100000000000001</v>
      </c>
      <c r="C5763" s="1">
        <v>9.4850010000000005</v>
      </c>
    </row>
    <row r="5764" spans="1:3" x14ac:dyDescent="0.3">
      <c r="A5764" s="2">
        <v>-75.67</v>
      </c>
      <c r="B5764" s="1">
        <v>17.100000000000001</v>
      </c>
      <c r="C5764" s="1">
        <v>2.9342864</v>
      </c>
    </row>
    <row r="5765" spans="1:3" x14ac:dyDescent="0.3">
      <c r="A5765" s="2">
        <v>28.48</v>
      </c>
      <c r="B5765" s="1">
        <v>24.4</v>
      </c>
      <c r="C5765" s="1">
        <v>3.3014293000000001</v>
      </c>
    </row>
    <row r="5766" spans="1:3" x14ac:dyDescent="0.3">
      <c r="A5766" s="2">
        <v>28.48</v>
      </c>
      <c r="B5766" s="1">
        <v>24.4</v>
      </c>
      <c r="C5766" s="1">
        <v>4.4249999999999998</v>
      </c>
    </row>
    <row r="5767" spans="1:3" x14ac:dyDescent="0.3">
      <c r="A5767" s="2">
        <v>18.16</v>
      </c>
      <c r="B5767" s="1">
        <v>23.890001000000002</v>
      </c>
      <c r="C5767" s="1">
        <v>4.8478570000000003</v>
      </c>
    </row>
    <row r="5768" spans="1:3" x14ac:dyDescent="0.3">
      <c r="A5768" s="2">
        <v>18.16</v>
      </c>
      <c r="B5768" s="1">
        <v>23.890001000000002</v>
      </c>
      <c r="C5768" s="1">
        <v>0.85785674999999995</v>
      </c>
    </row>
    <row r="5769" spans="1:3" x14ac:dyDescent="0.3">
      <c r="A5769" s="2">
        <v>-1.3800001</v>
      </c>
      <c r="B5769" s="1">
        <v>14.98</v>
      </c>
      <c r="C5769" s="1">
        <v>-3.8914293999999998</v>
      </c>
    </row>
    <row r="5770" spans="1:3" x14ac:dyDescent="0.3">
      <c r="A5770" s="2">
        <v>-1.3800001</v>
      </c>
      <c r="B5770" s="1">
        <v>14.98</v>
      </c>
      <c r="C5770" s="1">
        <v>-6.8307146999999997</v>
      </c>
    </row>
    <row r="5771" spans="1:3" x14ac:dyDescent="0.3">
      <c r="A5771" s="2">
        <v>-0.3199997</v>
      </c>
      <c r="B5771" s="1">
        <v>26.12</v>
      </c>
      <c r="C5771" s="1">
        <v>-10.49</v>
      </c>
    </row>
    <row r="5772" spans="1:3" x14ac:dyDescent="0.3">
      <c r="A5772" s="2">
        <v>-0.3199997</v>
      </c>
      <c r="B5772" s="1">
        <v>26.12</v>
      </c>
      <c r="C5772" s="1">
        <v>-11.745714</v>
      </c>
    </row>
    <row r="5773" spans="1:3" x14ac:dyDescent="0.3">
      <c r="A5773" s="2">
        <v>5.0599999999999996</v>
      </c>
      <c r="B5773" s="1">
        <v>77.31</v>
      </c>
      <c r="C5773" s="1">
        <v>-16.273571</v>
      </c>
    </row>
    <row r="5774" spans="1:3" x14ac:dyDescent="0.3">
      <c r="A5774" s="2">
        <v>5.0599999999999996</v>
      </c>
      <c r="B5774" s="1">
        <v>77.31</v>
      </c>
      <c r="C5774" s="1">
        <v>-24.264285999999998</v>
      </c>
    </row>
    <row r="5775" spans="1:3" x14ac:dyDescent="0.3">
      <c r="A5775" s="2">
        <v>-8.08</v>
      </c>
      <c r="B5775" s="1">
        <v>43.42</v>
      </c>
      <c r="C5775" s="1">
        <v>-30.772857999999999</v>
      </c>
    </row>
    <row r="5776" spans="1:3" x14ac:dyDescent="0.3">
      <c r="A5776" s="2">
        <v>-8.08</v>
      </c>
      <c r="B5776" s="1">
        <v>43.42</v>
      </c>
      <c r="C5776" s="1">
        <v>-37.281424999999999</v>
      </c>
    </row>
    <row r="5777" spans="1:3" x14ac:dyDescent="0.3">
      <c r="A5777" s="2">
        <v>-9.2999989999999997</v>
      </c>
      <c r="B5777" s="1">
        <v>-25.380001</v>
      </c>
      <c r="C5777" s="1">
        <v>-29.506430000000002</v>
      </c>
    </row>
    <row r="5778" spans="1:3" x14ac:dyDescent="0.3">
      <c r="A5778" s="2">
        <v>-9.2999989999999997</v>
      </c>
      <c r="B5778" s="1">
        <v>-25.380001</v>
      </c>
      <c r="C5778" s="1">
        <v>-21.731428000000001</v>
      </c>
    </row>
    <row r="5779" spans="1:3" x14ac:dyDescent="0.3">
      <c r="A5779" s="2">
        <v>-9.2999989999999997</v>
      </c>
      <c r="B5779" s="1">
        <v>-25.380001</v>
      </c>
      <c r="C5779" s="1">
        <v>-20.874285</v>
      </c>
    </row>
    <row r="5780" spans="1:3" x14ac:dyDescent="0.3">
      <c r="A5780" s="2">
        <v>-15.299999</v>
      </c>
      <c r="B5780" s="1">
        <v>-27.89</v>
      </c>
      <c r="C5780" s="1">
        <v>-20.266424000000001</v>
      </c>
    </row>
    <row r="5781" spans="1:3" x14ac:dyDescent="0.3">
      <c r="A5781" s="2">
        <v>-15.299999</v>
      </c>
      <c r="B5781" s="1">
        <v>-27.89</v>
      </c>
      <c r="C5781" s="1">
        <v>-18.957854999999999</v>
      </c>
    </row>
    <row r="5782" spans="1:3" x14ac:dyDescent="0.3">
      <c r="A5782" s="2">
        <v>3.4899998000000001</v>
      </c>
      <c r="B5782" s="1">
        <v>-17.810001</v>
      </c>
      <c r="C5782" s="1">
        <v>-17.027142000000001</v>
      </c>
    </row>
    <row r="5783" spans="1:3" x14ac:dyDescent="0.3">
      <c r="A5783" s="2">
        <v>3.4899998000000001</v>
      </c>
      <c r="B5783" s="1">
        <v>-17.810001</v>
      </c>
      <c r="C5783" s="1">
        <v>-14.337137999999999</v>
      </c>
    </row>
    <row r="5784" spans="1:3" x14ac:dyDescent="0.3">
      <c r="A5784" s="2">
        <v>-12.559998999999999</v>
      </c>
      <c r="B5784" s="1">
        <v>-27.34</v>
      </c>
      <c r="C5784" s="1">
        <v>-12.112855</v>
      </c>
    </row>
    <row r="5785" spans="1:3" x14ac:dyDescent="0.3">
      <c r="A5785" s="2">
        <v>-12.559998999999999</v>
      </c>
      <c r="B5785" s="1">
        <v>-27.34</v>
      </c>
      <c r="C5785" s="1">
        <v>-9.1685704999999995</v>
      </c>
    </row>
    <row r="5786" spans="1:3" x14ac:dyDescent="0.3">
      <c r="A5786" s="2">
        <v>-20.71</v>
      </c>
      <c r="B5786" s="1">
        <v>-21.3</v>
      </c>
      <c r="C5786" s="1">
        <v>-7.2378572999999999</v>
      </c>
    </row>
    <row r="5787" spans="1:3" x14ac:dyDescent="0.3">
      <c r="A5787" s="2">
        <v>-20.71</v>
      </c>
      <c r="B5787" s="1">
        <v>-21.3</v>
      </c>
      <c r="C5787" s="1">
        <v>-2.0349995999999999</v>
      </c>
    </row>
    <row r="5788" spans="1:3" x14ac:dyDescent="0.3">
      <c r="A5788" s="2">
        <v>-20.71</v>
      </c>
      <c r="B5788" s="1">
        <v>-21.3</v>
      </c>
      <c r="C5788" s="1">
        <v>3.1678579999999998</v>
      </c>
    </row>
    <row r="5789" spans="1:3" x14ac:dyDescent="0.3">
      <c r="A5789" s="2">
        <v>0</v>
      </c>
      <c r="B5789" s="1">
        <v>0</v>
      </c>
      <c r="C5789" s="1">
        <v>0</v>
      </c>
    </row>
    <row r="5790" spans="1:3" x14ac:dyDescent="0.3">
      <c r="A5790" s="2">
        <v>0</v>
      </c>
      <c r="B5790" s="1">
        <v>0</v>
      </c>
      <c r="C5790" s="1">
        <v>0</v>
      </c>
    </row>
    <row r="5791" spans="1:3" x14ac:dyDescent="0.3">
      <c r="A5791" s="2">
        <v>0</v>
      </c>
      <c r="B5791" s="1">
        <v>0</v>
      </c>
      <c r="C5791" s="1">
        <v>0</v>
      </c>
    </row>
    <row r="5792" spans="1:3" x14ac:dyDescent="0.3">
      <c r="A5792" s="2">
        <v>0</v>
      </c>
      <c r="B5792" s="1">
        <v>0</v>
      </c>
      <c r="C5792" s="1">
        <v>0</v>
      </c>
    </row>
    <row r="5793" spans="1:3" x14ac:dyDescent="0.3">
      <c r="A5793" s="2">
        <v>0</v>
      </c>
      <c r="B5793" s="1">
        <v>0</v>
      </c>
      <c r="C5793" s="1">
        <v>0</v>
      </c>
    </row>
    <row r="5794" spans="1:3" x14ac:dyDescent="0.3">
      <c r="A5794" s="2">
        <v>0</v>
      </c>
      <c r="B5794" s="1">
        <v>0</v>
      </c>
      <c r="C5794" s="1">
        <v>0</v>
      </c>
    </row>
    <row r="5795" spans="1:3" x14ac:dyDescent="0.3">
      <c r="A5795" s="2">
        <v>0</v>
      </c>
      <c r="B5795" s="1">
        <v>0</v>
      </c>
      <c r="C5795" s="1">
        <v>0</v>
      </c>
    </row>
    <row r="5796" spans="1:3" x14ac:dyDescent="0.3">
      <c r="A5796" s="2">
        <v>0</v>
      </c>
      <c r="B5796" s="1">
        <v>0</v>
      </c>
      <c r="C5796" s="1">
        <v>0</v>
      </c>
    </row>
    <row r="5797" spans="1:3" x14ac:dyDescent="0.3">
      <c r="A5797" s="2">
        <v>0</v>
      </c>
      <c r="B5797" s="1">
        <v>0</v>
      </c>
      <c r="C5797" s="1">
        <v>0</v>
      </c>
    </row>
    <row r="5798" spans="1:3" x14ac:dyDescent="0.3">
      <c r="A5798" s="2">
        <v>0</v>
      </c>
      <c r="B5798" s="1">
        <v>0</v>
      </c>
      <c r="C5798" s="1">
        <v>0</v>
      </c>
    </row>
    <row r="5799" spans="1:3" x14ac:dyDescent="0.3">
      <c r="A5799" s="2">
        <v>0</v>
      </c>
      <c r="B5799" s="1">
        <v>0</v>
      </c>
      <c r="C5799" s="1">
        <v>0</v>
      </c>
    </row>
    <row r="5800" spans="1:3" x14ac:dyDescent="0.3">
      <c r="A5800" s="2">
        <v>0</v>
      </c>
      <c r="B5800" s="1">
        <v>0</v>
      </c>
      <c r="C5800" s="1">
        <v>0</v>
      </c>
    </row>
    <row r="5801" spans="1:3" x14ac:dyDescent="0.3">
      <c r="A5801" s="2">
        <v>11.22</v>
      </c>
      <c r="B5801" s="1">
        <v>-7.65</v>
      </c>
      <c r="C5801" s="1">
        <v>-7.4064293000000001</v>
      </c>
    </row>
    <row r="5802" spans="1:3" x14ac:dyDescent="0.3">
      <c r="A5802" s="2">
        <v>11.22</v>
      </c>
      <c r="B5802" s="1">
        <v>-7.65</v>
      </c>
      <c r="C5802" s="1">
        <v>-5.0835720000000002</v>
      </c>
    </row>
    <row r="5803" spans="1:3" x14ac:dyDescent="0.3">
      <c r="A5803" s="2">
        <v>11.22</v>
      </c>
      <c r="B5803" s="1">
        <v>15.299999</v>
      </c>
      <c r="C5803" s="1">
        <v>-4.4000000000000004</v>
      </c>
    </row>
    <row r="5804" spans="1:3" x14ac:dyDescent="0.3">
      <c r="A5804" s="2">
        <v>11.22</v>
      </c>
      <c r="B5804" s="1">
        <v>15.299999</v>
      </c>
      <c r="C5804" s="1">
        <v>-5.4700006999999999</v>
      </c>
    </row>
    <row r="5805" spans="1:3" x14ac:dyDescent="0.3">
      <c r="A5805" s="2">
        <v>5.37</v>
      </c>
      <c r="B5805" s="1">
        <v>7.49</v>
      </c>
      <c r="C5805" s="1">
        <v>-6.4000009999999996</v>
      </c>
    </row>
    <row r="5806" spans="1:3" x14ac:dyDescent="0.3">
      <c r="A5806" s="2">
        <v>5.37</v>
      </c>
      <c r="B5806" s="1">
        <v>7.49</v>
      </c>
      <c r="C5806" s="1">
        <v>-7.3300010000000002</v>
      </c>
    </row>
    <row r="5807" spans="1:3" x14ac:dyDescent="0.3">
      <c r="A5807" s="2">
        <v>7.69</v>
      </c>
      <c r="B5807" s="1">
        <v>20.43</v>
      </c>
      <c r="C5807" s="1">
        <v>-8.4557149999999996</v>
      </c>
    </row>
    <row r="5808" spans="1:3" x14ac:dyDescent="0.3">
      <c r="A5808" s="2">
        <v>7.69</v>
      </c>
      <c r="B5808" s="1">
        <v>20.43</v>
      </c>
      <c r="C5808" s="1">
        <v>-9.5814295000000005</v>
      </c>
    </row>
    <row r="5809" spans="1:3" x14ac:dyDescent="0.3">
      <c r="A5809" s="2">
        <v>7.69</v>
      </c>
      <c r="B5809" s="1">
        <v>20.43</v>
      </c>
      <c r="C5809" s="1">
        <v>-10.360001</v>
      </c>
    </row>
    <row r="5810" spans="1:3" x14ac:dyDescent="0.3">
      <c r="A5810" s="2">
        <v>12.86</v>
      </c>
      <c r="B5810" s="1">
        <v>10.940001000000001</v>
      </c>
      <c r="C5810" s="1">
        <v>-10.091430000000001</v>
      </c>
    </row>
    <row r="5811" spans="1:3" x14ac:dyDescent="0.3">
      <c r="A5811" s="2">
        <v>12.86</v>
      </c>
      <c r="B5811" s="1">
        <v>10.940001000000001</v>
      </c>
      <c r="C5811" s="1">
        <v>-10.245715000000001</v>
      </c>
    </row>
    <row r="5812" spans="1:3" x14ac:dyDescent="0.3">
      <c r="A5812" s="2">
        <v>-6.3600006000000002</v>
      </c>
      <c r="B5812" s="1">
        <v>3.29</v>
      </c>
      <c r="C5812" s="1">
        <v>-11.226430000000001</v>
      </c>
    </row>
    <row r="5813" spans="1:3" x14ac:dyDescent="0.3">
      <c r="A5813" s="2">
        <v>-6.3600006000000002</v>
      </c>
      <c r="B5813" s="1">
        <v>3.29</v>
      </c>
      <c r="C5813" s="1">
        <v>-6.9700002999999997</v>
      </c>
    </row>
    <row r="5814" spans="1:3" x14ac:dyDescent="0.3">
      <c r="A5814" s="2">
        <v>1.6800002999999999</v>
      </c>
      <c r="B5814" s="1">
        <v>-1.1800002999999999</v>
      </c>
      <c r="C5814" s="1">
        <v>-1.8199997000000001</v>
      </c>
    </row>
    <row r="5815" spans="1:3" x14ac:dyDescent="0.3">
      <c r="A5815" s="2">
        <v>1.6800002999999999</v>
      </c>
      <c r="B5815" s="1">
        <v>-1.1800002999999999</v>
      </c>
      <c r="C5815" s="1">
        <v>-2.9635715</v>
      </c>
    </row>
    <row r="5816" spans="1:3" x14ac:dyDescent="0.3">
      <c r="A5816" s="2">
        <v>-12.360001</v>
      </c>
      <c r="B5816" s="1">
        <v>-14.200001</v>
      </c>
      <c r="C5816" s="1">
        <v>-4.18</v>
      </c>
    </row>
    <row r="5817" spans="1:3" x14ac:dyDescent="0.3">
      <c r="A5817" s="2">
        <v>-12.360001</v>
      </c>
      <c r="B5817" s="1">
        <v>-14.200001</v>
      </c>
      <c r="C5817" s="1">
        <v>-3.7571428</v>
      </c>
    </row>
    <row r="5818" spans="1:3" x14ac:dyDescent="0.3">
      <c r="A5818" s="2">
        <v>-23.849997999999999</v>
      </c>
      <c r="B5818" s="1">
        <v>0.89999960000000001</v>
      </c>
      <c r="C5818" s="1">
        <v>-5.2335715</v>
      </c>
    </row>
    <row r="5819" spans="1:3" x14ac:dyDescent="0.3">
      <c r="A5819" s="2">
        <v>-23.849997999999999</v>
      </c>
      <c r="B5819" s="1">
        <v>0.89999960000000001</v>
      </c>
      <c r="C5819" s="1">
        <v>-6.85</v>
      </c>
    </row>
    <row r="5820" spans="1:3" x14ac:dyDescent="0.3">
      <c r="A5820" s="2">
        <v>3.17</v>
      </c>
      <c r="B5820" s="1">
        <v>-6.2000003000000001</v>
      </c>
      <c r="C5820" s="1">
        <v>-6.0292859999999999</v>
      </c>
    </row>
    <row r="5821" spans="1:3" x14ac:dyDescent="0.3">
      <c r="A5821" s="2">
        <v>3.17</v>
      </c>
      <c r="B5821" s="1">
        <v>-6.2000003000000001</v>
      </c>
      <c r="C5821" s="1">
        <v>-4.45</v>
      </c>
    </row>
    <row r="5822" spans="1:3" x14ac:dyDescent="0.3">
      <c r="A5822" s="2">
        <v>-5.46</v>
      </c>
      <c r="B5822" s="1">
        <v>-18.130001</v>
      </c>
      <c r="C5822" s="1">
        <v>-2.6349998000000001</v>
      </c>
    </row>
    <row r="5823" spans="1:3" x14ac:dyDescent="0.3">
      <c r="A5823" s="2">
        <v>-5.46</v>
      </c>
      <c r="B5823" s="1">
        <v>-18.130001</v>
      </c>
      <c r="C5823" s="1">
        <v>-0.81999920000000004</v>
      </c>
    </row>
    <row r="5824" spans="1:3" x14ac:dyDescent="0.3">
      <c r="A5824" s="2">
        <v>-5.46</v>
      </c>
      <c r="B5824" s="1">
        <v>-18.130001</v>
      </c>
      <c r="C5824" s="1">
        <v>-5.214187E-2</v>
      </c>
    </row>
    <row r="5825" spans="1:3" x14ac:dyDescent="0.3">
      <c r="A5825" s="2">
        <v>-16.16</v>
      </c>
      <c r="B5825" s="1">
        <v>-13.42</v>
      </c>
      <c r="C5825" s="1">
        <v>-0.38499886</v>
      </c>
    </row>
    <row r="5826" spans="1:3" x14ac:dyDescent="0.3">
      <c r="A5826" s="2">
        <v>45.62</v>
      </c>
      <c r="B5826" s="1">
        <v>-3.73</v>
      </c>
      <c r="C5826" s="1">
        <v>3.8292866000000001</v>
      </c>
    </row>
    <row r="5827" spans="1:3" x14ac:dyDescent="0.3">
      <c r="A5827" s="2">
        <v>0</v>
      </c>
      <c r="B5827" s="1">
        <v>0</v>
      </c>
      <c r="C5827" s="1">
        <v>0</v>
      </c>
    </row>
    <row r="5828" spans="1:3" x14ac:dyDescent="0.3">
      <c r="A5828" s="2">
        <v>0</v>
      </c>
      <c r="B5828" s="1">
        <v>0</v>
      </c>
      <c r="C5828" s="1">
        <v>0</v>
      </c>
    </row>
    <row r="5829" spans="1:3" x14ac:dyDescent="0.3">
      <c r="A5829" s="2">
        <v>0</v>
      </c>
      <c r="B5829" s="1">
        <v>0</v>
      </c>
      <c r="C5829" s="1">
        <v>0</v>
      </c>
    </row>
    <row r="5830" spans="1:3" x14ac:dyDescent="0.3">
      <c r="A5830" s="2">
        <v>0</v>
      </c>
      <c r="B5830" s="1">
        <v>0</v>
      </c>
      <c r="C5830" s="1">
        <v>0</v>
      </c>
    </row>
    <row r="5831" spans="1:3" x14ac:dyDescent="0.3">
      <c r="A5831" s="2">
        <v>0</v>
      </c>
      <c r="B5831" s="1">
        <v>0</v>
      </c>
      <c r="C5831" s="1">
        <v>0</v>
      </c>
    </row>
    <row r="5832" spans="1:3" x14ac:dyDescent="0.3">
      <c r="A5832" s="2">
        <v>0</v>
      </c>
      <c r="B5832" s="1">
        <v>0</v>
      </c>
      <c r="C5832" s="1">
        <v>0</v>
      </c>
    </row>
    <row r="5833" spans="1:3" x14ac:dyDescent="0.3">
      <c r="A5833" s="2">
        <v>0</v>
      </c>
      <c r="B5833" s="1">
        <v>0</v>
      </c>
      <c r="C5833" s="1">
        <v>0</v>
      </c>
    </row>
    <row r="5834" spans="1:3" x14ac:dyDescent="0.3">
      <c r="A5834" s="2">
        <v>0</v>
      </c>
      <c r="B5834" s="1">
        <v>0</v>
      </c>
      <c r="C5834" s="1">
        <v>0</v>
      </c>
    </row>
    <row r="5835" spans="1:3" x14ac:dyDescent="0.3">
      <c r="A5835" s="2">
        <v>0</v>
      </c>
      <c r="B5835" s="1">
        <v>0</v>
      </c>
      <c r="C5835" s="1">
        <v>0</v>
      </c>
    </row>
    <row r="5836" spans="1:3" x14ac:dyDescent="0.3">
      <c r="A5836" s="2">
        <v>0</v>
      </c>
      <c r="B5836" s="1">
        <v>0</v>
      </c>
      <c r="C5836" s="1">
        <v>0</v>
      </c>
    </row>
    <row r="5837" spans="1:3" x14ac:dyDescent="0.3">
      <c r="A5837" s="2">
        <v>0</v>
      </c>
      <c r="B5837" s="1">
        <v>0</v>
      </c>
      <c r="C5837" s="1">
        <v>0</v>
      </c>
    </row>
    <row r="5838" spans="1:3" x14ac:dyDescent="0.3">
      <c r="A5838" s="2">
        <v>0</v>
      </c>
      <c r="B5838" s="1">
        <v>0</v>
      </c>
      <c r="C5838" s="1">
        <v>0</v>
      </c>
    </row>
    <row r="5839" spans="1:3" x14ac:dyDescent="0.3">
      <c r="A5839" s="2">
        <v>0</v>
      </c>
      <c r="B5839" s="1">
        <v>0</v>
      </c>
      <c r="C5839" s="1">
        <v>0</v>
      </c>
    </row>
    <row r="5840" spans="1:3" x14ac:dyDescent="0.3">
      <c r="A5840" s="2">
        <v>0</v>
      </c>
      <c r="B5840" s="1">
        <v>0</v>
      </c>
      <c r="C5840" s="1">
        <v>0</v>
      </c>
    </row>
    <row r="5841" spans="1:3" x14ac:dyDescent="0.3">
      <c r="A5841" s="2">
        <v>-45.27</v>
      </c>
      <c r="B5841" s="1">
        <v>-28.36</v>
      </c>
      <c r="C5841" s="1">
        <v>-29.857137999999999</v>
      </c>
    </row>
    <row r="5842" spans="1:3" x14ac:dyDescent="0.3">
      <c r="A5842" s="2">
        <v>-26.400002000000001</v>
      </c>
      <c r="B5842" s="1">
        <v>-31.97</v>
      </c>
      <c r="C5842" s="1">
        <v>-30.714281</v>
      </c>
    </row>
    <row r="5843" spans="1:3" x14ac:dyDescent="0.3">
      <c r="A5843" s="2">
        <v>-26.400002000000001</v>
      </c>
      <c r="B5843" s="1">
        <v>-31.97</v>
      </c>
      <c r="C5843" s="1">
        <v>-31.571424</v>
      </c>
    </row>
    <row r="5844" spans="1:3" x14ac:dyDescent="0.3">
      <c r="A5844" s="2">
        <v>-106.9</v>
      </c>
      <c r="B5844" s="1">
        <v>-38.090000000000003</v>
      </c>
      <c r="C5844" s="1">
        <v>-35.774994</v>
      </c>
    </row>
    <row r="5845" spans="1:3" x14ac:dyDescent="0.3">
      <c r="A5845" s="2">
        <v>-106.9</v>
      </c>
      <c r="B5845" s="1">
        <v>-38.090000000000003</v>
      </c>
      <c r="C5845" s="1">
        <v>-39.978569999999998</v>
      </c>
    </row>
    <row r="5846" spans="1:3" x14ac:dyDescent="0.3">
      <c r="A5846" s="2">
        <v>-106.9</v>
      </c>
      <c r="B5846" s="1">
        <v>-38.090000000000003</v>
      </c>
      <c r="C5846" s="1">
        <v>-46.729281999999998</v>
      </c>
    </row>
    <row r="5847" spans="1:3" x14ac:dyDescent="0.3">
      <c r="A5847" s="2">
        <v>24</v>
      </c>
      <c r="B5847" s="1">
        <v>-46.559998</v>
      </c>
      <c r="C5847" s="1">
        <v>-43.524994</v>
      </c>
    </row>
    <row r="5848" spans="1:3" x14ac:dyDescent="0.3">
      <c r="A5848" s="2">
        <v>24</v>
      </c>
      <c r="B5848" s="1">
        <v>-46.559998</v>
      </c>
      <c r="C5848" s="1">
        <v>-37.148567</v>
      </c>
    </row>
    <row r="5849" spans="1:3" x14ac:dyDescent="0.3">
      <c r="A5849" s="2">
        <v>46.95</v>
      </c>
      <c r="B5849" s="1">
        <v>-25.26</v>
      </c>
      <c r="C5849" s="1">
        <v>-30.654281999999998</v>
      </c>
    </row>
    <row r="5850" spans="1:3" x14ac:dyDescent="0.3">
      <c r="A5850" s="2">
        <v>46.95</v>
      </c>
      <c r="B5850" s="1">
        <v>-25.26</v>
      </c>
      <c r="C5850" s="1">
        <v>-13.437142</v>
      </c>
    </row>
    <row r="5851" spans="1:3" x14ac:dyDescent="0.3">
      <c r="A5851" s="2">
        <v>45.5</v>
      </c>
      <c r="B5851" s="1">
        <v>73.509995000000004</v>
      </c>
      <c r="C5851" s="1">
        <v>-3.3785726999999999</v>
      </c>
    </row>
    <row r="5852" spans="1:3" x14ac:dyDescent="0.3">
      <c r="A5852" s="2">
        <v>45.5</v>
      </c>
      <c r="B5852" s="1">
        <v>73.509995000000004</v>
      </c>
      <c r="C5852" s="1">
        <v>-2.6749996999999999</v>
      </c>
    </row>
    <row r="5853" spans="1:3" x14ac:dyDescent="0.3">
      <c r="A5853" s="2">
        <v>-10.629999</v>
      </c>
      <c r="B5853" s="1">
        <v>46.64</v>
      </c>
      <c r="C5853" s="1">
        <v>-4.0614280000000003</v>
      </c>
    </row>
    <row r="5854" spans="1:3" x14ac:dyDescent="0.3">
      <c r="A5854" s="2">
        <v>-10.629999</v>
      </c>
      <c r="B5854" s="1">
        <v>46.64</v>
      </c>
      <c r="C5854" s="1">
        <v>-6.9442849999999998</v>
      </c>
    </row>
    <row r="5855" spans="1:3" x14ac:dyDescent="0.3">
      <c r="A5855" s="2">
        <v>-93.24</v>
      </c>
      <c r="B5855" s="1">
        <v>19.22</v>
      </c>
      <c r="C5855" s="1">
        <v>-13.769285</v>
      </c>
    </row>
    <row r="5856" spans="1:3" x14ac:dyDescent="0.3">
      <c r="A5856" s="2">
        <v>-93.24</v>
      </c>
      <c r="B5856" s="1">
        <v>19.22</v>
      </c>
      <c r="C5856" s="1">
        <v>-22.199997</v>
      </c>
    </row>
    <row r="5857" spans="1:3" x14ac:dyDescent="0.3">
      <c r="A5857" s="2">
        <v>29.93</v>
      </c>
      <c r="B5857" s="1">
        <v>98.93</v>
      </c>
      <c r="C5857" s="1">
        <v>-27.526426000000001</v>
      </c>
    </row>
    <row r="5858" spans="1:3" x14ac:dyDescent="0.3">
      <c r="A5858" s="2">
        <v>29.93</v>
      </c>
      <c r="B5858" s="1">
        <v>98.93</v>
      </c>
      <c r="C5858" s="1">
        <v>-27.539997</v>
      </c>
    </row>
    <row r="5859" spans="1:3" x14ac:dyDescent="0.3">
      <c r="A5859" s="2">
        <v>-1.96</v>
      </c>
      <c r="B5859" s="1">
        <v>57.07</v>
      </c>
      <c r="C5859" s="1">
        <v>-26.841429000000002</v>
      </c>
    </row>
    <row r="5860" spans="1:3" x14ac:dyDescent="0.3">
      <c r="A5860" s="2">
        <v>-1.96</v>
      </c>
      <c r="B5860" s="1">
        <v>57.07</v>
      </c>
      <c r="C5860" s="1">
        <v>-26.142859000000001</v>
      </c>
    </row>
    <row r="5861" spans="1:3" x14ac:dyDescent="0.3">
      <c r="A5861" s="2">
        <v>41.54</v>
      </c>
      <c r="B5861" s="1">
        <v>-8.91</v>
      </c>
      <c r="C5861" s="1">
        <v>-27.579284999999999</v>
      </c>
    </row>
    <row r="5862" spans="1:3" x14ac:dyDescent="0.3">
      <c r="A5862" s="2">
        <v>41.54</v>
      </c>
      <c r="B5862" s="1">
        <v>-8.91</v>
      </c>
      <c r="C5862" s="1">
        <v>-29.015709999999999</v>
      </c>
    </row>
    <row r="5863" spans="1:3" x14ac:dyDescent="0.3">
      <c r="A5863" s="2">
        <v>41.54</v>
      </c>
      <c r="B5863" s="1">
        <v>-8.91</v>
      </c>
      <c r="C5863" s="1">
        <v>-30.569994000000001</v>
      </c>
    </row>
    <row r="5864" spans="1:3" x14ac:dyDescent="0.3">
      <c r="A5864" s="2">
        <v>-53.82</v>
      </c>
      <c r="B5864" s="1">
        <v>-79.83</v>
      </c>
      <c r="C5864" s="1">
        <v>-33.869999999999997</v>
      </c>
    </row>
    <row r="5865" spans="1:3" x14ac:dyDescent="0.3">
      <c r="A5865" s="2">
        <v>-53.82</v>
      </c>
      <c r="B5865" s="1">
        <v>-79.83</v>
      </c>
      <c r="C5865" s="1">
        <v>-30.011427000000001</v>
      </c>
    </row>
    <row r="5866" spans="1:3" x14ac:dyDescent="0.3">
      <c r="A5866" s="2">
        <v>7.7200002999999997</v>
      </c>
      <c r="B5866" s="1">
        <v>-7.1400002999999996</v>
      </c>
      <c r="C5866" s="1">
        <v>-26.949283999999999</v>
      </c>
    </row>
    <row r="5867" spans="1:3" x14ac:dyDescent="0.3">
      <c r="A5867" s="2">
        <v>7.7200002999999997</v>
      </c>
      <c r="B5867" s="1">
        <v>-7.1400002999999996</v>
      </c>
      <c r="C5867" s="1">
        <v>-21.797139999999999</v>
      </c>
    </row>
    <row r="5868" spans="1:3" x14ac:dyDescent="0.3">
      <c r="A5868" s="2">
        <v>15.77</v>
      </c>
      <c r="B5868" s="1">
        <v>55.07</v>
      </c>
      <c r="C5868" s="1">
        <v>-20.513566999999998</v>
      </c>
    </row>
    <row r="5869" spans="1:3" x14ac:dyDescent="0.3">
      <c r="A5869" s="2">
        <v>15.77</v>
      </c>
      <c r="B5869" s="1">
        <v>55.07</v>
      </c>
      <c r="C5869" s="1">
        <v>-15.287855</v>
      </c>
    </row>
    <row r="5870" spans="1:3" x14ac:dyDescent="0.3">
      <c r="A5870" s="2">
        <v>33.93</v>
      </c>
      <c r="B5870" s="1">
        <v>39.22</v>
      </c>
      <c r="C5870" s="1">
        <v>-7.6328573000000004</v>
      </c>
    </row>
    <row r="5871" spans="1:3" x14ac:dyDescent="0.3">
      <c r="A5871" s="2">
        <v>33.93</v>
      </c>
      <c r="B5871" s="1">
        <v>39.22</v>
      </c>
      <c r="C5871" s="1">
        <v>-3.0821426000000001</v>
      </c>
    </row>
    <row r="5872" spans="1:3" x14ac:dyDescent="0.3">
      <c r="A5872" s="2">
        <v>11.88</v>
      </c>
      <c r="B5872" s="1">
        <v>24.08</v>
      </c>
      <c r="C5872" s="1">
        <v>0.97500074000000003</v>
      </c>
    </row>
    <row r="5873" spans="1:3" x14ac:dyDescent="0.3">
      <c r="A5873" s="2">
        <v>0</v>
      </c>
      <c r="B5873" s="1">
        <v>0</v>
      </c>
      <c r="C5873" s="1">
        <v>0</v>
      </c>
    </row>
    <row r="5874" spans="1:3" x14ac:dyDescent="0.3">
      <c r="A5874" s="2">
        <v>0</v>
      </c>
      <c r="B5874" s="1">
        <v>0</v>
      </c>
      <c r="C5874" s="1">
        <v>0</v>
      </c>
    </row>
    <row r="5875" spans="1:3" x14ac:dyDescent="0.3">
      <c r="A5875" s="2">
        <v>0</v>
      </c>
      <c r="B5875" s="1">
        <v>0</v>
      </c>
      <c r="C5875" s="1">
        <v>0</v>
      </c>
    </row>
    <row r="5876" spans="1:3" x14ac:dyDescent="0.3">
      <c r="A5876" s="2">
        <v>0</v>
      </c>
      <c r="B5876" s="1">
        <v>0</v>
      </c>
      <c r="C5876" s="1">
        <v>0</v>
      </c>
    </row>
    <row r="5877" spans="1:3" x14ac:dyDescent="0.3">
      <c r="A5877" s="2">
        <v>0</v>
      </c>
      <c r="B5877" s="1">
        <v>0</v>
      </c>
      <c r="C5877" s="1">
        <v>0</v>
      </c>
    </row>
    <row r="5878" spans="1:3" x14ac:dyDescent="0.3">
      <c r="A5878" s="2">
        <v>0</v>
      </c>
      <c r="B5878" s="1">
        <v>0</v>
      </c>
      <c r="C5878" s="1">
        <v>0</v>
      </c>
    </row>
    <row r="5879" spans="1:3" x14ac:dyDescent="0.3">
      <c r="A5879" s="2">
        <v>0</v>
      </c>
      <c r="B5879" s="1">
        <v>0</v>
      </c>
      <c r="C5879" s="1">
        <v>0</v>
      </c>
    </row>
    <row r="5880" spans="1:3" x14ac:dyDescent="0.3">
      <c r="A5880" s="2">
        <v>0</v>
      </c>
      <c r="B5880" s="1">
        <v>0</v>
      </c>
      <c r="C5880" s="1">
        <v>0</v>
      </c>
    </row>
    <row r="5881" spans="1:3" x14ac:dyDescent="0.3">
      <c r="A5881" s="2">
        <v>-76.69</v>
      </c>
      <c r="B5881" s="1">
        <v>-13.97</v>
      </c>
      <c r="C5881" s="1">
        <v>-17.829999999999998</v>
      </c>
    </row>
    <row r="5882" spans="1:3" x14ac:dyDescent="0.3">
      <c r="A5882" s="2">
        <v>13.49</v>
      </c>
      <c r="B5882" s="1">
        <v>57.269996999999996</v>
      </c>
      <c r="C5882" s="1">
        <v>-22.815000000000001</v>
      </c>
    </row>
    <row r="5883" spans="1:3" x14ac:dyDescent="0.3">
      <c r="A5883" s="2">
        <v>13.49</v>
      </c>
      <c r="B5883" s="1">
        <v>57.269996999999996</v>
      </c>
      <c r="C5883" s="1">
        <v>-27.800001000000002</v>
      </c>
    </row>
    <row r="5884" spans="1:3" x14ac:dyDescent="0.3">
      <c r="A5884" s="2">
        <v>13.49</v>
      </c>
      <c r="B5884" s="1">
        <v>57.269996999999996</v>
      </c>
      <c r="C5884" s="1">
        <v>-31.988571</v>
      </c>
    </row>
    <row r="5885" spans="1:3" x14ac:dyDescent="0.3">
      <c r="A5885" s="2">
        <v>-21.58</v>
      </c>
      <c r="B5885" s="1">
        <v>-8.08</v>
      </c>
      <c r="C5885" s="1">
        <v>-34.014285999999998</v>
      </c>
    </row>
    <row r="5886" spans="1:3" x14ac:dyDescent="0.3">
      <c r="A5886" s="2">
        <v>-21.58</v>
      </c>
      <c r="B5886" s="1">
        <v>-8.08</v>
      </c>
      <c r="C5886" s="1">
        <v>-32.171430000000001</v>
      </c>
    </row>
    <row r="5887" spans="1:3" x14ac:dyDescent="0.3">
      <c r="A5887" s="2">
        <v>-36.880000000000003</v>
      </c>
      <c r="B5887" s="1">
        <v>-15.18</v>
      </c>
      <c r="C5887" s="1">
        <v>-30.914287999999999</v>
      </c>
    </row>
    <row r="5888" spans="1:3" x14ac:dyDescent="0.3">
      <c r="A5888" s="2">
        <v>-36.880000000000003</v>
      </c>
      <c r="B5888" s="1">
        <v>-15.18</v>
      </c>
      <c r="C5888" s="1">
        <v>-32.08643</v>
      </c>
    </row>
    <row r="5889" spans="1:3" x14ac:dyDescent="0.3">
      <c r="A5889" s="2">
        <v>-34.21</v>
      </c>
      <c r="B5889" s="1">
        <v>-33.309998</v>
      </c>
      <c r="C5889" s="1">
        <v>-31.772857999999999</v>
      </c>
    </row>
    <row r="5890" spans="1:3" x14ac:dyDescent="0.3">
      <c r="A5890" s="2">
        <v>-34.21</v>
      </c>
      <c r="B5890" s="1">
        <v>-33.309998</v>
      </c>
      <c r="C5890" s="1">
        <v>-30.965714999999999</v>
      </c>
    </row>
    <row r="5891" spans="1:3" x14ac:dyDescent="0.3">
      <c r="A5891" s="2">
        <v>-1.6499995999999999</v>
      </c>
      <c r="B5891" s="1">
        <v>-42.519996999999996</v>
      </c>
      <c r="C5891" s="1">
        <v>-27.175001000000002</v>
      </c>
    </row>
    <row r="5892" spans="1:3" x14ac:dyDescent="0.3">
      <c r="A5892" s="2">
        <v>-1.6499995999999999</v>
      </c>
      <c r="B5892" s="1">
        <v>-42.519996999999996</v>
      </c>
      <c r="C5892" s="1">
        <v>-22.140001000000002</v>
      </c>
    </row>
    <row r="5893" spans="1:3" x14ac:dyDescent="0.3">
      <c r="A5893" s="2">
        <v>13.61</v>
      </c>
      <c r="B5893" s="1">
        <v>-18.36</v>
      </c>
      <c r="C5893" s="1">
        <v>-15.376429999999999</v>
      </c>
    </row>
    <row r="5894" spans="1:3" x14ac:dyDescent="0.3">
      <c r="A5894" s="2">
        <v>13.61</v>
      </c>
      <c r="B5894" s="1">
        <v>-18.36</v>
      </c>
      <c r="C5894" s="1">
        <v>-8.6128560000000007</v>
      </c>
    </row>
    <row r="5895" spans="1:3" x14ac:dyDescent="0.3">
      <c r="A5895" s="2">
        <v>37.260002</v>
      </c>
      <c r="B5895" s="1">
        <v>32.629997000000003</v>
      </c>
      <c r="C5895" s="1">
        <v>-3.8021414</v>
      </c>
    </row>
    <row r="5896" spans="1:3" x14ac:dyDescent="0.3">
      <c r="A5896" s="2">
        <v>37.260002</v>
      </c>
      <c r="B5896" s="1">
        <v>32.629997000000003</v>
      </c>
      <c r="C5896" s="1">
        <v>-0.34428406</v>
      </c>
    </row>
    <row r="5897" spans="1:3" x14ac:dyDescent="0.3">
      <c r="A5897" s="2">
        <v>29.06</v>
      </c>
      <c r="B5897" s="1">
        <v>59.269996999999996</v>
      </c>
      <c r="C5897" s="1">
        <v>0.62500065999999999</v>
      </c>
    </row>
    <row r="5898" spans="1:3" x14ac:dyDescent="0.3">
      <c r="A5898" s="2">
        <v>0</v>
      </c>
      <c r="B5898" s="1">
        <v>0</v>
      </c>
      <c r="C5898" s="1">
        <v>0</v>
      </c>
    </row>
    <row r="5899" spans="1:3" x14ac:dyDescent="0.3">
      <c r="A5899" s="2">
        <v>0</v>
      </c>
      <c r="B5899" s="1">
        <v>0</v>
      </c>
      <c r="C5899" s="1">
        <v>0</v>
      </c>
    </row>
    <row r="5900" spans="1:3" x14ac:dyDescent="0.3">
      <c r="A5900" s="2">
        <v>0</v>
      </c>
      <c r="B5900" s="1">
        <v>0</v>
      </c>
      <c r="C5900" s="1">
        <v>0</v>
      </c>
    </row>
    <row r="5901" spans="1:3" x14ac:dyDescent="0.3">
      <c r="A5901" s="2">
        <v>0</v>
      </c>
      <c r="B5901" s="1">
        <v>0</v>
      </c>
      <c r="C5901" s="1">
        <v>0</v>
      </c>
    </row>
    <row r="5902" spans="1:3" x14ac:dyDescent="0.3">
      <c r="A5902" s="2">
        <v>0</v>
      </c>
      <c r="B5902" s="1">
        <v>0</v>
      </c>
      <c r="C5902" s="1">
        <v>0</v>
      </c>
    </row>
    <row r="5903" spans="1:3" x14ac:dyDescent="0.3">
      <c r="A5903" s="2">
        <v>0</v>
      </c>
      <c r="B5903" s="1">
        <v>0</v>
      </c>
      <c r="C5903" s="1">
        <v>0</v>
      </c>
    </row>
    <row r="5904" spans="1:3" x14ac:dyDescent="0.3">
      <c r="A5904" s="2">
        <v>0</v>
      </c>
      <c r="B5904" s="1">
        <v>0</v>
      </c>
      <c r="C5904" s="1">
        <v>0</v>
      </c>
    </row>
    <row r="5905" spans="1:3" x14ac:dyDescent="0.3">
      <c r="A5905" s="2">
        <v>0</v>
      </c>
      <c r="B5905" s="1">
        <v>0</v>
      </c>
      <c r="C5905" s="1">
        <v>0</v>
      </c>
    </row>
    <row r="5906" spans="1:3" x14ac:dyDescent="0.3">
      <c r="A5906" s="2">
        <v>0</v>
      </c>
      <c r="B5906" s="1">
        <v>0</v>
      </c>
      <c r="C5906" s="1">
        <v>0</v>
      </c>
    </row>
    <row r="5907" spans="1:3" x14ac:dyDescent="0.3">
      <c r="A5907" s="2">
        <v>0</v>
      </c>
      <c r="B5907" s="1">
        <v>0</v>
      </c>
      <c r="C5907" s="1">
        <v>0</v>
      </c>
    </row>
    <row r="5908" spans="1:3" x14ac:dyDescent="0.3">
      <c r="A5908" s="2">
        <v>0</v>
      </c>
      <c r="B5908" s="1">
        <v>0</v>
      </c>
      <c r="C5908" s="1">
        <v>0</v>
      </c>
    </row>
    <row r="5909" spans="1:3" x14ac:dyDescent="0.3">
      <c r="A5909" s="2">
        <v>0</v>
      </c>
      <c r="B5909" s="1">
        <v>0</v>
      </c>
      <c r="C5909" s="1">
        <v>0</v>
      </c>
    </row>
    <row r="5910" spans="1:3" x14ac:dyDescent="0.3">
      <c r="A5910" s="2">
        <v>0</v>
      </c>
      <c r="B5910" s="1">
        <v>0</v>
      </c>
      <c r="C5910" s="1">
        <v>0</v>
      </c>
    </row>
    <row r="5911" spans="1:3" x14ac:dyDescent="0.3">
      <c r="A5911" s="2">
        <v>0</v>
      </c>
      <c r="B5911" s="1">
        <v>0</v>
      </c>
      <c r="C5911" s="1">
        <v>0</v>
      </c>
    </row>
    <row r="5912" spans="1:3" x14ac:dyDescent="0.3">
      <c r="A5912" s="2">
        <v>0</v>
      </c>
      <c r="B5912" s="1">
        <v>0</v>
      </c>
      <c r="C5912" s="1">
        <v>0</v>
      </c>
    </row>
    <row r="5913" spans="1:3" x14ac:dyDescent="0.3">
      <c r="A5913" s="2">
        <v>0</v>
      </c>
      <c r="B5913" s="1">
        <v>0</v>
      </c>
      <c r="C5913" s="1">
        <v>0</v>
      </c>
    </row>
    <row r="5914" spans="1:3" x14ac:dyDescent="0.3">
      <c r="A5914" s="2">
        <v>0</v>
      </c>
      <c r="B5914" s="1">
        <v>0</v>
      </c>
      <c r="C5914" s="1">
        <v>0</v>
      </c>
    </row>
    <row r="5915" spans="1:3" x14ac:dyDescent="0.3">
      <c r="A5915" s="2">
        <v>0</v>
      </c>
      <c r="B5915" s="1">
        <v>0</v>
      </c>
      <c r="C5915" s="1">
        <v>0</v>
      </c>
    </row>
    <row r="5916" spans="1:3" x14ac:dyDescent="0.3">
      <c r="A5916" s="2">
        <v>0</v>
      </c>
      <c r="B5916" s="1">
        <v>0</v>
      </c>
      <c r="C5916" s="1">
        <v>0</v>
      </c>
    </row>
    <row r="5917" spans="1:3" x14ac:dyDescent="0.3">
      <c r="A5917" s="2">
        <v>0</v>
      </c>
      <c r="B5917" s="1">
        <v>0</v>
      </c>
      <c r="C5917" s="1">
        <v>0</v>
      </c>
    </row>
    <row r="5918" spans="1:3" x14ac:dyDescent="0.3">
      <c r="A5918" s="2">
        <v>0</v>
      </c>
      <c r="B5918" s="1">
        <v>0</v>
      </c>
      <c r="C5918" s="1">
        <v>0</v>
      </c>
    </row>
    <row r="5919" spans="1:3" x14ac:dyDescent="0.3">
      <c r="A5919" s="2">
        <v>0</v>
      </c>
      <c r="B5919" s="1">
        <v>0</v>
      </c>
      <c r="C5919" s="1">
        <v>0</v>
      </c>
    </row>
    <row r="5920" spans="1:3" x14ac:dyDescent="0.3">
      <c r="A5920" s="2">
        <v>0</v>
      </c>
      <c r="B5920" s="1">
        <v>0</v>
      </c>
      <c r="C5920" s="1">
        <v>0</v>
      </c>
    </row>
    <row r="5921" spans="1:3" x14ac:dyDescent="0.3">
      <c r="A5921" s="2">
        <v>21.65</v>
      </c>
      <c r="B5921" s="1">
        <v>9.6100010000000005</v>
      </c>
      <c r="C5921" s="1">
        <v>10.670714</v>
      </c>
    </row>
    <row r="5922" spans="1:3" x14ac:dyDescent="0.3">
      <c r="A5922" s="2">
        <v>-69.319999999999993</v>
      </c>
      <c r="B5922" s="1">
        <v>32.28</v>
      </c>
      <c r="C5922" s="1">
        <v>4.9635699999999998</v>
      </c>
    </row>
    <row r="5923" spans="1:3" x14ac:dyDescent="0.3">
      <c r="A5923" s="2">
        <v>-69.319999999999993</v>
      </c>
      <c r="B5923" s="1">
        <v>32.28</v>
      </c>
      <c r="C5923" s="1">
        <v>-2.2292862000000002</v>
      </c>
    </row>
    <row r="5924" spans="1:3" x14ac:dyDescent="0.3">
      <c r="A5924" s="2">
        <v>-67</v>
      </c>
      <c r="B5924" s="1">
        <v>99.869995000000003</v>
      </c>
      <c r="C5924" s="1">
        <v>-14.084287</v>
      </c>
    </row>
    <row r="5925" spans="1:3" x14ac:dyDescent="0.3">
      <c r="A5925" s="2">
        <v>-67</v>
      </c>
      <c r="B5925" s="1">
        <v>99.869995000000003</v>
      </c>
      <c r="C5925" s="1">
        <v>-28.922854999999998</v>
      </c>
    </row>
    <row r="5926" spans="1:3" x14ac:dyDescent="0.3">
      <c r="A5926" s="2">
        <v>-4.71</v>
      </c>
      <c r="B5926" s="1">
        <v>50.760002</v>
      </c>
      <c r="C5926" s="1">
        <v>-35.804282999999998</v>
      </c>
    </row>
    <row r="5927" spans="1:3" x14ac:dyDescent="0.3">
      <c r="A5927" s="2">
        <v>-4.71</v>
      </c>
      <c r="B5927" s="1">
        <v>50.760002</v>
      </c>
      <c r="C5927" s="1">
        <v>-42.049995000000003</v>
      </c>
    </row>
    <row r="5928" spans="1:3" x14ac:dyDescent="0.3">
      <c r="A5928" s="2">
        <v>-4.71</v>
      </c>
      <c r="B5928" s="1">
        <v>50.760002</v>
      </c>
      <c r="C5928" s="1">
        <v>-48.295707999999998</v>
      </c>
    </row>
    <row r="5929" spans="1:3" x14ac:dyDescent="0.3">
      <c r="A5929" s="2">
        <v>-22.52</v>
      </c>
      <c r="B5929" s="1">
        <v>-8.24</v>
      </c>
      <c r="C5929" s="1">
        <v>-49.646422999999999</v>
      </c>
    </row>
    <row r="5930" spans="1:3" x14ac:dyDescent="0.3">
      <c r="A5930" s="2">
        <v>13.45</v>
      </c>
      <c r="B5930" s="1">
        <v>-14.75</v>
      </c>
      <c r="C5930" s="1">
        <v>-47.962851999999998</v>
      </c>
    </row>
    <row r="5931" spans="1:3" x14ac:dyDescent="0.3">
      <c r="A5931" s="2">
        <v>13.45</v>
      </c>
      <c r="B5931" s="1">
        <v>-14.75</v>
      </c>
      <c r="C5931" s="1">
        <v>-43.790709999999997</v>
      </c>
    </row>
    <row r="5932" spans="1:3" x14ac:dyDescent="0.3">
      <c r="A5932" s="2">
        <v>13.45</v>
      </c>
      <c r="B5932" s="1">
        <v>-14.75</v>
      </c>
      <c r="C5932" s="1">
        <v>-42.636425000000003</v>
      </c>
    </row>
    <row r="5933" spans="1:3" x14ac:dyDescent="0.3">
      <c r="A5933" s="2">
        <v>-53.19</v>
      </c>
      <c r="B5933" s="1">
        <v>-31.97</v>
      </c>
      <c r="C5933" s="1">
        <v>-45.012135000000001</v>
      </c>
    </row>
    <row r="5934" spans="1:3" x14ac:dyDescent="0.3">
      <c r="A5934" s="2">
        <v>-53.19</v>
      </c>
      <c r="B5934" s="1">
        <v>-31.97</v>
      </c>
      <c r="C5934" s="1">
        <v>-47.387847999999998</v>
      </c>
    </row>
    <row r="5935" spans="1:3" x14ac:dyDescent="0.3">
      <c r="A5935" s="2">
        <v>9.2200000000000006</v>
      </c>
      <c r="B5935" s="1">
        <v>-27.74</v>
      </c>
      <c r="C5935" s="1">
        <v>-45.607849999999999</v>
      </c>
    </row>
    <row r="5936" spans="1:3" x14ac:dyDescent="0.3">
      <c r="A5936" s="2">
        <v>9.2200000000000006</v>
      </c>
      <c r="B5936" s="1">
        <v>-27.74</v>
      </c>
      <c r="C5936" s="1">
        <v>-35.710709999999999</v>
      </c>
    </row>
    <row r="5937" spans="1:3" x14ac:dyDescent="0.3">
      <c r="A5937" s="2">
        <v>26.28</v>
      </c>
      <c r="B5937" s="1">
        <v>-7.4900001999999999</v>
      </c>
      <c r="C5937" s="1">
        <v>-26.041428</v>
      </c>
    </row>
    <row r="5938" spans="1:3" x14ac:dyDescent="0.3">
      <c r="A5938" s="2">
        <v>26.28</v>
      </c>
      <c r="B5938" s="1">
        <v>-7.4900001999999999</v>
      </c>
      <c r="C5938" s="1">
        <v>-11.709998000000001</v>
      </c>
    </row>
    <row r="5939" spans="1:3" x14ac:dyDescent="0.3">
      <c r="A5939" s="2">
        <v>27.57</v>
      </c>
      <c r="B5939" s="1">
        <v>25.140001000000002</v>
      </c>
      <c r="C5939" s="1">
        <v>0.38285595</v>
      </c>
    </row>
    <row r="5940" spans="1:3" x14ac:dyDescent="0.3">
      <c r="A5940" s="2">
        <v>0</v>
      </c>
      <c r="B5940" s="1">
        <v>0</v>
      </c>
      <c r="C5940" s="1">
        <v>0</v>
      </c>
    </row>
    <row r="5941" spans="1:3" x14ac:dyDescent="0.3">
      <c r="A5941" s="2">
        <v>0</v>
      </c>
      <c r="B5941" s="1">
        <v>0</v>
      </c>
      <c r="C5941" s="1">
        <v>0</v>
      </c>
    </row>
    <row r="5942" spans="1:3" x14ac:dyDescent="0.3">
      <c r="A5942" s="2">
        <v>0</v>
      </c>
      <c r="B5942" s="1">
        <v>0</v>
      </c>
      <c r="C5942" s="1">
        <v>0</v>
      </c>
    </row>
    <row r="5943" spans="1:3" x14ac:dyDescent="0.3">
      <c r="A5943" s="2">
        <v>0</v>
      </c>
      <c r="B5943" s="1">
        <v>0</v>
      </c>
      <c r="C5943" s="1">
        <v>0</v>
      </c>
    </row>
    <row r="5944" spans="1:3" x14ac:dyDescent="0.3">
      <c r="A5944" s="2">
        <v>0</v>
      </c>
      <c r="B5944" s="1">
        <v>0</v>
      </c>
      <c r="C5944" s="1">
        <v>0</v>
      </c>
    </row>
    <row r="5945" spans="1:3" x14ac:dyDescent="0.3">
      <c r="A5945" s="2">
        <v>0</v>
      </c>
      <c r="B5945" s="1">
        <v>0</v>
      </c>
      <c r="C5945" s="1">
        <v>0</v>
      </c>
    </row>
    <row r="5946" spans="1:3" x14ac:dyDescent="0.3">
      <c r="A5946" s="2">
        <v>0</v>
      </c>
      <c r="B5946" s="1">
        <v>0</v>
      </c>
      <c r="C5946" s="1">
        <v>0</v>
      </c>
    </row>
    <row r="5947" spans="1:3" x14ac:dyDescent="0.3">
      <c r="A5947" s="2">
        <v>0</v>
      </c>
      <c r="B5947" s="1">
        <v>0</v>
      </c>
      <c r="C5947" s="1">
        <v>0</v>
      </c>
    </row>
    <row r="5948" spans="1:3" x14ac:dyDescent="0.3">
      <c r="A5948" s="2">
        <v>0</v>
      </c>
      <c r="B5948" s="1">
        <v>0</v>
      </c>
      <c r="C5948" s="1">
        <v>0</v>
      </c>
    </row>
    <row r="5949" spans="1:3" x14ac:dyDescent="0.3">
      <c r="A5949" s="2">
        <v>0</v>
      </c>
      <c r="B5949" s="1">
        <v>0</v>
      </c>
      <c r="C5949" s="1">
        <v>0</v>
      </c>
    </row>
    <row r="5950" spans="1:3" x14ac:dyDescent="0.3">
      <c r="A5950" s="2">
        <v>0</v>
      </c>
      <c r="B5950" s="1">
        <v>0</v>
      </c>
      <c r="C5950" s="1">
        <v>0</v>
      </c>
    </row>
    <row r="5951" spans="1:3" x14ac:dyDescent="0.3">
      <c r="A5951" s="2">
        <v>0</v>
      </c>
      <c r="B5951" s="1">
        <v>0</v>
      </c>
      <c r="C5951" s="1">
        <v>0</v>
      </c>
    </row>
    <row r="5952" spans="1:3" x14ac:dyDescent="0.3">
      <c r="A5952" s="2">
        <v>0</v>
      </c>
      <c r="B5952" s="1">
        <v>0</v>
      </c>
      <c r="C5952" s="1">
        <v>0</v>
      </c>
    </row>
    <row r="5953" spans="1:3" x14ac:dyDescent="0.3">
      <c r="A5953" s="2">
        <v>0</v>
      </c>
      <c r="B5953" s="1">
        <v>0</v>
      </c>
      <c r="C5953" s="1">
        <v>0</v>
      </c>
    </row>
    <row r="5954" spans="1:3" x14ac:dyDescent="0.3">
      <c r="A5954" s="2">
        <v>0</v>
      </c>
      <c r="B5954" s="1">
        <v>0</v>
      </c>
      <c r="C5954" s="1">
        <v>0</v>
      </c>
    </row>
    <row r="5955" spans="1:3" x14ac:dyDescent="0.3">
      <c r="A5955" s="2">
        <v>0</v>
      </c>
      <c r="B5955" s="1">
        <v>0</v>
      </c>
      <c r="C5955" s="1">
        <v>0</v>
      </c>
    </row>
    <row r="5956" spans="1:3" x14ac:dyDescent="0.3">
      <c r="A5956" s="2">
        <v>0</v>
      </c>
      <c r="B5956" s="1">
        <v>0</v>
      </c>
      <c r="C5956" s="1">
        <v>0</v>
      </c>
    </row>
    <row r="5957" spans="1:3" x14ac:dyDescent="0.3">
      <c r="A5957" s="2">
        <v>0</v>
      </c>
      <c r="B5957" s="1">
        <v>0</v>
      </c>
      <c r="C5957" s="1">
        <v>0</v>
      </c>
    </row>
    <row r="5958" spans="1:3" x14ac:dyDescent="0.3">
      <c r="A5958" s="2">
        <v>0</v>
      </c>
      <c r="B5958" s="1">
        <v>0</v>
      </c>
      <c r="C5958" s="1">
        <v>0</v>
      </c>
    </row>
    <row r="5959" spans="1:3" x14ac:dyDescent="0.3">
      <c r="A5959" s="2">
        <v>0</v>
      </c>
      <c r="B5959" s="1">
        <v>0</v>
      </c>
      <c r="C5959" s="1">
        <v>0</v>
      </c>
    </row>
    <row r="5960" spans="1:3" x14ac:dyDescent="0.3">
      <c r="A5960" s="2">
        <v>0</v>
      </c>
      <c r="B5960" s="1">
        <v>0</v>
      </c>
      <c r="C5960" s="1">
        <v>0</v>
      </c>
    </row>
    <row r="5961" spans="1:3" x14ac:dyDescent="0.3">
      <c r="A5961" s="2">
        <v>30.95</v>
      </c>
      <c r="B5961" s="1">
        <v>13.059998999999999</v>
      </c>
      <c r="C5961" s="1">
        <v>10.862859</v>
      </c>
    </row>
    <row r="5962" spans="1:3" x14ac:dyDescent="0.3">
      <c r="A5962" s="2">
        <v>30.95</v>
      </c>
      <c r="B5962" s="1">
        <v>13.059998999999999</v>
      </c>
      <c r="C5962" s="1">
        <v>16.102858000000001</v>
      </c>
    </row>
    <row r="5963" spans="1:3" x14ac:dyDescent="0.3">
      <c r="A5963" s="2">
        <v>6.8199997000000003</v>
      </c>
      <c r="B5963" s="1">
        <v>4.12</v>
      </c>
      <c r="C5963" s="1">
        <v>17.315714</v>
      </c>
    </row>
    <row r="5964" spans="1:3" x14ac:dyDescent="0.3">
      <c r="A5964" s="2">
        <v>6.8199997000000003</v>
      </c>
      <c r="B5964" s="1">
        <v>4.12</v>
      </c>
      <c r="C5964" s="1">
        <v>15.494285</v>
      </c>
    </row>
    <row r="5965" spans="1:3" x14ac:dyDescent="0.3">
      <c r="A5965" s="2">
        <v>-84.81</v>
      </c>
      <c r="B5965" s="1">
        <v>38.989998</v>
      </c>
      <c r="C5965" s="1">
        <v>4.6371419999999999</v>
      </c>
    </row>
    <row r="5966" spans="1:3" x14ac:dyDescent="0.3">
      <c r="A5966" s="2">
        <v>-84.81</v>
      </c>
      <c r="B5966" s="1">
        <v>38.989998</v>
      </c>
      <c r="C5966" s="1">
        <v>-6.2199989999999996</v>
      </c>
    </row>
    <row r="5967" spans="1:3" x14ac:dyDescent="0.3">
      <c r="A5967" s="2">
        <v>-32.479999999999997</v>
      </c>
      <c r="B5967" s="1">
        <v>110.259995</v>
      </c>
      <c r="C5967" s="1">
        <v>-14.899998999999999</v>
      </c>
    </row>
    <row r="5968" spans="1:3" x14ac:dyDescent="0.3">
      <c r="A5968" s="2">
        <v>-32.479999999999997</v>
      </c>
      <c r="B5968" s="1">
        <v>110.259995</v>
      </c>
      <c r="C5968" s="1">
        <v>-23.58</v>
      </c>
    </row>
    <row r="5969" spans="1:3" x14ac:dyDescent="0.3">
      <c r="A5969" s="2">
        <v>-15.379999</v>
      </c>
      <c r="B5969" s="1">
        <v>40.010002</v>
      </c>
      <c r="C5969" s="1">
        <v>-30.176425999999999</v>
      </c>
    </row>
    <row r="5970" spans="1:3" x14ac:dyDescent="0.3">
      <c r="A5970" s="2">
        <v>-15.379999</v>
      </c>
      <c r="B5970" s="1">
        <v>40.010002</v>
      </c>
      <c r="C5970" s="1">
        <v>-36.772857999999999</v>
      </c>
    </row>
    <row r="5971" spans="1:3" x14ac:dyDescent="0.3">
      <c r="A5971" s="2">
        <v>-29.34</v>
      </c>
      <c r="B5971" s="1">
        <v>-6.36</v>
      </c>
      <c r="C5971" s="1">
        <v>-40.826427000000002</v>
      </c>
    </row>
    <row r="5972" spans="1:3" x14ac:dyDescent="0.3">
      <c r="A5972" s="2">
        <v>-29.34</v>
      </c>
      <c r="B5972" s="1">
        <v>-6.36</v>
      </c>
      <c r="C5972" s="1">
        <v>-44.879997000000003</v>
      </c>
    </row>
    <row r="5973" spans="1:3" x14ac:dyDescent="0.3">
      <c r="A5973" s="2">
        <v>-47.27</v>
      </c>
      <c r="B5973" s="1">
        <v>-15.58</v>
      </c>
      <c r="C5973" s="1">
        <v>-47.317140000000002</v>
      </c>
    </row>
    <row r="5974" spans="1:3" x14ac:dyDescent="0.3">
      <c r="A5974" s="2">
        <v>-47.27</v>
      </c>
      <c r="B5974" s="1">
        <v>-15.58</v>
      </c>
      <c r="C5974" s="1">
        <v>-50.85857</v>
      </c>
    </row>
    <row r="5975" spans="1:3" x14ac:dyDescent="0.3">
      <c r="A5975" s="2">
        <v>-50.72</v>
      </c>
      <c r="B5975" s="1">
        <v>-42.25</v>
      </c>
      <c r="C5975" s="1">
        <v>-52.741430000000001</v>
      </c>
    </row>
    <row r="5976" spans="1:3" x14ac:dyDescent="0.3">
      <c r="A5976" s="2">
        <v>-50.72</v>
      </c>
      <c r="B5976" s="1">
        <v>-42.25</v>
      </c>
      <c r="C5976" s="1">
        <v>-54.624274999999997</v>
      </c>
    </row>
    <row r="5977" spans="1:3" x14ac:dyDescent="0.3">
      <c r="A5977" s="2">
        <v>-50.72</v>
      </c>
      <c r="B5977" s="1">
        <v>-42.25</v>
      </c>
      <c r="C5977" s="1">
        <v>-55.422139999999999</v>
      </c>
    </row>
    <row r="5978" spans="1:3" x14ac:dyDescent="0.3">
      <c r="A5978" s="2">
        <v>12.51</v>
      </c>
      <c r="B5978" s="1">
        <v>-44.96</v>
      </c>
      <c r="C5978" s="1">
        <v>-51.509990000000002</v>
      </c>
    </row>
    <row r="5979" spans="1:3" x14ac:dyDescent="0.3">
      <c r="A5979" s="2">
        <v>12.51</v>
      </c>
      <c r="B5979" s="1">
        <v>-44.96</v>
      </c>
      <c r="C5979" s="1">
        <v>-38.562139999999999</v>
      </c>
    </row>
    <row r="5980" spans="1:3" x14ac:dyDescent="0.3">
      <c r="A5980" s="2">
        <v>25.810001</v>
      </c>
      <c r="B5980" s="1">
        <v>39.809998</v>
      </c>
      <c r="C5980" s="1">
        <v>-30.719286</v>
      </c>
    </row>
    <row r="5981" spans="1:3" x14ac:dyDescent="0.3">
      <c r="A5981" s="2">
        <v>25.810001</v>
      </c>
      <c r="B5981" s="1">
        <v>39.809998</v>
      </c>
      <c r="C5981" s="1">
        <v>-21.523572999999999</v>
      </c>
    </row>
    <row r="5982" spans="1:3" x14ac:dyDescent="0.3">
      <c r="A5982" s="2">
        <v>23.26</v>
      </c>
      <c r="B5982" s="1">
        <v>23.769998999999999</v>
      </c>
      <c r="C5982" s="1">
        <v>-11.364285000000001</v>
      </c>
    </row>
    <row r="5983" spans="1:3" x14ac:dyDescent="0.3">
      <c r="A5983" s="2">
        <v>23.26</v>
      </c>
      <c r="B5983" s="1">
        <v>23.769998999999999</v>
      </c>
      <c r="C5983" s="1">
        <v>-7.4442849999999998</v>
      </c>
    </row>
    <row r="5984" spans="1:3" x14ac:dyDescent="0.3">
      <c r="A5984" s="2">
        <v>27.53</v>
      </c>
      <c r="B5984" s="1">
        <v>11.610001</v>
      </c>
      <c r="C5984" s="1">
        <v>-2.3507134999999999</v>
      </c>
    </row>
    <row r="5985" spans="1:3" x14ac:dyDescent="0.3">
      <c r="A5985" s="2">
        <v>27.53</v>
      </c>
      <c r="B5985" s="1">
        <v>11.610001</v>
      </c>
      <c r="C5985" s="1">
        <v>0.42785782</v>
      </c>
    </row>
    <row r="5986" spans="1:3" x14ac:dyDescent="0.3">
      <c r="A5986" s="2">
        <v>0</v>
      </c>
      <c r="B5986" s="1">
        <v>0</v>
      </c>
      <c r="C5986" s="1">
        <v>0</v>
      </c>
    </row>
    <row r="5987" spans="1:3" x14ac:dyDescent="0.3">
      <c r="A5987" s="2">
        <v>0</v>
      </c>
      <c r="B5987" s="1">
        <v>0</v>
      </c>
      <c r="C5987" s="1">
        <v>0</v>
      </c>
    </row>
    <row r="5988" spans="1:3" x14ac:dyDescent="0.3">
      <c r="A5988" s="2">
        <v>0</v>
      </c>
      <c r="B5988" s="1">
        <v>0</v>
      </c>
      <c r="C5988" s="1">
        <v>0</v>
      </c>
    </row>
    <row r="5989" spans="1:3" x14ac:dyDescent="0.3">
      <c r="A5989" s="2">
        <v>0</v>
      </c>
      <c r="B5989" s="1">
        <v>0</v>
      </c>
      <c r="C5989" s="1">
        <v>0</v>
      </c>
    </row>
    <row r="5990" spans="1:3" x14ac:dyDescent="0.3">
      <c r="A5990" s="2">
        <v>0</v>
      </c>
      <c r="B5990" s="1">
        <v>0</v>
      </c>
      <c r="C5990" s="1">
        <v>0</v>
      </c>
    </row>
    <row r="5991" spans="1:3" x14ac:dyDescent="0.3">
      <c r="A5991" s="2">
        <v>0</v>
      </c>
      <c r="B5991" s="1">
        <v>0</v>
      </c>
      <c r="C5991" s="1">
        <v>0</v>
      </c>
    </row>
    <row r="5992" spans="1:3" x14ac:dyDescent="0.3">
      <c r="A5992" s="2">
        <v>0</v>
      </c>
      <c r="B5992" s="1">
        <v>0</v>
      </c>
      <c r="C5992" s="1">
        <v>0</v>
      </c>
    </row>
    <row r="5993" spans="1:3" x14ac:dyDescent="0.3">
      <c r="A5993" s="2">
        <v>0</v>
      </c>
      <c r="B5993" s="1">
        <v>0</v>
      </c>
      <c r="C5993" s="1">
        <v>0</v>
      </c>
    </row>
    <row r="5994" spans="1:3" x14ac:dyDescent="0.3">
      <c r="A5994" s="2">
        <v>0</v>
      </c>
      <c r="B5994" s="1">
        <v>0</v>
      </c>
      <c r="C5994" s="1">
        <v>0</v>
      </c>
    </row>
    <row r="5995" spans="1:3" x14ac:dyDescent="0.3">
      <c r="A5995" s="2">
        <v>0</v>
      </c>
      <c r="B5995" s="1">
        <v>0</v>
      </c>
      <c r="C5995" s="1">
        <v>0</v>
      </c>
    </row>
    <row r="5996" spans="1:3" x14ac:dyDescent="0.3">
      <c r="A5996" s="2">
        <v>0</v>
      </c>
      <c r="B5996" s="1">
        <v>0</v>
      </c>
      <c r="C5996" s="1">
        <v>0</v>
      </c>
    </row>
    <row r="5997" spans="1:3" x14ac:dyDescent="0.3">
      <c r="A5997" s="2">
        <v>0</v>
      </c>
      <c r="B5997" s="1">
        <v>0</v>
      </c>
      <c r="C5997" s="1">
        <v>0</v>
      </c>
    </row>
    <row r="5998" spans="1:3" x14ac:dyDescent="0.3">
      <c r="A5998" s="2">
        <v>0</v>
      </c>
      <c r="B5998" s="1">
        <v>0</v>
      </c>
      <c r="C5998" s="1">
        <v>0</v>
      </c>
    </row>
    <row r="5999" spans="1:3" x14ac:dyDescent="0.3">
      <c r="A5999" s="2">
        <v>0</v>
      </c>
      <c r="B5999" s="1">
        <v>0</v>
      </c>
      <c r="C5999" s="1">
        <v>0</v>
      </c>
    </row>
    <row r="6000" spans="1:3" x14ac:dyDescent="0.3">
      <c r="A6000" s="2">
        <v>0</v>
      </c>
      <c r="B6000" s="1">
        <v>0</v>
      </c>
      <c r="C6000" s="1">
        <v>0</v>
      </c>
    </row>
    <row r="6001" spans="1:3" x14ac:dyDescent="0.3">
      <c r="A6001" s="2">
        <v>-64.489999999999995</v>
      </c>
      <c r="B6001" s="1">
        <v>31.81</v>
      </c>
      <c r="C6001" s="1">
        <v>-10.578569999999999</v>
      </c>
    </row>
    <row r="6002" spans="1:3" x14ac:dyDescent="0.3">
      <c r="A6002" s="2">
        <v>-26.68</v>
      </c>
      <c r="B6002" s="1">
        <v>30.050001000000002</v>
      </c>
      <c r="C6002" s="1">
        <v>-14.025713</v>
      </c>
    </row>
    <row r="6003" spans="1:3" x14ac:dyDescent="0.3">
      <c r="A6003" s="2">
        <v>-26.68</v>
      </c>
      <c r="B6003" s="1">
        <v>30.050001000000002</v>
      </c>
      <c r="C6003" s="1">
        <v>-17.472857000000001</v>
      </c>
    </row>
    <row r="6004" spans="1:3" x14ac:dyDescent="0.3">
      <c r="A6004" s="2">
        <v>30.44</v>
      </c>
      <c r="B6004" s="1">
        <v>20.47</v>
      </c>
      <c r="C6004" s="1">
        <v>-20.865713</v>
      </c>
    </row>
    <row r="6005" spans="1:3" x14ac:dyDescent="0.3">
      <c r="A6005" s="2">
        <v>30.44</v>
      </c>
      <c r="B6005" s="1">
        <v>20.47</v>
      </c>
      <c r="C6005" s="1">
        <v>-24.258572000000001</v>
      </c>
    </row>
    <row r="6006" spans="1:3" x14ac:dyDescent="0.3">
      <c r="A6006" s="2">
        <v>30.44</v>
      </c>
      <c r="B6006" s="1">
        <v>20.47</v>
      </c>
      <c r="C6006" s="1">
        <v>-22.546429</v>
      </c>
    </row>
    <row r="6007" spans="1:3" x14ac:dyDescent="0.3">
      <c r="A6007" s="2">
        <v>-18.95</v>
      </c>
      <c r="B6007" s="1">
        <v>-3.0200005000000001</v>
      </c>
      <c r="C6007" s="1">
        <v>-22.684284000000002</v>
      </c>
    </row>
    <row r="6008" spans="1:3" x14ac:dyDescent="0.3">
      <c r="A6008" s="2">
        <v>-18.95</v>
      </c>
      <c r="B6008" s="1">
        <v>-3.0200005000000001</v>
      </c>
      <c r="C6008" s="1">
        <v>-23.785715</v>
      </c>
    </row>
    <row r="6009" spans="1:3" x14ac:dyDescent="0.3">
      <c r="A6009" s="2">
        <v>-7.5300007000000004</v>
      </c>
      <c r="B6009" s="1">
        <v>-1.96</v>
      </c>
      <c r="C6009" s="1">
        <v>-24.147141999999999</v>
      </c>
    </row>
    <row r="6010" spans="1:3" x14ac:dyDescent="0.3">
      <c r="A6010" s="2">
        <v>-7.5300007000000004</v>
      </c>
      <c r="B6010" s="1">
        <v>-1.96</v>
      </c>
      <c r="C6010" s="1">
        <v>-25.682144000000001</v>
      </c>
    </row>
    <row r="6011" spans="1:3" x14ac:dyDescent="0.3">
      <c r="A6011" s="2">
        <v>-40.76</v>
      </c>
      <c r="B6011" s="1">
        <v>-30.17</v>
      </c>
      <c r="C6011" s="1">
        <v>-27.575714000000001</v>
      </c>
    </row>
    <row r="6012" spans="1:3" x14ac:dyDescent="0.3">
      <c r="A6012" s="2">
        <v>-40.76</v>
      </c>
      <c r="B6012" s="1">
        <v>-30.17</v>
      </c>
      <c r="C6012" s="1">
        <v>-26.320713000000001</v>
      </c>
    </row>
    <row r="6013" spans="1:3" x14ac:dyDescent="0.3">
      <c r="A6013" s="2">
        <v>5.29</v>
      </c>
      <c r="B6013" s="1">
        <v>-30.36</v>
      </c>
      <c r="C6013" s="1">
        <v>-21.762857</v>
      </c>
    </row>
    <row r="6014" spans="1:3" x14ac:dyDescent="0.3">
      <c r="A6014" s="2">
        <v>5.29</v>
      </c>
      <c r="B6014" s="1">
        <v>-30.36</v>
      </c>
      <c r="C6014" s="1">
        <v>-12.337858000000001</v>
      </c>
    </row>
    <row r="6015" spans="1:3" x14ac:dyDescent="0.3">
      <c r="A6015" s="2">
        <v>14.55</v>
      </c>
      <c r="B6015" s="1">
        <v>16.43</v>
      </c>
      <c r="C6015" s="1">
        <v>-5.5935706999999999</v>
      </c>
    </row>
    <row r="6016" spans="1:3" x14ac:dyDescent="0.3">
      <c r="A6016" s="2">
        <v>14.55</v>
      </c>
      <c r="B6016" s="1">
        <v>16.43</v>
      </c>
      <c r="C6016" s="1">
        <v>-1.6757137</v>
      </c>
    </row>
    <row r="6017" spans="1:3" x14ac:dyDescent="0.3">
      <c r="A6017" s="2">
        <v>35.18</v>
      </c>
      <c r="B6017" s="1">
        <v>17.41</v>
      </c>
      <c r="C6017" s="1">
        <v>3.6457145</v>
      </c>
    </row>
    <row r="6018" spans="1:3" x14ac:dyDescent="0.3">
      <c r="A6018" s="2">
        <v>0</v>
      </c>
      <c r="B6018" s="1">
        <v>0</v>
      </c>
      <c r="C6018" s="1">
        <v>0</v>
      </c>
    </row>
    <row r="6019" spans="1:3" x14ac:dyDescent="0.3">
      <c r="A6019" s="2">
        <v>0</v>
      </c>
      <c r="B6019" s="1">
        <v>0</v>
      </c>
      <c r="C6019" s="1">
        <v>0</v>
      </c>
    </row>
    <row r="6020" spans="1:3" x14ac:dyDescent="0.3">
      <c r="A6020" s="2">
        <v>0</v>
      </c>
      <c r="B6020" s="1">
        <v>0</v>
      </c>
      <c r="C6020" s="1">
        <v>0</v>
      </c>
    </row>
    <row r="6021" spans="1:3" x14ac:dyDescent="0.3">
      <c r="A6021" s="2">
        <v>0</v>
      </c>
      <c r="B6021" s="1">
        <v>0</v>
      </c>
      <c r="C6021" s="1">
        <v>0</v>
      </c>
    </row>
    <row r="6022" spans="1:3" x14ac:dyDescent="0.3">
      <c r="A6022" s="2">
        <v>0</v>
      </c>
      <c r="B6022" s="1">
        <v>0</v>
      </c>
      <c r="C6022" s="1">
        <v>0</v>
      </c>
    </row>
    <row r="6023" spans="1:3" x14ac:dyDescent="0.3">
      <c r="A6023" s="2">
        <v>0</v>
      </c>
      <c r="B6023" s="1">
        <v>0</v>
      </c>
      <c r="C6023" s="1">
        <v>0</v>
      </c>
    </row>
    <row r="6024" spans="1:3" x14ac:dyDescent="0.3">
      <c r="A6024" s="2">
        <v>0</v>
      </c>
      <c r="B6024" s="1">
        <v>0</v>
      </c>
      <c r="C6024" s="1">
        <v>0</v>
      </c>
    </row>
    <row r="6025" spans="1:3" x14ac:dyDescent="0.3">
      <c r="A6025" s="2">
        <v>0</v>
      </c>
      <c r="B6025" s="1">
        <v>0</v>
      </c>
      <c r="C6025" s="1">
        <v>0</v>
      </c>
    </row>
    <row r="6026" spans="1:3" x14ac:dyDescent="0.3">
      <c r="A6026" s="2">
        <v>0</v>
      </c>
      <c r="B6026" s="1">
        <v>0</v>
      </c>
      <c r="C6026" s="1">
        <v>0</v>
      </c>
    </row>
    <row r="6027" spans="1:3" x14ac:dyDescent="0.3">
      <c r="A6027" s="2">
        <v>0</v>
      </c>
      <c r="B6027" s="1">
        <v>0</v>
      </c>
      <c r="C6027" s="1">
        <v>0</v>
      </c>
    </row>
    <row r="6028" spans="1:3" x14ac:dyDescent="0.3">
      <c r="A6028" s="2">
        <v>0</v>
      </c>
      <c r="B6028" s="1">
        <v>0</v>
      </c>
      <c r="C6028" s="1">
        <v>0</v>
      </c>
    </row>
    <row r="6029" spans="1:3" x14ac:dyDescent="0.3">
      <c r="A6029" s="2">
        <v>0</v>
      </c>
      <c r="B6029" s="1">
        <v>0</v>
      </c>
      <c r="C6029" s="1">
        <v>0</v>
      </c>
    </row>
    <row r="6030" spans="1:3" x14ac:dyDescent="0.3">
      <c r="A6030" s="2">
        <v>0</v>
      </c>
      <c r="B6030" s="1">
        <v>0</v>
      </c>
      <c r="C6030" s="1">
        <v>0</v>
      </c>
    </row>
    <row r="6031" spans="1:3" x14ac:dyDescent="0.3">
      <c r="A6031" s="2">
        <v>0</v>
      </c>
      <c r="B6031" s="1">
        <v>0</v>
      </c>
      <c r="C6031" s="1">
        <v>0</v>
      </c>
    </row>
    <row r="6032" spans="1:3" x14ac:dyDescent="0.3">
      <c r="A6032" s="2">
        <v>0</v>
      </c>
      <c r="B6032" s="1">
        <v>0</v>
      </c>
      <c r="C6032" s="1">
        <v>0</v>
      </c>
    </row>
    <row r="6033" spans="1:3" x14ac:dyDescent="0.3">
      <c r="A6033" s="2">
        <v>0</v>
      </c>
      <c r="B6033" s="1">
        <v>0</v>
      </c>
      <c r="C6033" s="1">
        <v>0</v>
      </c>
    </row>
    <row r="6034" spans="1:3" x14ac:dyDescent="0.3">
      <c r="A6034" s="2">
        <v>0</v>
      </c>
      <c r="B6034" s="1">
        <v>0</v>
      </c>
      <c r="C6034" s="1">
        <v>0</v>
      </c>
    </row>
    <row r="6035" spans="1:3" x14ac:dyDescent="0.3">
      <c r="A6035" s="2">
        <v>0</v>
      </c>
      <c r="B6035" s="1">
        <v>0</v>
      </c>
      <c r="C6035" s="1">
        <v>0</v>
      </c>
    </row>
    <row r="6036" spans="1:3" x14ac:dyDescent="0.3">
      <c r="A6036" s="2">
        <v>0</v>
      </c>
      <c r="B6036" s="1">
        <v>0</v>
      </c>
      <c r="C6036" s="1">
        <v>0</v>
      </c>
    </row>
    <row r="6037" spans="1:3" x14ac:dyDescent="0.3">
      <c r="A6037" s="2">
        <v>0</v>
      </c>
      <c r="B6037" s="1">
        <v>0</v>
      </c>
      <c r="C6037" s="1">
        <v>0</v>
      </c>
    </row>
    <row r="6038" spans="1:3" x14ac:dyDescent="0.3">
      <c r="A6038" s="2">
        <v>0</v>
      </c>
      <c r="B6038" s="1">
        <v>0</v>
      </c>
      <c r="C6038" s="1">
        <v>0</v>
      </c>
    </row>
    <row r="6039" spans="1:3" x14ac:dyDescent="0.3">
      <c r="A6039" s="2">
        <v>0</v>
      </c>
      <c r="B6039" s="1">
        <v>0</v>
      </c>
      <c r="C6039" s="1">
        <v>0</v>
      </c>
    </row>
    <row r="6040" spans="1:3" x14ac:dyDescent="0.3">
      <c r="A6040" s="2">
        <v>0</v>
      </c>
      <c r="B6040" s="1">
        <v>0</v>
      </c>
      <c r="C6040" s="1">
        <v>0</v>
      </c>
    </row>
    <row r="6041" spans="1:3" x14ac:dyDescent="0.3">
      <c r="A6041" s="2">
        <v>-122.740005</v>
      </c>
      <c r="B6041" s="1">
        <v>32.36</v>
      </c>
      <c r="C6041" s="1">
        <v>-13.901427999999999</v>
      </c>
    </row>
    <row r="6042" spans="1:3" x14ac:dyDescent="0.3">
      <c r="A6042" s="2">
        <v>-122.740005</v>
      </c>
      <c r="B6042" s="1">
        <v>32.36</v>
      </c>
      <c r="C6042" s="1">
        <v>-24.223572000000001</v>
      </c>
    </row>
    <row r="6043" spans="1:3" x14ac:dyDescent="0.3">
      <c r="A6043" s="2">
        <v>-32.36</v>
      </c>
      <c r="B6043" s="1">
        <v>91.75</v>
      </c>
      <c r="C6043" s="1">
        <v>-32.332140000000003</v>
      </c>
    </row>
    <row r="6044" spans="1:3" x14ac:dyDescent="0.3">
      <c r="A6044" s="2">
        <v>-32.36</v>
      </c>
      <c r="B6044" s="1">
        <v>91.75</v>
      </c>
      <c r="C6044" s="1">
        <v>-43.743569999999998</v>
      </c>
    </row>
    <row r="6045" spans="1:3" x14ac:dyDescent="0.3">
      <c r="A6045" s="2">
        <v>19.260000000000002</v>
      </c>
      <c r="B6045" s="1">
        <v>58.129997000000003</v>
      </c>
      <c r="C6045" s="1">
        <v>-49.066429999999997</v>
      </c>
    </row>
    <row r="6046" spans="1:3" x14ac:dyDescent="0.3">
      <c r="A6046" s="2">
        <v>19.260000000000002</v>
      </c>
      <c r="B6046" s="1">
        <v>58.129997000000003</v>
      </c>
      <c r="C6046" s="1">
        <v>-51.708570000000002</v>
      </c>
    </row>
    <row r="6047" spans="1:3" x14ac:dyDescent="0.3">
      <c r="A6047" s="2">
        <v>-21.66</v>
      </c>
      <c r="B6047" s="1">
        <v>-6.1600003000000001</v>
      </c>
      <c r="C6047" s="1">
        <v>-52.681426999999999</v>
      </c>
    </row>
    <row r="6048" spans="1:3" x14ac:dyDescent="0.3">
      <c r="A6048" s="2">
        <v>-21.66</v>
      </c>
      <c r="B6048" s="1">
        <v>-6.1600003000000001</v>
      </c>
      <c r="C6048" s="1">
        <v>-55.057858000000003</v>
      </c>
    </row>
    <row r="6049" spans="1:3" x14ac:dyDescent="0.3">
      <c r="A6049" s="2">
        <v>26.75</v>
      </c>
      <c r="B6049" s="1">
        <v>-14.200001</v>
      </c>
      <c r="C6049" s="1">
        <v>-49.213569999999997</v>
      </c>
    </row>
    <row r="6050" spans="1:3" x14ac:dyDescent="0.3">
      <c r="A6050" s="2">
        <v>26.75</v>
      </c>
      <c r="B6050" s="1">
        <v>-14.200001</v>
      </c>
      <c r="C6050" s="1">
        <v>-43.369286000000002</v>
      </c>
    </row>
    <row r="6051" spans="1:3" x14ac:dyDescent="0.3">
      <c r="A6051" s="2">
        <v>26.75</v>
      </c>
      <c r="B6051" s="1">
        <v>-14.200001</v>
      </c>
      <c r="C6051" s="1">
        <v>-37.524997999999997</v>
      </c>
    </row>
    <row r="6052" spans="1:3" x14ac:dyDescent="0.3">
      <c r="A6052" s="2">
        <v>-59.47</v>
      </c>
      <c r="B6052" s="1">
        <v>-32.559998</v>
      </c>
      <c r="C6052" s="1">
        <v>-39.898567</v>
      </c>
    </row>
    <row r="6053" spans="1:3" x14ac:dyDescent="0.3">
      <c r="A6053" s="2">
        <v>14.35</v>
      </c>
      <c r="B6053" s="1">
        <v>-22.48</v>
      </c>
      <c r="C6053" s="1">
        <v>-37.719276000000001</v>
      </c>
    </row>
    <row r="6054" spans="1:3" x14ac:dyDescent="0.3">
      <c r="A6054" s="2">
        <v>14.35</v>
      </c>
      <c r="B6054" s="1">
        <v>-22.48</v>
      </c>
      <c r="C6054" s="1">
        <v>-35.539997</v>
      </c>
    </row>
    <row r="6055" spans="1:3" x14ac:dyDescent="0.3">
      <c r="A6055" s="2">
        <v>14.35</v>
      </c>
      <c r="B6055" s="1">
        <v>-22.48</v>
      </c>
      <c r="C6055" s="1">
        <v>-21.83071</v>
      </c>
    </row>
    <row r="6056" spans="1:3" x14ac:dyDescent="0.3">
      <c r="A6056" s="2">
        <v>25.810001</v>
      </c>
      <c r="B6056" s="1">
        <v>13.73</v>
      </c>
      <c r="C6056" s="1">
        <v>-9.8892819999999997</v>
      </c>
    </row>
    <row r="6057" spans="1:3" x14ac:dyDescent="0.3">
      <c r="A6057" s="2">
        <v>25.810001</v>
      </c>
      <c r="B6057" s="1">
        <v>13.73</v>
      </c>
      <c r="C6057" s="1">
        <v>-0.16142818</v>
      </c>
    </row>
    <row r="6058" spans="1:3" x14ac:dyDescent="0.3">
      <c r="A6058" s="2">
        <v>25.689999</v>
      </c>
      <c r="B6058" s="1">
        <v>28.01</v>
      </c>
      <c r="C6058" s="1">
        <v>8.5378579999999999</v>
      </c>
    </row>
    <row r="6059" spans="1:3" x14ac:dyDescent="0.3">
      <c r="A6059" s="2">
        <v>0</v>
      </c>
      <c r="B6059" s="1">
        <v>0</v>
      </c>
      <c r="C6059" s="1">
        <v>0</v>
      </c>
    </row>
    <row r="6060" spans="1:3" x14ac:dyDescent="0.3">
      <c r="A6060" s="2">
        <v>0</v>
      </c>
      <c r="B6060" s="1">
        <v>0</v>
      </c>
      <c r="C6060" s="1">
        <v>0</v>
      </c>
    </row>
    <row r="6061" spans="1:3" x14ac:dyDescent="0.3">
      <c r="A6061" s="2">
        <v>0</v>
      </c>
      <c r="B6061" s="1">
        <v>0</v>
      </c>
      <c r="C6061" s="1">
        <v>0</v>
      </c>
    </row>
    <row r="6062" spans="1:3" x14ac:dyDescent="0.3">
      <c r="A6062" s="2">
        <v>0</v>
      </c>
      <c r="B6062" s="1">
        <v>0</v>
      </c>
      <c r="C6062" s="1">
        <v>0</v>
      </c>
    </row>
    <row r="6063" spans="1:3" x14ac:dyDescent="0.3">
      <c r="A6063" s="2">
        <v>0</v>
      </c>
      <c r="B6063" s="1">
        <v>0</v>
      </c>
      <c r="C6063" s="1">
        <v>0</v>
      </c>
    </row>
    <row r="6064" spans="1:3" x14ac:dyDescent="0.3">
      <c r="A6064" s="2">
        <v>0</v>
      </c>
      <c r="B6064" s="1">
        <v>0</v>
      </c>
      <c r="C6064" s="1">
        <v>0</v>
      </c>
    </row>
    <row r="6065" spans="1:3" x14ac:dyDescent="0.3">
      <c r="A6065" s="2">
        <v>0</v>
      </c>
      <c r="B6065" s="1">
        <v>0</v>
      </c>
      <c r="C6065" s="1">
        <v>0</v>
      </c>
    </row>
    <row r="6066" spans="1:3" x14ac:dyDescent="0.3">
      <c r="A6066" s="2">
        <v>0</v>
      </c>
      <c r="B6066" s="1">
        <v>0</v>
      </c>
      <c r="C6066" s="1">
        <v>0</v>
      </c>
    </row>
    <row r="6067" spans="1:3" x14ac:dyDescent="0.3">
      <c r="A6067" s="2">
        <v>0</v>
      </c>
      <c r="B6067" s="1">
        <v>0</v>
      </c>
      <c r="C6067" s="1">
        <v>0</v>
      </c>
    </row>
    <row r="6068" spans="1:3" x14ac:dyDescent="0.3">
      <c r="A6068" s="2">
        <v>0</v>
      </c>
      <c r="B6068" s="1">
        <v>0</v>
      </c>
      <c r="C6068" s="1">
        <v>0</v>
      </c>
    </row>
    <row r="6069" spans="1:3" x14ac:dyDescent="0.3">
      <c r="A6069" s="2">
        <v>0</v>
      </c>
      <c r="B6069" s="1">
        <v>0</v>
      </c>
      <c r="C6069" s="1">
        <v>0</v>
      </c>
    </row>
    <row r="6070" spans="1:3" x14ac:dyDescent="0.3">
      <c r="A6070" s="2">
        <v>0</v>
      </c>
      <c r="B6070" s="1">
        <v>0</v>
      </c>
      <c r="C6070" s="1">
        <v>0</v>
      </c>
    </row>
    <row r="6071" spans="1:3" x14ac:dyDescent="0.3">
      <c r="A6071" s="2">
        <v>0</v>
      </c>
      <c r="B6071" s="1">
        <v>0</v>
      </c>
      <c r="C6071" s="1">
        <v>0</v>
      </c>
    </row>
    <row r="6072" spans="1:3" x14ac:dyDescent="0.3">
      <c r="A6072" s="2">
        <v>0</v>
      </c>
      <c r="B6072" s="1">
        <v>0</v>
      </c>
      <c r="C6072" s="1">
        <v>0</v>
      </c>
    </row>
    <row r="6073" spans="1:3" x14ac:dyDescent="0.3">
      <c r="A6073" s="2">
        <v>0</v>
      </c>
      <c r="B6073" s="1">
        <v>0</v>
      </c>
      <c r="C6073" s="1">
        <v>0</v>
      </c>
    </row>
    <row r="6074" spans="1:3" x14ac:dyDescent="0.3">
      <c r="A6074" s="2">
        <v>0</v>
      </c>
      <c r="B6074" s="1">
        <v>0</v>
      </c>
      <c r="C6074" s="1">
        <v>0</v>
      </c>
    </row>
    <row r="6075" spans="1:3" x14ac:dyDescent="0.3">
      <c r="A6075" s="2">
        <v>0</v>
      </c>
      <c r="B6075" s="1">
        <v>0</v>
      </c>
      <c r="C6075" s="1">
        <v>0</v>
      </c>
    </row>
    <row r="6076" spans="1:3" x14ac:dyDescent="0.3">
      <c r="A6076" s="2">
        <v>0</v>
      </c>
      <c r="B6076" s="1">
        <v>0</v>
      </c>
      <c r="C6076" s="1">
        <v>0</v>
      </c>
    </row>
    <row r="6077" spans="1:3" x14ac:dyDescent="0.3">
      <c r="A6077" s="2">
        <v>0</v>
      </c>
      <c r="B6077" s="1">
        <v>0</v>
      </c>
      <c r="C6077" s="1">
        <v>0</v>
      </c>
    </row>
    <row r="6078" spans="1:3" x14ac:dyDescent="0.3">
      <c r="A6078" s="2">
        <v>0</v>
      </c>
      <c r="B6078" s="1">
        <v>0</v>
      </c>
      <c r="C6078" s="1">
        <v>0</v>
      </c>
    </row>
    <row r="6079" spans="1:3" x14ac:dyDescent="0.3">
      <c r="A6079" s="2">
        <v>0</v>
      </c>
      <c r="B6079" s="1">
        <v>0</v>
      </c>
      <c r="C6079" s="1">
        <v>0</v>
      </c>
    </row>
    <row r="6080" spans="1:3" x14ac:dyDescent="0.3">
      <c r="A6080" s="2">
        <v>0</v>
      </c>
      <c r="B6080" s="1">
        <v>0</v>
      </c>
      <c r="C6080" s="1">
        <v>0</v>
      </c>
    </row>
    <row r="6081" spans="1:3" x14ac:dyDescent="0.3">
      <c r="A6081" s="2">
        <v>20.2</v>
      </c>
      <c r="B6081" s="1">
        <v>16.71</v>
      </c>
      <c r="C6081" s="1">
        <v>11.563573</v>
      </c>
    </row>
    <row r="6082" spans="1:3" x14ac:dyDescent="0.3">
      <c r="A6082" s="2">
        <v>20.2</v>
      </c>
      <c r="B6082" s="1">
        <v>16.71</v>
      </c>
      <c r="C6082" s="1">
        <v>14.589287000000001</v>
      </c>
    </row>
    <row r="6083" spans="1:3" x14ac:dyDescent="0.3">
      <c r="A6083" s="2">
        <v>20.2</v>
      </c>
      <c r="B6083" s="1">
        <v>16.71</v>
      </c>
      <c r="C6083" s="1">
        <v>15.945715999999999</v>
      </c>
    </row>
    <row r="6084" spans="1:3" x14ac:dyDescent="0.3">
      <c r="A6084" s="2">
        <v>-8.24</v>
      </c>
      <c r="B6084" s="1">
        <v>8.4699989999999996</v>
      </c>
      <c r="C6084" s="1">
        <v>15.859287999999999</v>
      </c>
    </row>
    <row r="6085" spans="1:3" x14ac:dyDescent="0.3">
      <c r="A6085" s="2">
        <v>-8.24</v>
      </c>
      <c r="B6085" s="1">
        <v>8.4699989999999996</v>
      </c>
      <c r="C6085" s="1">
        <v>11.740716000000001</v>
      </c>
    </row>
    <row r="6086" spans="1:3" x14ac:dyDescent="0.3">
      <c r="A6086" s="2">
        <v>-84.38</v>
      </c>
      <c r="B6086" s="1">
        <v>26.83</v>
      </c>
      <c r="C6086" s="1">
        <v>0.87214329999999995</v>
      </c>
    </row>
    <row r="6087" spans="1:3" x14ac:dyDescent="0.3">
      <c r="A6087" s="2">
        <v>-84.38</v>
      </c>
      <c r="B6087" s="1">
        <v>26.83</v>
      </c>
      <c r="C6087" s="1">
        <v>-9.9964279999999999</v>
      </c>
    </row>
    <row r="6088" spans="1:3" x14ac:dyDescent="0.3">
      <c r="A6088" s="2">
        <v>-84.38</v>
      </c>
      <c r="B6088" s="1">
        <v>26.83</v>
      </c>
      <c r="C6088" s="1">
        <v>-16.017855000000001</v>
      </c>
    </row>
    <row r="6089" spans="1:3" x14ac:dyDescent="0.3">
      <c r="A6089" s="2">
        <v>-33.11</v>
      </c>
      <c r="B6089" s="1">
        <v>83.39</v>
      </c>
      <c r="C6089" s="1">
        <v>-26.97</v>
      </c>
    </row>
    <row r="6090" spans="1:3" x14ac:dyDescent="0.3">
      <c r="A6090" s="2">
        <v>-29.419998</v>
      </c>
      <c r="B6090" s="1">
        <v>30.28</v>
      </c>
      <c r="C6090" s="1">
        <v>-33.864998</v>
      </c>
    </row>
    <row r="6091" spans="1:3" x14ac:dyDescent="0.3">
      <c r="A6091" s="2">
        <v>-29.419998</v>
      </c>
      <c r="B6091" s="1">
        <v>30.28</v>
      </c>
      <c r="C6091" s="1">
        <v>-40.760002</v>
      </c>
    </row>
    <row r="6092" spans="1:3" x14ac:dyDescent="0.3">
      <c r="A6092" s="2">
        <v>-26.95</v>
      </c>
      <c r="B6092" s="1">
        <v>-6.75</v>
      </c>
      <c r="C6092" s="1">
        <v>-43.065711999999998</v>
      </c>
    </row>
    <row r="6093" spans="1:3" x14ac:dyDescent="0.3">
      <c r="A6093" s="2">
        <v>-26.95</v>
      </c>
      <c r="B6093" s="1">
        <v>-6.75</v>
      </c>
      <c r="C6093" s="1">
        <v>-45.371429999999997</v>
      </c>
    </row>
    <row r="6094" spans="1:3" x14ac:dyDescent="0.3">
      <c r="A6094" s="2">
        <v>-26.95</v>
      </c>
      <c r="B6094" s="1">
        <v>-6.75</v>
      </c>
      <c r="C6094" s="1">
        <v>-46.648569999999999</v>
      </c>
    </row>
    <row r="6095" spans="1:3" x14ac:dyDescent="0.3">
      <c r="A6095" s="2">
        <v>18.32</v>
      </c>
      <c r="B6095" s="1">
        <v>-14.16</v>
      </c>
      <c r="C6095" s="1">
        <v>-44.577857999999999</v>
      </c>
    </row>
    <row r="6096" spans="1:3" x14ac:dyDescent="0.3">
      <c r="A6096" s="2">
        <v>18.32</v>
      </c>
      <c r="B6096" s="1">
        <v>-14.16</v>
      </c>
      <c r="C6096" s="1">
        <v>-42.507150000000003</v>
      </c>
    </row>
    <row r="6097" spans="1:3" x14ac:dyDescent="0.3">
      <c r="A6097" s="2">
        <v>18.32</v>
      </c>
      <c r="B6097" s="1">
        <v>-14.16</v>
      </c>
      <c r="C6097" s="1">
        <v>-40.436436</v>
      </c>
    </row>
    <row r="6098" spans="1:3" x14ac:dyDescent="0.3">
      <c r="A6098" s="2">
        <v>-71.55</v>
      </c>
      <c r="B6098" s="1">
        <v>-34.010002</v>
      </c>
      <c r="C6098" s="1">
        <v>-41.924289999999999</v>
      </c>
    </row>
    <row r="6099" spans="1:3" x14ac:dyDescent="0.3">
      <c r="A6099" s="2">
        <v>2.6599998</v>
      </c>
      <c r="B6099" s="1">
        <v>-31.5</v>
      </c>
      <c r="C6099" s="1">
        <v>-38.29072</v>
      </c>
    </row>
    <row r="6100" spans="1:3" x14ac:dyDescent="0.3">
      <c r="A6100" s="2">
        <v>2.6599998</v>
      </c>
      <c r="B6100" s="1">
        <v>-31.5</v>
      </c>
      <c r="C6100" s="1">
        <v>-27.907145</v>
      </c>
    </row>
    <row r="6101" spans="1:3" x14ac:dyDescent="0.3">
      <c r="A6101" s="2">
        <v>17.489999999999998</v>
      </c>
      <c r="B6101" s="1">
        <v>39.659996</v>
      </c>
      <c r="C6101" s="1">
        <v>-21.547139999999999</v>
      </c>
    </row>
    <row r="6102" spans="1:3" x14ac:dyDescent="0.3">
      <c r="A6102" s="2">
        <v>17.489999999999998</v>
      </c>
      <c r="B6102" s="1">
        <v>39.659996</v>
      </c>
      <c r="C6102" s="1">
        <v>-15.187144</v>
      </c>
    </row>
    <row r="6103" spans="1:3" x14ac:dyDescent="0.3">
      <c r="A6103" s="2">
        <v>32.629997000000003</v>
      </c>
      <c r="B6103" s="1">
        <v>-3.9300003000000001</v>
      </c>
      <c r="C6103" s="1">
        <v>-4.2542853000000003</v>
      </c>
    </row>
    <row r="6104" spans="1:3" x14ac:dyDescent="0.3">
      <c r="A6104" s="2">
        <v>32.629997000000003</v>
      </c>
      <c r="B6104" s="1">
        <v>-3.9300003000000001</v>
      </c>
      <c r="C6104" s="1">
        <v>2.6214292000000001</v>
      </c>
    </row>
    <row r="6105" spans="1:3" x14ac:dyDescent="0.3">
      <c r="A6105" s="2">
        <v>0</v>
      </c>
      <c r="B6105" s="1">
        <v>0</v>
      </c>
      <c r="C6105" s="1">
        <v>0</v>
      </c>
    </row>
    <row r="6106" spans="1:3" x14ac:dyDescent="0.3">
      <c r="A6106" s="2">
        <v>0</v>
      </c>
      <c r="B6106" s="1">
        <v>0</v>
      </c>
      <c r="C6106" s="1">
        <v>0</v>
      </c>
    </row>
    <row r="6107" spans="1:3" x14ac:dyDescent="0.3">
      <c r="A6107" s="2">
        <v>0</v>
      </c>
      <c r="B6107" s="1">
        <v>0</v>
      </c>
      <c r="C6107" s="1">
        <v>0</v>
      </c>
    </row>
    <row r="6108" spans="1:3" x14ac:dyDescent="0.3">
      <c r="A6108" s="2">
        <v>0</v>
      </c>
      <c r="B6108" s="1">
        <v>0</v>
      </c>
      <c r="C6108" s="1">
        <v>0</v>
      </c>
    </row>
    <row r="6109" spans="1:3" x14ac:dyDescent="0.3">
      <c r="A6109" s="2">
        <v>0</v>
      </c>
      <c r="B6109" s="1">
        <v>0</v>
      </c>
      <c r="C6109" s="1">
        <v>0</v>
      </c>
    </row>
    <row r="6110" spans="1:3" x14ac:dyDescent="0.3">
      <c r="A6110" s="2">
        <v>0</v>
      </c>
      <c r="B6110" s="1">
        <v>0</v>
      </c>
      <c r="C6110" s="1">
        <v>0</v>
      </c>
    </row>
    <row r="6111" spans="1:3" x14ac:dyDescent="0.3">
      <c r="A6111" s="2">
        <v>0</v>
      </c>
      <c r="B6111" s="1">
        <v>0</v>
      </c>
      <c r="C6111" s="1">
        <v>0</v>
      </c>
    </row>
    <row r="6112" spans="1:3" x14ac:dyDescent="0.3">
      <c r="A6112" s="2">
        <v>0</v>
      </c>
      <c r="B6112" s="1">
        <v>0</v>
      </c>
      <c r="C6112" s="1">
        <v>0</v>
      </c>
    </row>
    <row r="6113" spans="1:3" x14ac:dyDescent="0.3">
      <c r="A6113" s="2">
        <v>0</v>
      </c>
      <c r="B6113" s="1">
        <v>0</v>
      </c>
      <c r="C6113" s="1">
        <v>0</v>
      </c>
    </row>
    <row r="6114" spans="1:3" x14ac:dyDescent="0.3">
      <c r="A6114" s="2">
        <v>0</v>
      </c>
      <c r="B6114" s="1">
        <v>0</v>
      </c>
      <c r="C6114" s="1">
        <v>0</v>
      </c>
    </row>
    <row r="6115" spans="1:3" x14ac:dyDescent="0.3">
      <c r="A6115" s="2">
        <v>0</v>
      </c>
      <c r="B6115" s="1">
        <v>0</v>
      </c>
      <c r="C6115" s="1">
        <v>0</v>
      </c>
    </row>
    <row r="6116" spans="1:3" x14ac:dyDescent="0.3">
      <c r="A6116" s="2">
        <v>0</v>
      </c>
      <c r="B6116" s="1">
        <v>0</v>
      </c>
      <c r="C6116" s="1">
        <v>0</v>
      </c>
    </row>
    <row r="6117" spans="1:3" x14ac:dyDescent="0.3">
      <c r="A6117" s="2">
        <v>0</v>
      </c>
      <c r="B6117" s="1">
        <v>0</v>
      </c>
      <c r="C6117" s="1">
        <v>0</v>
      </c>
    </row>
    <row r="6118" spans="1:3" x14ac:dyDescent="0.3">
      <c r="A6118" s="2">
        <v>0</v>
      </c>
      <c r="B6118" s="1">
        <v>0</v>
      </c>
      <c r="C6118" s="1">
        <v>0</v>
      </c>
    </row>
    <row r="6119" spans="1:3" x14ac:dyDescent="0.3">
      <c r="A6119" s="2">
        <v>0</v>
      </c>
      <c r="B6119" s="1">
        <v>0</v>
      </c>
      <c r="C6119" s="1">
        <v>0</v>
      </c>
    </row>
    <row r="6120" spans="1:3" x14ac:dyDescent="0.3">
      <c r="A6120" s="2">
        <v>0</v>
      </c>
      <c r="B6120" s="1">
        <v>0</v>
      </c>
      <c r="C6120" s="1">
        <v>0</v>
      </c>
    </row>
    <row r="6121" spans="1:3" x14ac:dyDescent="0.3">
      <c r="A6121" s="2">
        <v>18.939999</v>
      </c>
      <c r="B6121" s="1">
        <v>15.92</v>
      </c>
      <c r="C6121" s="1">
        <v>10.418571999999999</v>
      </c>
    </row>
    <row r="6122" spans="1:3" x14ac:dyDescent="0.3">
      <c r="A6122" s="2">
        <v>18.939999</v>
      </c>
      <c r="B6122" s="1">
        <v>15.92</v>
      </c>
      <c r="C6122" s="1">
        <v>12.077144000000001</v>
      </c>
    </row>
    <row r="6123" spans="1:3" x14ac:dyDescent="0.3">
      <c r="A6123" s="2">
        <v>-79.790000000000006</v>
      </c>
      <c r="B6123" s="1">
        <v>5.8</v>
      </c>
      <c r="C6123" s="1">
        <v>3.6435716</v>
      </c>
    </row>
    <row r="6124" spans="1:3" x14ac:dyDescent="0.3">
      <c r="A6124" s="2">
        <v>-79.790000000000006</v>
      </c>
      <c r="B6124" s="1">
        <v>5.8</v>
      </c>
      <c r="C6124" s="1">
        <v>-4.7900014000000004</v>
      </c>
    </row>
    <row r="6125" spans="1:3" x14ac:dyDescent="0.3">
      <c r="A6125" s="2">
        <v>-79.790000000000006</v>
      </c>
      <c r="B6125" s="1">
        <v>5.8</v>
      </c>
      <c r="C6125" s="1">
        <v>-13.223573</v>
      </c>
    </row>
    <row r="6126" spans="1:3" x14ac:dyDescent="0.3">
      <c r="A6126" s="2">
        <v>-53.35</v>
      </c>
      <c r="B6126" s="1">
        <v>-2.0400003999999998</v>
      </c>
      <c r="C6126" s="1">
        <v>-14.207145000000001</v>
      </c>
    </row>
    <row r="6127" spans="1:3" x14ac:dyDescent="0.3">
      <c r="A6127" s="2">
        <v>-22.169998</v>
      </c>
      <c r="B6127" s="1">
        <v>-6.63</v>
      </c>
      <c r="C6127" s="1">
        <v>-17.757145000000001</v>
      </c>
    </row>
    <row r="6128" spans="1:3" x14ac:dyDescent="0.3">
      <c r="A6128" s="2">
        <v>-22.169998</v>
      </c>
      <c r="B6128" s="1">
        <v>-6.63</v>
      </c>
      <c r="C6128" s="1">
        <v>-21.307144000000001</v>
      </c>
    </row>
    <row r="6129" spans="1:3" x14ac:dyDescent="0.3">
      <c r="A6129" s="2">
        <v>-22.169998</v>
      </c>
      <c r="B6129" s="1">
        <v>-6.63</v>
      </c>
      <c r="C6129" s="1">
        <v>-20.833573999999999</v>
      </c>
    </row>
    <row r="6130" spans="1:3" x14ac:dyDescent="0.3">
      <c r="A6130" s="2">
        <v>-28.439999</v>
      </c>
      <c r="B6130" s="1">
        <v>-6.9800005000000001</v>
      </c>
      <c r="C6130" s="1">
        <v>-20.782858000000001</v>
      </c>
    </row>
    <row r="6131" spans="1:3" x14ac:dyDescent="0.3">
      <c r="A6131" s="2">
        <v>-28.439999</v>
      </c>
      <c r="B6131" s="1">
        <v>-6.9800005000000001</v>
      </c>
      <c r="C6131" s="1">
        <v>-24.927144999999999</v>
      </c>
    </row>
    <row r="6132" spans="1:3" x14ac:dyDescent="0.3">
      <c r="A6132" s="2">
        <v>10.94</v>
      </c>
      <c r="B6132" s="1">
        <v>-4.1200004000000003</v>
      </c>
      <c r="C6132" s="1">
        <v>-26.462858000000001</v>
      </c>
    </row>
    <row r="6133" spans="1:3" x14ac:dyDescent="0.3">
      <c r="A6133" s="2">
        <v>10.94</v>
      </c>
      <c r="B6133" s="1">
        <v>-4.1200004000000003</v>
      </c>
      <c r="C6133" s="1">
        <v>-25.60286</v>
      </c>
    </row>
    <row r="6134" spans="1:3" x14ac:dyDescent="0.3">
      <c r="A6134" s="2">
        <v>-63.980003000000004</v>
      </c>
      <c r="B6134" s="1">
        <v>-38.760002</v>
      </c>
      <c r="C6134" s="1">
        <v>-27.62</v>
      </c>
    </row>
    <row r="6135" spans="1:3" x14ac:dyDescent="0.3">
      <c r="A6135" s="2">
        <v>-63.980003000000004</v>
      </c>
      <c r="B6135" s="1">
        <v>-38.760002</v>
      </c>
      <c r="C6135" s="1">
        <v>-29.637143999999999</v>
      </c>
    </row>
    <row r="6136" spans="1:3" x14ac:dyDescent="0.3">
      <c r="A6136" s="2">
        <v>4.9800000000000004</v>
      </c>
      <c r="B6136" s="1">
        <v>-32.800002999999997</v>
      </c>
      <c r="C6136" s="1">
        <v>-27.154287</v>
      </c>
    </row>
    <row r="6137" spans="1:3" x14ac:dyDescent="0.3">
      <c r="A6137" s="2">
        <v>4.9800000000000004</v>
      </c>
      <c r="B6137" s="1">
        <v>-32.800002999999997</v>
      </c>
      <c r="C6137" s="1">
        <v>-18.342141999999999</v>
      </c>
    </row>
    <row r="6138" spans="1:3" x14ac:dyDescent="0.3">
      <c r="A6138" s="2">
        <v>4.9800000000000004</v>
      </c>
      <c r="B6138" s="1">
        <v>-32.800002999999997</v>
      </c>
      <c r="C6138" s="1">
        <v>-9.5299990000000001</v>
      </c>
    </row>
    <row r="6139" spans="1:3" x14ac:dyDescent="0.3">
      <c r="A6139" s="2">
        <v>18.079999999999998</v>
      </c>
      <c r="B6139" s="1">
        <v>16.789999000000002</v>
      </c>
      <c r="C6139" s="1">
        <v>-3.3242867</v>
      </c>
    </row>
    <row r="6140" spans="1:3" x14ac:dyDescent="0.3">
      <c r="A6140" s="2">
        <v>26.28</v>
      </c>
      <c r="B6140" s="1">
        <v>6.8199997000000003</v>
      </c>
      <c r="C6140" s="1">
        <v>1.7307147000000001</v>
      </c>
    </row>
    <row r="6141" spans="1:3" x14ac:dyDescent="0.3">
      <c r="A6141" s="2">
        <v>0</v>
      </c>
      <c r="B6141" s="1">
        <v>0</v>
      </c>
      <c r="C6141" s="1">
        <v>0</v>
      </c>
    </row>
    <row r="6142" spans="1:3" x14ac:dyDescent="0.3">
      <c r="A6142" s="2">
        <v>0</v>
      </c>
      <c r="B6142" s="1">
        <v>0</v>
      </c>
      <c r="C6142" s="1">
        <v>0</v>
      </c>
    </row>
    <row r="6143" spans="1:3" x14ac:dyDescent="0.3">
      <c r="A6143" s="2">
        <v>0</v>
      </c>
      <c r="B6143" s="1">
        <v>0</v>
      </c>
      <c r="C6143" s="1">
        <v>0</v>
      </c>
    </row>
    <row r="6144" spans="1:3" x14ac:dyDescent="0.3">
      <c r="A6144" s="2">
        <v>0</v>
      </c>
      <c r="B6144" s="1">
        <v>0</v>
      </c>
      <c r="C6144" s="1">
        <v>0</v>
      </c>
    </row>
    <row r="6145" spans="1:3" x14ac:dyDescent="0.3">
      <c r="A6145" s="2">
        <v>0</v>
      </c>
      <c r="B6145" s="1">
        <v>0</v>
      </c>
      <c r="C6145" s="1">
        <v>0</v>
      </c>
    </row>
    <row r="6146" spans="1:3" x14ac:dyDescent="0.3">
      <c r="A6146" s="2">
        <v>0</v>
      </c>
      <c r="B6146" s="1">
        <v>0</v>
      </c>
      <c r="C6146" s="1">
        <v>0</v>
      </c>
    </row>
    <row r="6147" spans="1:3" x14ac:dyDescent="0.3">
      <c r="A6147" s="2">
        <v>0</v>
      </c>
      <c r="B6147" s="1">
        <v>0</v>
      </c>
      <c r="C6147" s="1">
        <v>0</v>
      </c>
    </row>
    <row r="6148" spans="1:3" x14ac:dyDescent="0.3">
      <c r="A6148" s="2">
        <v>0</v>
      </c>
      <c r="B6148" s="1">
        <v>0</v>
      </c>
      <c r="C6148" s="1">
        <v>0</v>
      </c>
    </row>
    <row r="6149" spans="1:3" x14ac:dyDescent="0.3">
      <c r="A6149" s="2">
        <v>0</v>
      </c>
      <c r="B6149" s="1">
        <v>0</v>
      </c>
      <c r="C6149" s="1">
        <v>0</v>
      </c>
    </row>
    <row r="6150" spans="1:3" x14ac:dyDescent="0.3">
      <c r="A6150" s="2">
        <v>0</v>
      </c>
      <c r="B6150" s="1">
        <v>0</v>
      </c>
      <c r="C6150" s="1">
        <v>0</v>
      </c>
    </row>
    <row r="6151" spans="1:3" x14ac:dyDescent="0.3">
      <c r="A6151" s="2">
        <v>0</v>
      </c>
      <c r="B6151" s="1">
        <v>0</v>
      </c>
      <c r="C6151" s="1">
        <v>0</v>
      </c>
    </row>
    <row r="6152" spans="1:3" x14ac:dyDescent="0.3">
      <c r="A6152" s="2">
        <v>0</v>
      </c>
      <c r="B6152" s="1">
        <v>0</v>
      </c>
      <c r="C6152" s="1">
        <v>0</v>
      </c>
    </row>
    <row r="6153" spans="1:3" x14ac:dyDescent="0.3">
      <c r="A6153" s="2">
        <v>0</v>
      </c>
      <c r="B6153" s="1">
        <v>0</v>
      </c>
      <c r="C6153" s="1">
        <v>0</v>
      </c>
    </row>
    <row r="6154" spans="1:3" x14ac:dyDescent="0.3">
      <c r="A6154" s="2">
        <v>0</v>
      </c>
      <c r="B6154" s="1">
        <v>0</v>
      </c>
      <c r="C6154" s="1">
        <v>0</v>
      </c>
    </row>
    <row r="6155" spans="1:3" x14ac:dyDescent="0.3">
      <c r="A6155" s="2">
        <v>0</v>
      </c>
      <c r="B6155" s="1">
        <v>0</v>
      </c>
      <c r="C6155" s="1">
        <v>0</v>
      </c>
    </row>
    <row r="6156" spans="1:3" x14ac:dyDescent="0.3">
      <c r="A6156" s="2">
        <v>0</v>
      </c>
      <c r="B6156" s="1">
        <v>0</v>
      </c>
      <c r="C6156" s="1">
        <v>0</v>
      </c>
    </row>
    <row r="6157" spans="1:3" x14ac:dyDescent="0.3">
      <c r="A6157" s="2">
        <v>0</v>
      </c>
      <c r="B6157" s="1">
        <v>0</v>
      </c>
      <c r="C6157" s="1">
        <v>0</v>
      </c>
    </row>
    <row r="6158" spans="1:3" x14ac:dyDescent="0.3">
      <c r="A6158" s="2">
        <v>0</v>
      </c>
      <c r="B6158" s="1">
        <v>0</v>
      </c>
      <c r="C6158" s="1">
        <v>0</v>
      </c>
    </row>
    <row r="6159" spans="1:3" x14ac:dyDescent="0.3">
      <c r="A6159" s="2">
        <v>0</v>
      </c>
      <c r="B6159" s="1">
        <v>0</v>
      </c>
      <c r="C6159" s="1">
        <v>0</v>
      </c>
    </row>
    <row r="6160" spans="1:3" x14ac:dyDescent="0.3">
      <c r="A6160" s="2">
        <v>0</v>
      </c>
      <c r="B6160" s="1">
        <v>0</v>
      </c>
      <c r="C6160" s="1">
        <v>0</v>
      </c>
    </row>
    <row r="6161" spans="1:3" x14ac:dyDescent="0.3">
      <c r="A6161" s="2">
        <v>-65.12</v>
      </c>
      <c r="B6161" s="1">
        <v>25.019998999999999</v>
      </c>
      <c r="C6161" s="1">
        <v>-11.917857</v>
      </c>
    </row>
    <row r="6162" spans="1:3" x14ac:dyDescent="0.3">
      <c r="A6162" s="2">
        <v>-65.12</v>
      </c>
      <c r="B6162" s="1">
        <v>25.019998999999999</v>
      </c>
      <c r="C6162" s="1">
        <v>-16.554998000000001</v>
      </c>
    </row>
    <row r="6163" spans="1:3" x14ac:dyDescent="0.3">
      <c r="A6163" s="2">
        <v>-17.77</v>
      </c>
      <c r="B6163" s="1">
        <v>52.6</v>
      </c>
      <c r="C6163" s="1">
        <v>-19.779999</v>
      </c>
    </row>
    <row r="6164" spans="1:3" x14ac:dyDescent="0.3">
      <c r="A6164" s="2">
        <v>-17.77</v>
      </c>
      <c r="B6164" s="1">
        <v>52.6</v>
      </c>
      <c r="C6164" s="1">
        <v>-27.504999999999999</v>
      </c>
    </row>
    <row r="6165" spans="1:3" x14ac:dyDescent="0.3">
      <c r="A6165" s="2">
        <v>-26.279999</v>
      </c>
      <c r="B6165" s="1">
        <v>23.81</v>
      </c>
      <c r="C6165" s="1">
        <v>-33.781424999999999</v>
      </c>
    </row>
    <row r="6166" spans="1:3" x14ac:dyDescent="0.3">
      <c r="A6166" s="2">
        <v>-26.279999</v>
      </c>
      <c r="B6166" s="1">
        <v>23.81</v>
      </c>
      <c r="C6166" s="1">
        <v>-40.057853999999999</v>
      </c>
    </row>
    <row r="6167" spans="1:3" x14ac:dyDescent="0.3">
      <c r="A6167" s="2">
        <v>-24.130001</v>
      </c>
      <c r="B6167" s="1">
        <v>-4.9500003000000001</v>
      </c>
      <c r="C6167" s="1">
        <v>-41.519996999999996</v>
      </c>
    </row>
    <row r="6168" spans="1:3" x14ac:dyDescent="0.3">
      <c r="A6168" s="2">
        <v>-24.130001</v>
      </c>
      <c r="B6168" s="1">
        <v>-4.9500003000000001</v>
      </c>
      <c r="C6168" s="1">
        <v>-44.279995</v>
      </c>
    </row>
    <row r="6169" spans="1:3" x14ac:dyDescent="0.3">
      <c r="A6169" s="2">
        <v>91.59</v>
      </c>
      <c r="B6169" s="1">
        <v>-9.18</v>
      </c>
      <c r="C6169" s="1">
        <v>-34.294285000000002</v>
      </c>
    </row>
    <row r="6170" spans="1:3" x14ac:dyDescent="0.3">
      <c r="A6170" s="2">
        <v>91.59</v>
      </c>
      <c r="B6170" s="1">
        <v>-9.18</v>
      </c>
      <c r="C6170" s="1">
        <v>-24.308572999999999</v>
      </c>
    </row>
    <row r="6171" spans="1:3" x14ac:dyDescent="0.3">
      <c r="A6171" s="2">
        <v>-44.88</v>
      </c>
      <c r="B6171" s="1">
        <v>-32.840000000000003</v>
      </c>
      <c r="C6171" s="1">
        <v>-22.380713</v>
      </c>
    </row>
    <row r="6172" spans="1:3" x14ac:dyDescent="0.3">
      <c r="A6172" s="2">
        <v>-44.88</v>
      </c>
      <c r="B6172" s="1">
        <v>-32.840000000000003</v>
      </c>
      <c r="C6172" s="1">
        <v>-20.452856000000001</v>
      </c>
    </row>
    <row r="6173" spans="1:3" x14ac:dyDescent="0.3">
      <c r="A6173" s="2">
        <v>-44.88</v>
      </c>
      <c r="B6173" s="1">
        <v>-32.840000000000003</v>
      </c>
      <c r="C6173" s="1">
        <v>-21.161428000000001</v>
      </c>
    </row>
    <row r="6174" spans="1:3" x14ac:dyDescent="0.3">
      <c r="A6174" s="2">
        <v>9.4499999999999993</v>
      </c>
      <c r="B6174" s="1">
        <v>-30.6</v>
      </c>
      <c r="C6174" s="1">
        <v>-18.149286</v>
      </c>
    </row>
    <row r="6175" spans="1:3" x14ac:dyDescent="0.3">
      <c r="A6175" s="2">
        <v>9.4499999999999993</v>
      </c>
      <c r="B6175" s="1">
        <v>-30.6</v>
      </c>
      <c r="C6175" s="1">
        <v>-8.8499990000000004</v>
      </c>
    </row>
    <row r="6176" spans="1:3" x14ac:dyDescent="0.3">
      <c r="A6176" s="2">
        <v>23.380001</v>
      </c>
      <c r="B6176" s="1">
        <v>9.8799989999999998</v>
      </c>
      <c r="C6176" s="1">
        <v>-1.4471415000000001</v>
      </c>
    </row>
    <row r="6177" spans="1:3" x14ac:dyDescent="0.3">
      <c r="A6177" s="2">
        <v>23.380001</v>
      </c>
      <c r="B6177" s="1">
        <v>9.8799989999999998</v>
      </c>
      <c r="C6177" s="1">
        <v>4.5435724000000004</v>
      </c>
    </row>
    <row r="6178" spans="1:3" x14ac:dyDescent="0.3">
      <c r="A6178" s="2">
        <v>0</v>
      </c>
      <c r="B6178" s="1">
        <v>0</v>
      </c>
      <c r="C6178" s="1">
        <v>0</v>
      </c>
    </row>
    <row r="6179" spans="1:3" x14ac:dyDescent="0.3">
      <c r="A6179" s="2">
        <v>0</v>
      </c>
      <c r="B6179" s="1">
        <v>0</v>
      </c>
      <c r="C6179" s="1">
        <v>0</v>
      </c>
    </row>
    <row r="6180" spans="1:3" x14ac:dyDescent="0.3">
      <c r="A6180" s="2">
        <v>0</v>
      </c>
      <c r="B6180" s="1">
        <v>0</v>
      </c>
      <c r="C6180" s="1">
        <v>0</v>
      </c>
    </row>
    <row r="6181" spans="1:3" x14ac:dyDescent="0.3">
      <c r="A6181" s="2">
        <v>0</v>
      </c>
      <c r="B6181" s="1">
        <v>0</v>
      </c>
      <c r="C6181" s="1">
        <v>0</v>
      </c>
    </row>
    <row r="6182" spans="1:3" x14ac:dyDescent="0.3">
      <c r="A6182" s="2">
        <v>0</v>
      </c>
      <c r="B6182" s="1">
        <v>0</v>
      </c>
      <c r="C6182" s="1">
        <v>0</v>
      </c>
    </row>
    <row r="6183" spans="1:3" x14ac:dyDescent="0.3">
      <c r="A6183" s="2">
        <v>0</v>
      </c>
      <c r="B6183" s="1">
        <v>0</v>
      </c>
      <c r="C6183" s="1">
        <v>0</v>
      </c>
    </row>
    <row r="6184" spans="1:3" x14ac:dyDescent="0.3">
      <c r="A6184" s="2">
        <v>0</v>
      </c>
      <c r="B6184" s="1">
        <v>0</v>
      </c>
      <c r="C6184" s="1">
        <v>0</v>
      </c>
    </row>
    <row r="6185" spans="1:3" x14ac:dyDescent="0.3">
      <c r="A6185" s="2">
        <v>0</v>
      </c>
      <c r="B6185" s="1">
        <v>0</v>
      </c>
      <c r="C6185" s="1">
        <v>0</v>
      </c>
    </row>
    <row r="6186" spans="1:3" x14ac:dyDescent="0.3">
      <c r="A6186" s="2">
        <v>0</v>
      </c>
      <c r="B6186" s="1">
        <v>0</v>
      </c>
      <c r="C6186" s="1">
        <v>0</v>
      </c>
    </row>
    <row r="6187" spans="1:3" x14ac:dyDescent="0.3">
      <c r="A6187" s="2">
        <v>0</v>
      </c>
      <c r="B6187" s="1">
        <v>0</v>
      </c>
      <c r="C6187" s="1">
        <v>0</v>
      </c>
    </row>
    <row r="6188" spans="1:3" x14ac:dyDescent="0.3">
      <c r="A6188" s="2">
        <v>0</v>
      </c>
      <c r="B6188" s="1">
        <v>0</v>
      </c>
      <c r="C6188" s="1">
        <v>0</v>
      </c>
    </row>
    <row r="6189" spans="1:3" x14ac:dyDescent="0.3">
      <c r="A6189" s="2">
        <v>0</v>
      </c>
      <c r="B6189" s="1">
        <v>0</v>
      </c>
      <c r="C6189" s="1">
        <v>0</v>
      </c>
    </row>
    <row r="6190" spans="1:3" x14ac:dyDescent="0.3">
      <c r="A6190" s="2">
        <v>0</v>
      </c>
      <c r="B6190" s="1">
        <v>0</v>
      </c>
      <c r="C6190" s="1">
        <v>0</v>
      </c>
    </row>
    <row r="6191" spans="1:3" x14ac:dyDescent="0.3">
      <c r="A6191" s="2">
        <v>0</v>
      </c>
      <c r="B6191" s="1">
        <v>0</v>
      </c>
      <c r="C6191" s="1">
        <v>0</v>
      </c>
    </row>
    <row r="6192" spans="1:3" x14ac:dyDescent="0.3">
      <c r="A6192" s="2">
        <v>0</v>
      </c>
      <c r="B6192" s="1">
        <v>0</v>
      </c>
      <c r="C6192" s="1">
        <v>0</v>
      </c>
    </row>
    <row r="6193" spans="1:3" x14ac:dyDescent="0.3">
      <c r="A6193" s="2">
        <v>0</v>
      </c>
      <c r="B6193" s="1">
        <v>0</v>
      </c>
      <c r="C6193" s="1">
        <v>0</v>
      </c>
    </row>
    <row r="6194" spans="1:3" x14ac:dyDescent="0.3">
      <c r="A6194" s="2">
        <v>0</v>
      </c>
      <c r="B6194" s="1">
        <v>0</v>
      </c>
      <c r="C6194" s="1">
        <v>0</v>
      </c>
    </row>
    <row r="6195" spans="1:3" x14ac:dyDescent="0.3">
      <c r="A6195" s="2">
        <v>0</v>
      </c>
      <c r="B6195" s="1">
        <v>0</v>
      </c>
      <c r="C6195" s="1">
        <v>0</v>
      </c>
    </row>
    <row r="6196" spans="1:3" x14ac:dyDescent="0.3">
      <c r="A6196" s="2">
        <v>0</v>
      </c>
      <c r="B6196" s="1">
        <v>0</v>
      </c>
      <c r="C6196" s="1">
        <v>0</v>
      </c>
    </row>
    <row r="6197" spans="1:3" x14ac:dyDescent="0.3">
      <c r="A6197" s="2">
        <v>0</v>
      </c>
      <c r="B6197" s="1">
        <v>0</v>
      </c>
      <c r="C6197" s="1">
        <v>0</v>
      </c>
    </row>
    <row r="6198" spans="1:3" x14ac:dyDescent="0.3">
      <c r="A6198" s="2">
        <v>0</v>
      </c>
      <c r="B6198" s="1">
        <v>0</v>
      </c>
      <c r="C6198" s="1">
        <v>0</v>
      </c>
    </row>
    <row r="6199" spans="1:3" x14ac:dyDescent="0.3">
      <c r="A6199" s="2">
        <v>0</v>
      </c>
      <c r="B6199" s="1">
        <v>0</v>
      </c>
      <c r="C6199" s="1">
        <v>0</v>
      </c>
    </row>
    <row r="6200" spans="1:3" x14ac:dyDescent="0.3">
      <c r="A6200" s="2">
        <v>0</v>
      </c>
      <c r="B6200" s="1">
        <v>0</v>
      </c>
      <c r="C6200" s="1">
        <v>0</v>
      </c>
    </row>
    <row r="6201" spans="1:3" x14ac:dyDescent="0.3">
      <c r="A6201" s="2">
        <v>-62.57</v>
      </c>
      <c r="B6201" s="1">
        <v>-38.440002</v>
      </c>
      <c r="C6201" s="1">
        <v>-39.821429999999999</v>
      </c>
    </row>
    <row r="6202" spans="1:3" x14ac:dyDescent="0.3">
      <c r="A6202" s="2">
        <v>11.84</v>
      </c>
      <c r="B6202" s="1">
        <v>-40.21</v>
      </c>
      <c r="C6202" s="1">
        <v>-36.770718000000002</v>
      </c>
    </row>
    <row r="6203" spans="1:3" x14ac:dyDescent="0.3">
      <c r="A6203" s="2">
        <v>11.84</v>
      </c>
      <c r="B6203" s="1">
        <v>-40.21</v>
      </c>
      <c r="C6203" s="1">
        <v>-23.42</v>
      </c>
    </row>
    <row r="6204" spans="1:3" x14ac:dyDescent="0.3">
      <c r="A6204" s="2">
        <v>11.84</v>
      </c>
      <c r="B6204" s="1">
        <v>-40.21</v>
      </c>
      <c r="C6204" s="1">
        <v>-10.069283</v>
      </c>
    </row>
    <row r="6205" spans="1:3" x14ac:dyDescent="0.3">
      <c r="A6205" s="2">
        <v>23.529999</v>
      </c>
      <c r="B6205" s="1">
        <v>25.929998000000001</v>
      </c>
      <c r="C6205" s="1">
        <v>-0.60785549999999999</v>
      </c>
    </row>
    <row r="6206" spans="1:3" x14ac:dyDescent="0.3">
      <c r="A6206" s="2">
        <v>23.060001</v>
      </c>
      <c r="B6206" s="1">
        <v>40.75</v>
      </c>
      <c r="C6206" s="1">
        <v>5.329288</v>
      </c>
    </row>
    <row r="6207" spans="1:3" x14ac:dyDescent="0.3">
      <c r="A6207" s="2">
        <v>23.060001</v>
      </c>
      <c r="B6207" s="1">
        <v>40.75</v>
      </c>
      <c r="C6207" s="1">
        <v>11.266431000000001</v>
      </c>
    </row>
    <row r="6208" spans="1:3" x14ac:dyDescent="0.3">
      <c r="A6208" s="2">
        <v>26.75</v>
      </c>
      <c r="B6208" s="1">
        <v>49.78</v>
      </c>
      <c r="C6208" s="1">
        <v>11.081429999999999</v>
      </c>
    </row>
    <row r="6209" spans="1:3" x14ac:dyDescent="0.3">
      <c r="A6209" s="2">
        <v>26.75</v>
      </c>
      <c r="B6209" s="1">
        <v>49.78</v>
      </c>
      <c r="C6209" s="1">
        <v>10.896431</v>
      </c>
    </row>
    <row r="6210" spans="1:3" x14ac:dyDescent="0.3">
      <c r="A6210" s="2">
        <v>26.75</v>
      </c>
      <c r="B6210" s="1">
        <v>49.78</v>
      </c>
      <c r="C6210" s="1">
        <v>10.5321455</v>
      </c>
    </row>
    <row r="6211" spans="1:3" x14ac:dyDescent="0.3">
      <c r="A6211" s="2">
        <v>-13.34</v>
      </c>
      <c r="B6211" s="1">
        <v>12.039999</v>
      </c>
      <c r="C6211" s="1">
        <v>10</v>
      </c>
    </row>
    <row r="6212" spans="1:3" x14ac:dyDescent="0.3">
      <c r="A6212" s="2">
        <v>-13.34</v>
      </c>
      <c r="B6212" s="1">
        <v>12.039999</v>
      </c>
      <c r="C6212" s="1">
        <v>2.317145</v>
      </c>
    </row>
    <row r="6213" spans="1:3" x14ac:dyDescent="0.3">
      <c r="A6213" s="2">
        <v>-81.55</v>
      </c>
      <c r="B6213" s="1">
        <v>14.24</v>
      </c>
      <c r="C6213" s="1">
        <v>-10.394999500000001</v>
      </c>
    </row>
    <row r="6214" spans="1:3" x14ac:dyDescent="0.3">
      <c r="A6214" s="2">
        <v>0</v>
      </c>
      <c r="B6214" s="1">
        <v>0</v>
      </c>
      <c r="C6214" s="1">
        <v>0</v>
      </c>
    </row>
    <row r="6215" spans="1:3" x14ac:dyDescent="0.3">
      <c r="A6215" s="2">
        <v>0</v>
      </c>
      <c r="B6215" s="1">
        <v>0</v>
      </c>
      <c r="C6215" s="1">
        <v>0</v>
      </c>
    </row>
    <row r="6216" spans="1:3" x14ac:dyDescent="0.3">
      <c r="A6216" s="2">
        <v>0</v>
      </c>
      <c r="B6216" s="1">
        <v>0</v>
      </c>
      <c r="C6216" s="1">
        <v>0</v>
      </c>
    </row>
    <row r="6217" spans="1:3" x14ac:dyDescent="0.3">
      <c r="A6217" s="2">
        <v>0</v>
      </c>
      <c r="B6217" s="1">
        <v>0</v>
      </c>
      <c r="C6217" s="1">
        <v>0</v>
      </c>
    </row>
    <row r="6218" spans="1:3" x14ac:dyDescent="0.3">
      <c r="A6218" s="2">
        <v>0</v>
      </c>
      <c r="B6218" s="1">
        <v>0</v>
      </c>
      <c r="C6218" s="1">
        <v>0</v>
      </c>
    </row>
    <row r="6219" spans="1:3" x14ac:dyDescent="0.3">
      <c r="A6219" s="2">
        <v>0</v>
      </c>
      <c r="B6219" s="1">
        <v>0</v>
      </c>
      <c r="C6219" s="1">
        <v>0</v>
      </c>
    </row>
    <row r="6220" spans="1:3" x14ac:dyDescent="0.3">
      <c r="A6220" s="2">
        <v>0</v>
      </c>
      <c r="B6220" s="1">
        <v>0</v>
      </c>
      <c r="C6220" s="1">
        <v>0</v>
      </c>
    </row>
    <row r="6221" spans="1:3" x14ac:dyDescent="0.3">
      <c r="A6221" s="2">
        <v>0</v>
      </c>
      <c r="B6221" s="1">
        <v>0</v>
      </c>
      <c r="C6221" s="1">
        <v>0</v>
      </c>
    </row>
    <row r="6222" spans="1:3" x14ac:dyDescent="0.3">
      <c r="A6222" s="2">
        <v>0</v>
      </c>
      <c r="B6222" s="1">
        <v>0</v>
      </c>
      <c r="C6222" s="1">
        <v>0</v>
      </c>
    </row>
    <row r="6223" spans="1:3" x14ac:dyDescent="0.3">
      <c r="A6223" s="2">
        <v>0</v>
      </c>
      <c r="B6223" s="1">
        <v>0</v>
      </c>
      <c r="C6223" s="1">
        <v>0</v>
      </c>
    </row>
    <row r="6224" spans="1:3" x14ac:dyDescent="0.3">
      <c r="A6224" s="2">
        <v>0</v>
      </c>
      <c r="B6224" s="1">
        <v>0</v>
      </c>
      <c r="C6224" s="1">
        <v>0</v>
      </c>
    </row>
    <row r="6225" spans="1:3" x14ac:dyDescent="0.3">
      <c r="A6225" s="2">
        <v>0</v>
      </c>
      <c r="B6225" s="1">
        <v>0</v>
      </c>
      <c r="C6225" s="1">
        <v>0</v>
      </c>
    </row>
    <row r="6226" spans="1:3" x14ac:dyDescent="0.3">
      <c r="A6226" s="2">
        <v>0</v>
      </c>
      <c r="B6226" s="1">
        <v>0</v>
      </c>
      <c r="C6226" s="1">
        <v>0</v>
      </c>
    </row>
    <row r="6227" spans="1:3" x14ac:dyDescent="0.3">
      <c r="A6227" s="2">
        <v>0</v>
      </c>
      <c r="B6227" s="1">
        <v>0</v>
      </c>
      <c r="C6227" s="1">
        <v>0</v>
      </c>
    </row>
    <row r="6228" spans="1:3" x14ac:dyDescent="0.3">
      <c r="A6228" s="2">
        <v>0</v>
      </c>
      <c r="B6228" s="1">
        <v>0</v>
      </c>
      <c r="C6228" s="1">
        <v>0</v>
      </c>
    </row>
    <row r="6229" spans="1:3" x14ac:dyDescent="0.3">
      <c r="A6229" s="2">
        <v>0</v>
      </c>
      <c r="B6229" s="1">
        <v>0</v>
      </c>
      <c r="C6229" s="1">
        <v>0</v>
      </c>
    </row>
    <row r="6230" spans="1:3" x14ac:dyDescent="0.3">
      <c r="A6230" s="2">
        <v>0</v>
      </c>
      <c r="B6230" s="1">
        <v>0</v>
      </c>
      <c r="C6230" s="1">
        <v>0</v>
      </c>
    </row>
    <row r="6231" spans="1:3" x14ac:dyDescent="0.3">
      <c r="A6231" s="2">
        <v>0</v>
      </c>
      <c r="B6231" s="1">
        <v>0</v>
      </c>
      <c r="C6231" s="1">
        <v>0</v>
      </c>
    </row>
    <row r="6232" spans="1:3" x14ac:dyDescent="0.3">
      <c r="A6232" s="2">
        <v>0</v>
      </c>
      <c r="B6232" s="1">
        <v>0</v>
      </c>
      <c r="C6232" s="1">
        <v>0</v>
      </c>
    </row>
    <row r="6233" spans="1:3" x14ac:dyDescent="0.3">
      <c r="A6233" s="2">
        <v>0</v>
      </c>
      <c r="B6233" s="1">
        <v>0</v>
      </c>
      <c r="C6233" s="1">
        <v>0</v>
      </c>
    </row>
    <row r="6234" spans="1:3" x14ac:dyDescent="0.3">
      <c r="A6234" s="2">
        <v>0</v>
      </c>
      <c r="B6234" s="1">
        <v>0</v>
      </c>
      <c r="C6234" s="1">
        <v>0</v>
      </c>
    </row>
    <row r="6235" spans="1:3" x14ac:dyDescent="0.3">
      <c r="A6235" s="2">
        <v>0</v>
      </c>
      <c r="B6235" s="1">
        <v>0</v>
      </c>
      <c r="C6235" s="1">
        <v>0</v>
      </c>
    </row>
    <row r="6236" spans="1:3" x14ac:dyDescent="0.3">
      <c r="A6236" s="2">
        <v>0</v>
      </c>
      <c r="B6236" s="1">
        <v>0</v>
      </c>
      <c r="C6236" s="1">
        <v>0</v>
      </c>
    </row>
    <row r="6237" spans="1:3" x14ac:dyDescent="0.3">
      <c r="A6237" s="2">
        <v>0</v>
      </c>
      <c r="B6237" s="1">
        <v>0</v>
      </c>
      <c r="C6237" s="1">
        <v>0</v>
      </c>
    </row>
    <row r="6238" spans="1:3" x14ac:dyDescent="0.3">
      <c r="A6238" s="2">
        <v>0</v>
      </c>
      <c r="B6238" s="1">
        <v>0</v>
      </c>
      <c r="C6238" s="1">
        <v>0</v>
      </c>
    </row>
    <row r="6239" spans="1:3" x14ac:dyDescent="0.3">
      <c r="A6239" s="2">
        <v>0</v>
      </c>
      <c r="B6239" s="1">
        <v>0</v>
      </c>
      <c r="C6239" s="1">
        <v>0</v>
      </c>
    </row>
    <row r="6240" spans="1:3" x14ac:dyDescent="0.3">
      <c r="A6240" s="2">
        <v>0</v>
      </c>
      <c r="B6240" s="1">
        <v>0</v>
      </c>
      <c r="C6240" s="1">
        <v>0</v>
      </c>
    </row>
    <row r="6241" spans="1:3" x14ac:dyDescent="0.3">
      <c r="A6241" s="2">
        <v>28.91</v>
      </c>
      <c r="B6241" s="1">
        <v>33.260002</v>
      </c>
      <c r="C6241" s="1">
        <v>-8.6942869999999992</v>
      </c>
    </row>
    <row r="6242" spans="1:3" x14ac:dyDescent="0.3">
      <c r="A6242" s="2">
        <v>27.81</v>
      </c>
      <c r="B6242" s="1">
        <v>3.0199994999999999</v>
      </c>
      <c r="C6242" s="1">
        <v>-6.2707142999999999</v>
      </c>
    </row>
    <row r="6243" spans="1:3" x14ac:dyDescent="0.3">
      <c r="A6243" s="2">
        <v>27.81</v>
      </c>
      <c r="B6243" s="1">
        <v>3.0199994999999999</v>
      </c>
      <c r="C6243" s="1">
        <v>-2.2078574</v>
      </c>
    </row>
    <row r="6244" spans="1:3" x14ac:dyDescent="0.3">
      <c r="A6244" s="2">
        <v>-36.880000000000003</v>
      </c>
      <c r="B6244" s="1">
        <v>20.43</v>
      </c>
      <c r="C6244" s="1">
        <v>-4.0092860000000003</v>
      </c>
    </row>
    <row r="6245" spans="1:3" x14ac:dyDescent="0.3">
      <c r="A6245" s="2">
        <v>-36.880000000000003</v>
      </c>
      <c r="B6245" s="1">
        <v>20.43</v>
      </c>
      <c r="C6245" s="1">
        <v>-3.3285713000000001</v>
      </c>
    </row>
    <row r="6246" spans="1:3" x14ac:dyDescent="0.3">
      <c r="A6246" s="2">
        <v>-64.22</v>
      </c>
      <c r="B6246" s="1">
        <v>-31.31</v>
      </c>
      <c r="C6246" s="1">
        <v>-0.90500015</v>
      </c>
    </row>
    <row r="6247" spans="1:3" x14ac:dyDescent="0.3">
      <c r="A6247" s="2">
        <v>-64.22</v>
      </c>
      <c r="B6247" s="1">
        <v>-31.31</v>
      </c>
      <c r="C6247" s="1">
        <v>1.51857</v>
      </c>
    </row>
    <row r="6248" spans="1:3" x14ac:dyDescent="0.3">
      <c r="A6248" s="2">
        <v>-1.8100004000000001</v>
      </c>
      <c r="B6248" s="1">
        <v>64.680000000000007</v>
      </c>
      <c r="C6248" s="1">
        <v>-5.1164300000000003</v>
      </c>
    </row>
    <row r="6249" spans="1:3" x14ac:dyDescent="0.3">
      <c r="A6249" s="2">
        <v>-1.8100004000000001</v>
      </c>
      <c r="B6249" s="1">
        <v>64.680000000000007</v>
      </c>
      <c r="C6249" s="1">
        <v>-11.751429999999999</v>
      </c>
    </row>
    <row r="6250" spans="1:3" x14ac:dyDescent="0.3">
      <c r="A6250" s="2">
        <v>-1.8100004000000001</v>
      </c>
      <c r="B6250" s="1">
        <v>64.680000000000007</v>
      </c>
      <c r="C6250" s="1">
        <v>-20.260714</v>
      </c>
    </row>
    <row r="6251" spans="1:3" x14ac:dyDescent="0.3">
      <c r="A6251" s="2">
        <v>-18.559999999999999</v>
      </c>
      <c r="B6251" s="1">
        <v>-12.950001</v>
      </c>
      <c r="C6251" s="1">
        <v>-24.421427000000001</v>
      </c>
    </row>
    <row r="6252" spans="1:3" x14ac:dyDescent="0.3">
      <c r="A6252" s="2">
        <v>-18.559999999999999</v>
      </c>
      <c r="B6252" s="1">
        <v>-12.950001</v>
      </c>
      <c r="C6252" s="1">
        <v>-24.919996000000001</v>
      </c>
    </row>
    <row r="6253" spans="1:3" x14ac:dyDescent="0.3">
      <c r="A6253" s="2">
        <v>-30.009998</v>
      </c>
      <c r="B6253" s="1">
        <v>-12.79</v>
      </c>
      <c r="C6253" s="1">
        <v>-26.247854</v>
      </c>
    </row>
    <row r="6254" spans="1:3" x14ac:dyDescent="0.3">
      <c r="A6254" s="2">
        <v>-30.009998</v>
      </c>
      <c r="B6254" s="1">
        <v>-12.79</v>
      </c>
      <c r="C6254" s="1">
        <v>-27.167141000000001</v>
      </c>
    </row>
    <row r="6255" spans="1:3" x14ac:dyDescent="0.3">
      <c r="A6255" s="2">
        <v>-7.2199992999999996</v>
      </c>
      <c r="B6255" s="1">
        <v>-19.380001</v>
      </c>
      <c r="C6255" s="1">
        <v>-25.987853999999999</v>
      </c>
    </row>
    <row r="6256" spans="1:3" x14ac:dyDescent="0.3">
      <c r="A6256" s="2">
        <v>-7.2199992999999996</v>
      </c>
      <c r="B6256" s="1">
        <v>-19.380001</v>
      </c>
      <c r="C6256" s="1">
        <v>-26.889997000000001</v>
      </c>
    </row>
    <row r="6257" spans="1:3" x14ac:dyDescent="0.3">
      <c r="A6257" s="2">
        <v>-0.4300003</v>
      </c>
      <c r="B6257" s="1">
        <v>-41.39</v>
      </c>
      <c r="C6257" s="1">
        <v>-25.734997</v>
      </c>
    </row>
    <row r="6258" spans="1:3" x14ac:dyDescent="0.3">
      <c r="A6258" s="2">
        <v>-0.4300003</v>
      </c>
      <c r="B6258" s="1">
        <v>-41.39</v>
      </c>
      <c r="C6258" s="1">
        <v>-18.715712</v>
      </c>
    </row>
    <row r="6259" spans="1:3" x14ac:dyDescent="0.3">
      <c r="A6259" s="2">
        <v>8</v>
      </c>
      <c r="B6259" s="1">
        <v>-29.58</v>
      </c>
      <c r="C6259" s="1">
        <v>-11.937854</v>
      </c>
    </row>
    <row r="6260" spans="1:3" x14ac:dyDescent="0.3">
      <c r="A6260" s="2">
        <v>8</v>
      </c>
      <c r="B6260" s="1">
        <v>-29.58</v>
      </c>
      <c r="C6260" s="1">
        <v>-6.9028583000000001</v>
      </c>
    </row>
    <row r="6261" spans="1:3" x14ac:dyDescent="0.3">
      <c r="A6261" s="2">
        <v>19.41</v>
      </c>
      <c r="B6261" s="1">
        <v>18.510000000000002</v>
      </c>
      <c r="C6261" s="1">
        <v>-4.4878580000000001</v>
      </c>
    </row>
    <row r="6262" spans="1:3" x14ac:dyDescent="0.3">
      <c r="A6262" s="2">
        <v>19.41</v>
      </c>
      <c r="B6262" s="1">
        <v>18.510000000000002</v>
      </c>
      <c r="C6262" s="1">
        <v>0.32571492000000002</v>
      </c>
    </row>
    <row r="6263" spans="1:3" x14ac:dyDescent="0.3">
      <c r="A6263" s="2">
        <v>0</v>
      </c>
      <c r="B6263" s="1">
        <v>0</v>
      </c>
      <c r="C6263" s="1">
        <v>0</v>
      </c>
    </row>
    <row r="6264" spans="1:3" x14ac:dyDescent="0.3">
      <c r="A6264" s="2">
        <v>0</v>
      </c>
      <c r="B6264" s="1">
        <v>0</v>
      </c>
      <c r="C6264" s="1">
        <v>0</v>
      </c>
    </row>
    <row r="6265" spans="1:3" x14ac:dyDescent="0.3">
      <c r="A6265" s="2">
        <v>0</v>
      </c>
      <c r="B6265" s="1">
        <v>0</v>
      </c>
      <c r="C6265" s="1">
        <v>0</v>
      </c>
    </row>
    <row r="6266" spans="1:3" x14ac:dyDescent="0.3">
      <c r="A6266" s="2">
        <v>0</v>
      </c>
      <c r="B6266" s="1">
        <v>0</v>
      </c>
      <c r="C6266" s="1">
        <v>0</v>
      </c>
    </row>
    <row r="6267" spans="1:3" x14ac:dyDescent="0.3">
      <c r="A6267" s="2">
        <v>0</v>
      </c>
      <c r="B6267" s="1">
        <v>0</v>
      </c>
      <c r="C6267" s="1">
        <v>0</v>
      </c>
    </row>
    <row r="6268" spans="1:3" x14ac:dyDescent="0.3">
      <c r="A6268" s="2">
        <v>0</v>
      </c>
      <c r="B6268" s="1">
        <v>0</v>
      </c>
      <c r="C6268" s="1">
        <v>0</v>
      </c>
    </row>
    <row r="6269" spans="1:3" x14ac:dyDescent="0.3">
      <c r="A6269" s="2">
        <v>0</v>
      </c>
      <c r="B6269" s="1">
        <v>0</v>
      </c>
      <c r="C6269" s="1">
        <v>0</v>
      </c>
    </row>
    <row r="6270" spans="1:3" x14ac:dyDescent="0.3">
      <c r="A6270" s="2">
        <v>0</v>
      </c>
      <c r="B6270" s="1">
        <v>0</v>
      </c>
      <c r="C6270" s="1">
        <v>0</v>
      </c>
    </row>
    <row r="6271" spans="1:3" x14ac:dyDescent="0.3">
      <c r="A6271" s="2">
        <v>0</v>
      </c>
      <c r="B6271" s="1">
        <v>0</v>
      </c>
      <c r="C6271" s="1">
        <v>0</v>
      </c>
    </row>
    <row r="6272" spans="1:3" x14ac:dyDescent="0.3">
      <c r="A6272" s="2">
        <v>0</v>
      </c>
      <c r="B6272" s="1">
        <v>0</v>
      </c>
      <c r="C6272" s="1">
        <v>0</v>
      </c>
    </row>
    <row r="6273" spans="1:3" x14ac:dyDescent="0.3">
      <c r="A6273" s="2">
        <v>0</v>
      </c>
      <c r="B6273" s="1">
        <v>0</v>
      </c>
      <c r="C6273" s="1">
        <v>0</v>
      </c>
    </row>
    <row r="6274" spans="1:3" x14ac:dyDescent="0.3">
      <c r="A6274" s="2">
        <v>0</v>
      </c>
      <c r="B6274" s="1">
        <v>0</v>
      </c>
      <c r="C6274" s="1">
        <v>0</v>
      </c>
    </row>
    <row r="6275" spans="1:3" x14ac:dyDescent="0.3">
      <c r="A6275" s="2">
        <v>0</v>
      </c>
      <c r="B6275" s="1">
        <v>0</v>
      </c>
      <c r="C6275" s="1">
        <v>0</v>
      </c>
    </row>
    <row r="6276" spans="1:3" x14ac:dyDescent="0.3">
      <c r="A6276" s="2">
        <v>0</v>
      </c>
      <c r="B6276" s="1">
        <v>0</v>
      </c>
      <c r="C6276" s="1">
        <v>0</v>
      </c>
    </row>
    <row r="6277" spans="1:3" x14ac:dyDescent="0.3">
      <c r="A6277" s="2">
        <v>0</v>
      </c>
      <c r="B6277" s="1">
        <v>0</v>
      </c>
      <c r="C6277" s="1">
        <v>0</v>
      </c>
    </row>
    <row r="6278" spans="1:3" x14ac:dyDescent="0.3">
      <c r="A6278" s="2">
        <v>0</v>
      </c>
      <c r="B6278" s="1">
        <v>0</v>
      </c>
      <c r="C6278" s="1">
        <v>0</v>
      </c>
    </row>
    <row r="6279" spans="1:3" x14ac:dyDescent="0.3">
      <c r="A6279" s="2">
        <v>0</v>
      </c>
      <c r="B6279" s="1">
        <v>0</v>
      </c>
      <c r="C6279" s="1">
        <v>0</v>
      </c>
    </row>
    <row r="6280" spans="1:3" x14ac:dyDescent="0.3">
      <c r="A6280" s="2">
        <v>0</v>
      </c>
      <c r="B6280" s="1">
        <v>0</v>
      </c>
      <c r="C6280" s="1">
        <v>0</v>
      </c>
    </row>
    <row r="6281" spans="1:3" x14ac:dyDescent="0.3">
      <c r="A6281" s="2">
        <v>26.48</v>
      </c>
      <c r="B6281" s="1">
        <v>9.369999</v>
      </c>
      <c r="C6281" s="1">
        <v>10.611427000000001</v>
      </c>
    </row>
    <row r="6282" spans="1:3" x14ac:dyDescent="0.3">
      <c r="A6282" s="2">
        <v>26.48</v>
      </c>
      <c r="B6282" s="1">
        <v>9.369999</v>
      </c>
      <c r="C6282" s="1">
        <v>12.234285</v>
      </c>
    </row>
    <row r="6283" spans="1:3" x14ac:dyDescent="0.3">
      <c r="A6283" s="2">
        <v>26.48</v>
      </c>
      <c r="B6283" s="1">
        <v>9.369999</v>
      </c>
      <c r="C6283" s="1">
        <v>14.686429</v>
      </c>
    </row>
    <row r="6284" spans="1:3" x14ac:dyDescent="0.3">
      <c r="A6284" s="2">
        <v>-25.11</v>
      </c>
      <c r="B6284" s="1">
        <v>20.71</v>
      </c>
      <c r="C6284" s="1">
        <v>12.643572000000001</v>
      </c>
    </row>
    <row r="6285" spans="1:3" x14ac:dyDescent="0.3">
      <c r="A6285" s="2">
        <v>-25.11</v>
      </c>
      <c r="B6285" s="1">
        <v>20.71</v>
      </c>
      <c r="C6285" s="1">
        <v>8.5021430000000002</v>
      </c>
    </row>
    <row r="6286" spans="1:3" x14ac:dyDescent="0.3">
      <c r="A6286" s="2">
        <v>-51.62</v>
      </c>
      <c r="B6286" s="1">
        <v>-31.03</v>
      </c>
      <c r="C6286" s="1">
        <v>6.1628575000000003</v>
      </c>
    </row>
    <row r="6287" spans="1:3" x14ac:dyDescent="0.3">
      <c r="A6287" s="2">
        <v>-51.62</v>
      </c>
      <c r="B6287" s="1">
        <v>-31.03</v>
      </c>
      <c r="C6287" s="1">
        <v>1.7664291999999999</v>
      </c>
    </row>
    <row r="6288" spans="1:3" x14ac:dyDescent="0.3">
      <c r="A6288" s="2">
        <v>-33.89</v>
      </c>
      <c r="B6288" s="1">
        <v>52.68</v>
      </c>
      <c r="C6288" s="1">
        <v>-7.3428563999999996</v>
      </c>
    </row>
    <row r="6289" spans="1:3" x14ac:dyDescent="0.3">
      <c r="A6289" s="2">
        <v>-33.89</v>
      </c>
      <c r="B6289" s="1">
        <v>52.68</v>
      </c>
      <c r="C6289" s="1">
        <v>-16.210712000000001</v>
      </c>
    </row>
    <row r="6290" spans="1:3" x14ac:dyDescent="0.3">
      <c r="A6290" s="2">
        <v>-16.79</v>
      </c>
      <c r="B6290" s="1">
        <v>-20.400002000000001</v>
      </c>
      <c r="C6290" s="1">
        <v>-18.637142000000001</v>
      </c>
    </row>
    <row r="6291" spans="1:3" x14ac:dyDescent="0.3">
      <c r="A6291" s="2">
        <v>-16.79</v>
      </c>
      <c r="B6291" s="1">
        <v>-20.400002000000001</v>
      </c>
      <c r="C6291" s="1">
        <v>-18.443573000000001</v>
      </c>
    </row>
    <row r="6292" spans="1:3" x14ac:dyDescent="0.3">
      <c r="A6292" s="2">
        <v>-31.23</v>
      </c>
      <c r="B6292" s="1">
        <v>-12.08</v>
      </c>
      <c r="C6292" s="1">
        <v>-19.875713000000001</v>
      </c>
    </row>
    <row r="6293" spans="1:3" x14ac:dyDescent="0.3">
      <c r="A6293" s="2">
        <v>-31.23</v>
      </c>
      <c r="B6293" s="1">
        <v>-12.08</v>
      </c>
      <c r="C6293" s="1">
        <v>-20.825714000000001</v>
      </c>
    </row>
    <row r="6294" spans="1:3" x14ac:dyDescent="0.3">
      <c r="A6294" s="2">
        <v>-13.18</v>
      </c>
      <c r="B6294" s="1">
        <v>-21.42</v>
      </c>
      <c r="C6294" s="1">
        <v>-19.819286000000002</v>
      </c>
    </row>
    <row r="6295" spans="1:3" x14ac:dyDescent="0.3">
      <c r="A6295" s="2">
        <v>-13.18</v>
      </c>
      <c r="B6295" s="1">
        <v>-21.42</v>
      </c>
      <c r="C6295" s="1">
        <v>-20.452860000000001</v>
      </c>
    </row>
    <row r="6296" spans="1:3" x14ac:dyDescent="0.3">
      <c r="A6296" s="2">
        <v>-3.9300003000000001</v>
      </c>
      <c r="B6296" s="1">
        <v>-35.54</v>
      </c>
      <c r="C6296" s="1">
        <v>-19.417145000000001</v>
      </c>
    </row>
    <row r="6297" spans="1:3" x14ac:dyDescent="0.3">
      <c r="A6297" s="2">
        <v>-3.9300003000000001</v>
      </c>
      <c r="B6297" s="1">
        <v>-35.54</v>
      </c>
      <c r="C6297" s="1">
        <v>-18.381430000000002</v>
      </c>
    </row>
    <row r="6298" spans="1:3" x14ac:dyDescent="0.3">
      <c r="A6298" s="2">
        <v>13.37</v>
      </c>
      <c r="B6298" s="1">
        <v>-30.29</v>
      </c>
      <c r="C6298" s="1">
        <v>-11.989998999999999</v>
      </c>
    </row>
    <row r="6299" spans="1:3" x14ac:dyDescent="0.3">
      <c r="A6299" s="2">
        <v>13.37</v>
      </c>
      <c r="B6299" s="1">
        <v>-30.29</v>
      </c>
      <c r="C6299" s="1">
        <v>-5.5985693999999997</v>
      </c>
    </row>
    <row r="6300" spans="1:3" x14ac:dyDescent="0.3">
      <c r="A6300" s="2">
        <v>13.37</v>
      </c>
      <c r="B6300" s="1">
        <v>-30.29</v>
      </c>
      <c r="C6300" s="1">
        <v>-1.0092833000000001</v>
      </c>
    </row>
    <row r="6301" spans="1:3" x14ac:dyDescent="0.3">
      <c r="A6301" s="2">
        <v>28.99</v>
      </c>
      <c r="B6301" s="1">
        <v>22</v>
      </c>
      <c r="C6301" s="1">
        <v>0.96071636999999999</v>
      </c>
    </row>
    <row r="6302" spans="1:3" x14ac:dyDescent="0.3">
      <c r="A6302" s="2">
        <v>0</v>
      </c>
      <c r="B6302" s="1">
        <v>0</v>
      </c>
      <c r="C6302" s="1">
        <v>0</v>
      </c>
    </row>
    <row r="6303" spans="1:3" x14ac:dyDescent="0.3">
      <c r="A6303" s="2">
        <v>0</v>
      </c>
      <c r="B6303" s="1">
        <v>0</v>
      </c>
      <c r="C6303" s="1">
        <v>0</v>
      </c>
    </row>
    <row r="6304" spans="1:3" x14ac:dyDescent="0.3">
      <c r="A6304" s="2">
        <v>0</v>
      </c>
      <c r="B6304" s="1">
        <v>0</v>
      </c>
      <c r="C6304" s="1">
        <v>0</v>
      </c>
    </row>
    <row r="6305" spans="1:3" x14ac:dyDescent="0.3">
      <c r="A6305" s="2">
        <v>0</v>
      </c>
      <c r="B6305" s="1">
        <v>0</v>
      </c>
      <c r="C6305" s="1">
        <v>0</v>
      </c>
    </row>
    <row r="6306" spans="1:3" x14ac:dyDescent="0.3">
      <c r="A6306" s="2">
        <v>0</v>
      </c>
      <c r="B6306" s="1">
        <v>0</v>
      </c>
      <c r="C6306" s="1">
        <v>0</v>
      </c>
    </row>
    <row r="6307" spans="1:3" x14ac:dyDescent="0.3">
      <c r="A6307" s="2">
        <v>0</v>
      </c>
      <c r="B6307" s="1">
        <v>0</v>
      </c>
      <c r="C6307" s="1">
        <v>0</v>
      </c>
    </row>
    <row r="6308" spans="1:3" x14ac:dyDescent="0.3">
      <c r="A6308" s="2">
        <v>0</v>
      </c>
      <c r="B6308" s="1">
        <v>0</v>
      </c>
      <c r="C6308" s="1">
        <v>0</v>
      </c>
    </row>
    <row r="6309" spans="1:3" x14ac:dyDescent="0.3">
      <c r="A6309" s="2">
        <v>0</v>
      </c>
      <c r="B6309" s="1">
        <v>0</v>
      </c>
      <c r="C6309" s="1">
        <v>0</v>
      </c>
    </row>
    <row r="6310" spans="1:3" x14ac:dyDescent="0.3">
      <c r="A6310" s="2">
        <v>0</v>
      </c>
      <c r="B6310" s="1">
        <v>0</v>
      </c>
      <c r="C6310" s="1">
        <v>0</v>
      </c>
    </row>
    <row r="6311" spans="1:3" x14ac:dyDescent="0.3">
      <c r="A6311" s="2">
        <v>0</v>
      </c>
      <c r="B6311" s="1">
        <v>0</v>
      </c>
      <c r="C6311" s="1">
        <v>0</v>
      </c>
    </row>
    <row r="6312" spans="1:3" x14ac:dyDescent="0.3">
      <c r="A6312" s="2">
        <v>0</v>
      </c>
      <c r="B6312" s="1">
        <v>0</v>
      </c>
      <c r="C6312" s="1">
        <v>0</v>
      </c>
    </row>
    <row r="6313" spans="1:3" x14ac:dyDescent="0.3">
      <c r="A6313" s="2">
        <v>0</v>
      </c>
      <c r="B6313" s="1">
        <v>0</v>
      </c>
      <c r="C6313" s="1">
        <v>0</v>
      </c>
    </row>
    <row r="6314" spans="1:3" x14ac:dyDescent="0.3">
      <c r="A6314" s="2">
        <v>0</v>
      </c>
      <c r="B6314" s="1">
        <v>0</v>
      </c>
      <c r="C6314" s="1">
        <v>0</v>
      </c>
    </row>
    <row r="6315" spans="1:3" x14ac:dyDescent="0.3">
      <c r="A6315" s="2">
        <v>0</v>
      </c>
      <c r="B6315" s="1">
        <v>0</v>
      </c>
      <c r="C6315" s="1">
        <v>0</v>
      </c>
    </row>
    <row r="6316" spans="1:3" x14ac:dyDescent="0.3">
      <c r="A6316" s="2">
        <v>0</v>
      </c>
      <c r="B6316" s="1">
        <v>0</v>
      </c>
      <c r="C6316" s="1">
        <v>0</v>
      </c>
    </row>
    <row r="6317" spans="1:3" x14ac:dyDescent="0.3">
      <c r="A6317" s="2">
        <v>0</v>
      </c>
      <c r="B6317" s="1">
        <v>0</v>
      </c>
      <c r="C6317" s="1">
        <v>0</v>
      </c>
    </row>
    <row r="6318" spans="1:3" x14ac:dyDescent="0.3">
      <c r="A6318" s="2">
        <v>0</v>
      </c>
      <c r="B6318" s="1">
        <v>0</v>
      </c>
      <c r="C6318" s="1">
        <v>0</v>
      </c>
    </row>
    <row r="6319" spans="1:3" x14ac:dyDescent="0.3">
      <c r="A6319" s="2">
        <v>0</v>
      </c>
      <c r="B6319" s="1">
        <v>0</v>
      </c>
      <c r="C6319" s="1">
        <v>0</v>
      </c>
    </row>
    <row r="6320" spans="1:3" x14ac:dyDescent="0.3">
      <c r="A6320" s="2">
        <v>0</v>
      </c>
      <c r="B6320" s="1">
        <v>0</v>
      </c>
      <c r="C6320" s="1">
        <v>0</v>
      </c>
    </row>
    <row r="6321" spans="1:3" x14ac:dyDescent="0.3">
      <c r="A6321" s="2">
        <v>31.38</v>
      </c>
      <c r="B6321" s="1">
        <v>3.4899998000000001</v>
      </c>
      <c r="C6321" s="1">
        <v>17.312142999999999</v>
      </c>
    </row>
    <row r="6322" spans="1:3" x14ac:dyDescent="0.3">
      <c r="A6322" s="2">
        <v>26.51</v>
      </c>
      <c r="B6322" s="1">
        <v>5.0599995</v>
      </c>
      <c r="C6322" s="1">
        <v>18.58643</v>
      </c>
    </row>
    <row r="6323" spans="1:3" x14ac:dyDescent="0.3">
      <c r="A6323" s="2">
        <v>26.51</v>
      </c>
      <c r="B6323" s="1">
        <v>5.0599995</v>
      </c>
      <c r="C6323" s="1">
        <v>19.860716</v>
      </c>
    </row>
    <row r="6324" spans="1:3" x14ac:dyDescent="0.3">
      <c r="A6324" s="2">
        <v>-31.419998</v>
      </c>
      <c r="B6324" s="1">
        <v>18.869999</v>
      </c>
      <c r="C6324" s="1">
        <v>17.636433</v>
      </c>
    </row>
    <row r="6325" spans="1:3" x14ac:dyDescent="0.3">
      <c r="A6325" s="2">
        <v>-31.419998</v>
      </c>
      <c r="B6325" s="1">
        <v>18.869999</v>
      </c>
      <c r="C6325" s="1">
        <v>15.412146</v>
      </c>
    </row>
    <row r="6326" spans="1:3" x14ac:dyDescent="0.3">
      <c r="A6326" s="2">
        <v>-31.419998</v>
      </c>
      <c r="B6326" s="1">
        <v>18.869999</v>
      </c>
      <c r="C6326" s="1">
        <v>11.231432</v>
      </c>
    </row>
    <row r="6327" spans="1:3" x14ac:dyDescent="0.3">
      <c r="A6327" s="2">
        <v>-65.709999999999994</v>
      </c>
      <c r="B6327" s="1">
        <v>0.55000020000000005</v>
      </c>
      <c r="C6327" s="1">
        <v>5.910005</v>
      </c>
    </row>
    <row r="6328" spans="1:3" x14ac:dyDescent="0.3">
      <c r="A6328" s="2">
        <v>-65.709999999999994</v>
      </c>
      <c r="B6328" s="1">
        <v>0.55000020000000005</v>
      </c>
      <c r="C6328" s="1">
        <v>-1.0807123999999999</v>
      </c>
    </row>
    <row r="6329" spans="1:3" x14ac:dyDescent="0.3">
      <c r="A6329" s="2">
        <v>-47.9</v>
      </c>
      <c r="B6329" s="1">
        <v>81.549994999999996</v>
      </c>
      <c r="C6329" s="1">
        <v>-12.584999</v>
      </c>
    </row>
    <row r="6330" spans="1:3" x14ac:dyDescent="0.3">
      <c r="A6330" s="2">
        <v>-47.9</v>
      </c>
      <c r="B6330" s="1">
        <v>81.549994999999996</v>
      </c>
      <c r="C6330" s="1">
        <v>-24.949998999999998</v>
      </c>
    </row>
    <row r="6331" spans="1:3" x14ac:dyDescent="0.3">
      <c r="A6331" s="2">
        <v>-19.3</v>
      </c>
      <c r="B6331" s="1">
        <v>-3.6100001000000002</v>
      </c>
      <c r="C6331" s="1">
        <v>-29.189287</v>
      </c>
    </row>
    <row r="6332" spans="1:3" x14ac:dyDescent="0.3">
      <c r="A6332" s="2">
        <v>-19.3</v>
      </c>
      <c r="B6332" s="1">
        <v>-3.6100001000000002</v>
      </c>
      <c r="C6332" s="1">
        <v>-33.428570000000001</v>
      </c>
    </row>
    <row r="6333" spans="1:3" x14ac:dyDescent="0.3">
      <c r="A6333" s="2">
        <v>-42.52</v>
      </c>
      <c r="B6333" s="1">
        <v>-8.3200009999999995</v>
      </c>
      <c r="C6333" s="1">
        <v>-36.370716000000002</v>
      </c>
    </row>
    <row r="6334" spans="1:3" x14ac:dyDescent="0.3">
      <c r="A6334" s="2">
        <v>-42.52</v>
      </c>
      <c r="B6334" s="1">
        <v>-8.3200009999999995</v>
      </c>
      <c r="C6334" s="1">
        <v>-40.805717000000001</v>
      </c>
    </row>
    <row r="6335" spans="1:3" x14ac:dyDescent="0.3">
      <c r="A6335" s="2">
        <v>-42.52</v>
      </c>
      <c r="B6335" s="1">
        <v>-8.3200009999999995</v>
      </c>
      <c r="C6335" s="1">
        <v>-45.240720000000003</v>
      </c>
    </row>
    <row r="6336" spans="1:3" x14ac:dyDescent="0.3">
      <c r="A6336" s="2">
        <v>-68.41</v>
      </c>
      <c r="B6336" s="1">
        <v>-14.05</v>
      </c>
      <c r="C6336" s="1">
        <v>-50.655720000000002</v>
      </c>
    </row>
    <row r="6337" spans="1:3" x14ac:dyDescent="0.3">
      <c r="A6337" s="2">
        <v>-68.41</v>
      </c>
      <c r="B6337" s="1">
        <v>-14.05</v>
      </c>
      <c r="C6337" s="1">
        <v>-56.070717000000002</v>
      </c>
    </row>
    <row r="6338" spans="1:3" x14ac:dyDescent="0.3">
      <c r="A6338" s="2">
        <v>-17.77</v>
      </c>
      <c r="B6338" s="1">
        <v>-44.800002999999997</v>
      </c>
      <c r="C6338" s="1">
        <v>-50.547854999999998</v>
      </c>
    </row>
    <row r="6339" spans="1:3" x14ac:dyDescent="0.3">
      <c r="A6339" s="2">
        <v>-17.77</v>
      </c>
      <c r="B6339" s="1">
        <v>-44.800002999999997</v>
      </c>
      <c r="C6339" s="1">
        <v>-45.024997999999997</v>
      </c>
    </row>
    <row r="6340" spans="1:3" x14ac:dyDescent="0.3">
      <c r="A6340" s="2">
        <v>11.45</v>
      </c>
      <c r="B6340" s="1">
        <v>-25.66</v>
      </c>
      <c r="C6340" s="1">
        <v>-38.782139999999998</v>
      </c>
    </row>
    <row r="6341" spans="1:3" x14ac:dyDescent="0.3">
      <c r="A6341" s="2">
        <v>11.45</v>
      </c>
      <c r="B6341" s="1">
        <v>-25.66</v>
      </c>
      <c r="C6341" s="1">
        <v>-31.398569999999999</v>
      </c>
    </row>
    <row r="6342" spans="1:3" x14ac:dyDescent="0.3">
      <c r="A6342" s="2">
        <v>29.38</v>
      </c>
      <c r="B6342" s="1">
        <v>26.199998999999998</v>
      </c>
      <c r="C6342" s="1">
        <v>-26.438578</v>
      </c>
    </row>
    <row r="6343" spans="1:3" x14ac:dyDescent="0.3">
      <c r="A6343" s="2">
        <v>29.38</v>
      </c>
      <c r="B6343" s="1">
        <v>26.199998999999998</v>
      </c>
      <c r="C6343" s="1">
        <v>-16.965001999999998</v>
      </c>
    </row>
    <row r="6344" spans="1:3" x14ac:dyDescent="0.3">
      <c r="A6344" s="2">
        <v>32.200000000000003</v>
      </c>
      <c r="B6344" s="1">
        <v>-9.26</v>
      </c>
      <c r="C6344" s="1">
        <v>-4.7571424999999996</v>
      </c>
    </row>
    <row r="6345" spans="1:3" x14ac:dyDescent="0.3">
      <c r="A6345" s="2">
        <v>21.92</v>
      </c>
      <c r="B6345" s="1">
        <v>-1.5700002</v>
      </c>
      <c r="C6345" s="1">
        <v>-1.9585712</v>
      </c>
    </row>
    <row r="6346" spans="1:3" x14ac:dyDescent="0.3">
      <c r="A6346" s="2">
        <v>21.92</v>
      </c>
      <c r="B6346" s="1">
        <v>-1.5700002</v>
      </c>
      <c r="C6346" s="1">
        <v>0.8399993</v>
      </c>
    </row>
    <row r="6347" spans="1:3" x14ac:dyDescent="0.3">
      <c r="A6347" s="2">
        <v>0</v>
      </c>
      <c r="B6347" s="1">
        <v>0</v>
      </c>
      <c r="C6347" s="1">
        <v>0</v>
      </c>
    </row>
    <row r="6348" spans="1:3" x14ac:dyDescent="0.3">
      <c r="A6348" s="2">
        <v>0</v>
      </c>
      <c r="B6348" s="1">
        <v>0</v>
      </c>
      <c r="C6348" s="1">
        <v>0</v>
      </c>
    </row>
    <row r="6349" spans="1:3" x14ac:dyDescent="0.3">
      <c r="A6349" s="2">
        <v>0</v>
      </c>
      <c r="B6349" s="1">
        <v>0</v>
      </c>
      <c r="C6349" s="1">
        <v>0</v>
      </c>
    </row>
    <row r="6350" spans="1:3" x14ac:dyDescent="0.3">
      <c r="A6350" s="2">
        <v>0</v>
      </c>
      <c r="B6350" s="1">
        <v>0</v>
      </c>
      <c r="C6350" s="1">
        <v>0</v>
      </c>
    </row>
    <row r="6351" spans="1:3" x14ac:dyDescent="0.3">
      <c r="A6351" s="2">
        <v>0</v>
      </c>
      <c r="B6351" s="1">
        <v>0</v>
      </c>
      <c r="C6351" s="1">
        <v>0</v>
      </c>
    </row>
    <row r="6352" spans="1:3" x14ac:dyDescent="0.3">
      <c r="A6352" s="2">
        <v>0</v>
      </c>
      <c r="B6352" s="1">
        <v>0</v>
      </c>
      <c r="C6352" s="1">
        <v>0</v>
      </c>
    </row>
    <row r="6353" spans="1:3" x14ac:dyDescent="0.3">
      <c r="A6353" s="2">
        <v>0</v>
      </c>
      <c r="B6353" s="1">
        <v>0</v>
      </c>
      <c r="C6353" s="1">
        <v>0</v>
      </c>
    </row>
    <row r="6354" spans="1:3" x14ac:dyDescent="0.3">
      <c r="A6354" s="2">
        <v>0</v>
      </c>
      <c r="B6354" s="1">
        <v>0</v>
      </c>
      <c r="C6354" s="1">
        <v>0</v>
      </c>
    </row>
    <row r="6355" spans="1:3" x14ac:dyDescent="0.3">
      <c r="A6355" s="2">
        <v>0</v>
      </c>
      <c r="B6355" s="1">
        <v>0</v>
      </c>
      <c r="C6355" s="1">
        <v>0</v>
      </c>
    </row>
    <row r="6356" spans="1:3" x14ac:dyDescent="0.3">
      <c r="A6356" s="2">
        <v>0</v>
      </c>
      <c r="B6356" s="1">
        <v>0</v>
      </c>
      <c r="C6356" s="1">
        <v>0</v>
      </c>
    </row>
    <row r="6357" spans="1:3" x14ac:dyDescent="0.3">
      <c r="A6357" s="2">
        <v>0</v>
      </c>
      <c r="B6357" s="1">
        <v>0</v>
      </c>
      <c r="C6357" s="1">
        <v>0</v>
      </c>
    </row>
    <row r="6358" spans="1:3" x14ac:dyDescent="0.3">
      <c r="A6358" s="2">
        <v>0</v>
      </c>
      <c r="B6358" s="1">
        <v>0</v>
      </c>
      <c r="C6358" s="1">
        <v>0</v>
      </c>
    </row>
    <row r="6359" spans="1:3" x14ac:dyDescent="0.3">
      <c r="A6359" s="2">
        <v>0</v>
      </c>
      <c r="B6359" s="1">
        <v>0</v>
      </c>
      <c r="C6359" s="1">
        <v>0</v>
      </c>
    </row>
    <row r="6360" spans="1:3" x14ac:dyDescent="0.3">
      <c r="A6360" s="2">
        <v>0</v>
      </c>
      <c r="B6360" s="1">
        <v>0</v>
      </c>
      <c r="C6360" s="1">
        <v>0</v>
      </c>
    </row>
    <row r="6361" spans="1:3" x14ac:dyDescent="0.3">
      <c r="A6361" s="2">
        <v>-21.54</v>
      </c>
      <c r="B6361" s="1">
        <v>34.79</v>
      </c>
      <c r="C6361" s="1">
        <v>-11.859999</v>
      </c>
    </row>
    <row r="6362" spans="1:3" x14ac:dyDescent="0.3">
      <c r="A6362" s="2">
        <v>-21.54</v>
      </c>
      <c r="B6362" s="1">
        <v>34.79</v>
      </c>
      <c r="C6362" s="1">
        <v>-17.814285000000002</v>
      </c>
    </row>
    <row r="6363" spans="1:3" x14ac:dyDescent="0.3">
      <c r="A6363" s="2">
        <v>-21.54</v>
      </c>
      <c r="B6363" s="1">
        <v>34.79</v>
      </c>
      <c r="C6363" s="1">
        <v>-24.488572999999999</v>
      </c>
    </row>
    <row r="6364" spans="1:3" x14ac:dyDescent="0.3">
      <c r="A6364" s="2">
        <v>-18.16</v>
      </c>
      <c r="B6364" s="1">
        <v>-14.4</v>
      </c>
      <c r="C6364" s="1">
        <v>-27.407858000000001</v>
      </c>
    </row>
    <row r="6365" spans="1:3" x14ac:dyDescent="0.3">
      <c r="A6365" s="2">
        <v>-18.16</v>
      </c>
      <c r="B6365" s="1">
        <v>-14.4</v>
      </c>
      <c r="C6365" s="1">
        <v>-27.903573999999999</v>
      </c>
    </row>
    <row r="6366" spans="1:3" x14ac:dyDescent="0.3">
      <c r="A6366" s="2">
        <v>-33.78</v>
      </c>
      <c r="B6366" s="1">
        <v>-14.67</v>
      </c>
      <c r="C6366" s="1">
        <v>-29.495718</v>
      </c>
    </row>
    <row r="6367" spans="1:3" x14ac:dyDescent="0.3">
      <c r="A6367" s="2">
        <v>-33.78</v>
      </c>
      <c r="B6367" s="1">
        <v>-14.67</v>
      </c>
      <c r="C6367" s="1">
        <v>-33.822144000000002</v>
      </c>
    </row>
    <row r="6368" spans="1:3" x14ac:dyDescent="0.3">
      <c r="A6368" s="2">
        <v>14.51</v>
      </c>
      <c r="B6368" s="1">
        <v>-29.54</v>
      </c>
      <c r="C6368" s="1">
        <v>-32.353572999999997</v>
      </c>
    </row>
    <row r="6369" spans="1:3" x14ac:dyDescent="0.3">
      <c r="A6369" s="2">
        <v>14.51</v>
      </c>
      <c r="B6369" s="1">
        <v>-29.54</v>
      </c>
      <c r="C6369" s="1">
        <v>-30.885000000000002</v>
      </c>
    </row>
    <row r="6370" spans="1:3" x14ac:dyDescent="0.3">
      <c r="A6370" s="2">
        <v>1.3299999</v>
      </c>
      <c r="B6370" s="1">
        <v>-30.4</v>
      </c>
      <c r="C6370" s="1">
        <v>-23.670002</v>
      </c>
    </row>
    <row r="6371" spans="1:3" x14ac:dyDescent="0.3">
      <c r="A6371" s="2">
        <v>1.3299999</v>
      </c>
      <c r="B6371" s="1">
        <v>-30.4</v>
      </c>
      <c r="C6371" s="1">
        <v>-16.454999999999998</v>
      </c>
    </row>
    <row r="6372" spans="1:3" x14ac:dyDescent="0.3">
      <c r="A6372" s="2">
        <v>11.88</v>
      </c>
      <c r="B6372" s="1">
        <v>-21.58</v>
      </c>
      <c r="C6372" s="1">
        <v>-9.1164269999999998</v>
      </c>
    </row>
    <row r="6373" spans="1:3" x14ac:dyDescent="0.3">
      <c r="A6373" s="2">
        <v>11.88</v>
      </c>
      <c r="B6373" s="1">
        <v>-21.58</v>
      </c>
      <c r="C6373" s="1">
        <v>-3.2292839999999998</v>
      </c>
    </row>
    <row r="6374" spans="1:3" x14ac:dyDescent="0.3">
      <c r="A6374" s="2">
        <v>26.51</v>
      </c>
      <c r="B6374" s="1">
        <v>23.26</v>
      </c>
      <c r="C6374" s="1">
        <v>0.50000029999999995</v>
      </c>
    </row>
    <row r="6375" spans="1:3" x14ac:dyDescent="0.3">
      <c r="A6375" s="2">
        <v>0</v>
      </c>
      <c r="B6375" s="1">
        <v>0</v>
      </c>
      <c r="C6375" s="1">
        <v>0</v>
      </c>
    </row>
    <row r="6376" spans="1:3" x14ac:dyDescent="0.3">
      <c r="A6376" s="2">
        <v>0</v>
      </c>
      <c r="B6376" s="1">
        <v>0</v>
      </c>
      <c r="C6376" s="1">
        <v>0</v>
      </c>
    </row>
    <row r="6377" spans="1:3" x14ac:dyDescent="0.3">
      <c r="A6377" s="2">
        <v>0</v>
      </c>
      <c r="B6377" s="1">
        <v>0</v>
      </c>
      <c r="C6377" s="1">
        <v>0</v>
      </c>
    </row>
    <row r="6378" spans="1:3" x14ac:dyDescent="0.3">
      <c r="A6378" s="2">
        <v>0</v>
      </c>
      <c r="B6378" s="1">
        <v>0</v>
      </c>
      <c r="C6378" s="1">
        <v>0</v>
      </c>
    </row>
    <row r="6379" spans="1:3" x14ac:dyDescent="0.3">
      <c r="A6379" s="2">
        <v>0</v>
      </c>
      <c r="B6379" s="1">
        <v>0</v>
      </c>
      <c r="C6379" s="1">
        <v>0</v>
      </c>
    </row>
    <row r="6380" spans="1:3" x14ac:dyDescent="0.3">
      <c r="A6380" s="2">
        <v>0</v>
      </c>
      <c r="B6380" s="1">
        <v>0</v>
      </c>
      <c r="C6380" s="1">
        <v>0</v>
      </c>
    </row>
    <row r="6381" spans="1:3" x14ac:dyDescent="0.3">
      <c r="A6381" s="2">
        <v>0</v>
      </c>
      <c r="B6381" s="1">
        <v>0</v>
      </c>
      <c r="C6381" s="1">
        <v>0</v>
      </c>
    </row>
    <row r="6382" spans="1:3" x14ac:dyDescent="0.3">
      <c r="A6382" s="2">
        <v>0</v>
      </c>
      <c r="B6382" s="1">
        <v>0</v>
      </c>
      <c r="C6382" s="1">
        <v>0</v>
      </c>
    </row>
    <row r="6383" spans="1:3" x14ac:dyDescent="0.3">
      <c r="A6383" s="2">
        <v>0</v>
      </c>
      <c r="B6383" s="1">
        <v>0</v>
      </c>
      <c r="C6383" s="1">
        <v>0</v>
      </c>
    </row>
    <row r="6384" spans="1:3" x14ac:dyDescent="0.3">
      <c r="A6384" s="2">
        <v>0</v>
      </c>
      <c r="B6384" s="1">
        <v>0</v>
      </c>
      <c r="C6384" s="1">
        <v>0</v>
      </c>
    </row>
    <row r="6385" spans="1:3" x14ac:dyDescent="0.3">
      <c r="A6385" s="2">
        <v>0</v>
      </c>
      <c r="B6385" s="1">
        <v>0</v>
      </c>
      <c r="C6385" s="1">
        <v>0</v>
      </c>
    </row>
    <row r="6386" spans="1:3" x14ac:dyDescent="0.3">
      <c r="A6386" s="2">
        <v>0</v>
      </c>
      <c r="B6386" s="1">
        <v>0</v>
      </c>
      <c r="C6386" s="1">
        <v>0</v>
      </c>
    </row>
    <row r="6387" spans="1:3" x14ac:dyDescent="0.3">
      <c r="A6387" s="2">
        <v>0</v>
      </c>
      <c r="B6387" s="1">
        <v>0</v>
      </c>
      <c r="C6387" s="1">
        <v>0</v>
      </c>
    </row>
    <row r="6388" spans="1:3" x14ac:dyDescent="0.3">
      <c r="A6388" s="2">
        <v>0</v>
      </c>
      <c r="B6388" s="1">
        <v>0</v>
      </c>
      <c r="C6388" s="1">
        <v>0</v>
      </c>
    </row>
    <row r="6389" spans="1:3" x14ac:dyDescent="0.3">
      <c r="A6389" s="2">
        <v>0</v>
      </c>
      <c r="B6389" s="1">
        <v>0</v>
      </c>
      <c r="C6389" s="1">
        <v>0</v>
      </c>
    </row>
    <row r="6390" spans="1:3" x14ac:dyDescent="0.3">
      <c r="A6390" s="2">
        <v>0</v>
      </c>
      <c r="B6390" s="1">
        <v>0</v>
      </c>
      <c r="C6390" s="1">
        <v>0</v>
      </c>
    </row>
    <row r="6391" spans="1:3" x14ac:dyDescent="0.3">
      <c r="A6391" s="2">
        <v>0</v>
      </c>
      <c r="B6391" s="1">
        <v>0</v>
      </c>
      <c r="C6391" s="1">
        <v>0</v>
      </c>
    </row>
    <row r="6392" spans="1:3" x14ac:dyDescent="0.3">
      <c r="A6392" s="2">
        <v>0</v>
      </c>
      <c r="B6392" s="1">
        <v>0</v>
      </c>
      <c r="C6392" s="1">
        <v>0</v>
      </c>
    </row>
    <row r="6393" spans="1:3" x14ac:dyDescent="0.3">
      <c r="A6393" s="2">
        <v>0</v>
      </c>
      <c r="B6393" s="1">
        <v>0</v>
      </c>
      <c r="C6393" s="1">
        <v>0</v>
      </c>
    </row>
    <row r="6394" spans="1:3" x14ac:dyDescent="0.3">
      <c r="A6394" s="2">
        <v>0</v>
      </c>
      <c r="B6394" s="1">
        <v>0</v>
      </c>
      <c r="C6394" s="1">
        <v>0</v>
      </c>
    </row>
    <row r="6395" spans="1:3" x14ac:dyDescent="0.3">
      <c r="A6395" s="2">
        <v>0</v>
      </c>
      <c r="B6395" s="1">
        <v>0</v>
      </c>
      <c r="C6395" s="1">
        <v>0</v>
      </c>
    </row>
    <row r="6396" spans="1:3" x14ac:dyDescent="0.3">
      <c r="A6396" s="2">
        <v>0</v>
      </c>
      <c r="B6396" s="1">
        <v>0</v>
      </c>
      <c r="C6396" s="1">
        <v>0</v>
      </c>
    </row>
    <row r="6397" spans="1:3" x14ac:dyDescent="0.3">
      <c r="A6397" s="2">
        <v>0</v>
      </c>
      <c r="B6397" s="1">
        <v>0</v>
      </c>
      <c r="C6397" s="1">
        <v>0</v>
      </c>
    </row>
    <row r="6398" spans="1:3" x14ac:dyDescent="0.3">
      <c r="A6398" s="2">
        <v>0</v>
      </c>
      <c r="B6398" s="1">
        <v>0</v>
      </c>
      <c r="C6398" s="1">
        <v>0</v>
      </c>
    </row>
    <row r="6399" spans="1:3" x14ac:dyDescent="0.3">
      <c r="A6399" s="2">
        <v>0</v>
      </c>
      <c r="B6399" s="1">
        <v>0</v>
      </c>
      <c r="C6399" s="1">
        <v>0</v>
      </c>
    </row>
    <row r="6400" spans="1:3" x14ac:dyDescent="0.3">
      <c r="A6400" s="2">
        <v>0</v>
      </c>
      <c r="B6400" s="1">
        <v>0</v>
      </c>
      <c r="C6400" s="1">
        <v>0</v>
      </c>
    </row>
    <row r="6401" spans="1:3" x14ac:dyDescent="0.3">
      <c r="A6401" s="2">
        <v>17.96</v>
      </c>
      <c r="B6401" s="1">
        <v>-29.42</v>
      </c>
      <c r="C6401" s="1">
        <v>-14.697854</v>
      </c>
    </row>
    <row r="6402" spans="1:3" x14ac:dyDescent="0.3">
      <c r="A6402" s="2">
        <v>-2.9399996000000002</v>
      </c>
      <c r="B6402" s="1">
        <v>-28.87</v>
      </c>
      <c r="C6402" s="1">
        <v>-15.171426</v>
      </c>
    </row>
    <row r="6403" spans="1:3" x14ac:dyDescent="0.3">
      <c r="A6403" s="2">
        <v>-2.9399996000000002</v>
      </c>
      <c r="B6403" s="1">
        <v>-28.87</v>
      </c>
      <c r="C6403" s="1">
        <v>-8.7185690000000005</v>
      </c>
    </row>
    <row r="6404" spans="1:3" x14ac:dyDescent="0.3">
      <c r="A6404" s="2">
        <v>9.25</v>
      </c>
      <c r="B6404" s="1">
        <v>-15.38</v>
      </c>
      <c r="C6404" s="1">
        <v>-2.3585682000000001</v>
      </c>
    </row>
    <row r="6405" spans="1:3" x14ac:dyDescent="0.3">
      <c r="A6405" s="2">
        <v>9.25</v>
      </c>
      <c r="B6405" s="1">
        <v>-15.38</v>
      </c>
      <c r="C6405" s="1">
        <v>3.1328578</v>
      </c>
    </row>
    <row r="6406" spans="1:3" x14ac:dyDescent="0.3">
      <c r="A6406" s="2">
        <v>27.81</v>
      </c>
      <c r="B6406" s="1">
        <v>29.929998000000001</v>
      </c>
      <c r="C6406" s="1">
        <v>6.7135720000000001</v>
      </c>
    </row>
    <row r="6407" spans="1:3" x14ac:dyDescent="0.3">
      <c r="A6407" s="2">
        <v>27.81</v>
      </c>
      <c r="B6407" s="1">
        <v>29.929998000000001</v>
      </c>
      <c r="C6407" s="1">
        <v>8.5707149999999999</v>
      </c>
    </row>
    <row r="6408" spans="1:3" x14ac:dyDescent="0.3">
      <c r="A6408" s="2">
        <v>22.08</v>
      </c>
      <c r="B6408" s="1">
        <v>97.4</v>
      </c>
      <c r="C6408" s="1">
        <v>5.1992859999999999</v>
      </c>
    </row>
    <row r="6409" spans="1:3" x14ac:dyDescent="0.3">
      <c r="A6409" s="2">
        <v>22.08</v>
      </c>
      <c r="B6409" s="1">
        <v>97.4</v>
      </c>
      <c r="C6409" s="1">
        <v>0.27857208</v>
      </c>
    </row>
    <row r="6410" spans="1:3" x14ac:dyDescent="0.3">
      <c r="A6410" s="2">
        <v>19.3</v>
      </c>
      <c r="B6410" s="1">
        <v>15.959999</v>
      </c>
      <c r="C6410" s="1">
        <v>0.97642870000000004</v>
      </c>
    </row>
    <row r="6411" spans="1:3" x14ac:dyDescent="0.3">
      <c r="A6411" s="2">
        <v>19.3</v>
      </c>
      <c r="B6411" s="1">
        <v>15.959999</v>
      </c>
      <c r="C6411" s="1">
        <v>1.6742865</v>
      </c>
    </row>
    <row r="6412" spans="1:3" x14ac:dyDescent="0.3">
      <c r="A6412" s="2">
        <v>-37.39</v>
      </c>
      <c r="B6412" s="1">
        <v>26.83</v>
      </c>
      <c r="C6412" s="1">
        <v>-2.0471415999999998</v>
      </c>
    </row>
    <row r="6413" spans="1:3" x14ac:dyDescent="0.3">
      <c r="A6413" s="2">
        <v>0</v>
      </c>
      <c r="B6413" s="1">
        <v>0</v>
      </c>
      <c r="C6413" s="1">
        <v>0</v>
      </c>
    </row>
    <row r="6414" spans="1:3" x14ac:dyDescent="0.3">
      <c r="A6414" s="2">
        <v>0</v>
      </c>
      <c r="B6414" s="1">
        <v>0</v>
      </c>
      <c r="C6414" s="1">
        <v>0</v>
      </c>
    </row>
    <row r="6415" spans="1:3" x14ac:dyDescent="0.3">
      <c r="A6415" s="2">
        <v>0</v>
      </c>
      <c r="B6415" s="1">
        <v>0</v>
      </c>
      <c r="C6415" s="1">
        <v>0</v>
      </c>
    </row>
    <row r="6416" spans="1:3" x14ac:dyDescent="0.3">
      <c r="A6416" s="2">
        <v>0</v>
      </c>
      <c r="B6416" s="1">
        <v>0</v>
      </c>
      <c r="C6416" s="1">
        <v>0</v>
      </c>
    </row>
    <row r="6417" spans="1:3" x14ac:dyDescent="0.3">
      <c r="A6417" s="2">
        <v>0</v>
      </c>
      <c r="B6417" s="1">
        <v>0</v>
      </c>
      <c r="C6417" s="1">
        <v>0</v>
      </c>
    </row>
    <row r="6418" spans="1:3" x14ac:dyDescent="0.3">
      <c r="A6418" s="2">
        <v>0</v>
      </c>
      <c r="B6418" s="1">
        <v>0</v>
      </c>
      <c r="C6418" s="1">
        <v>0</v>
      </c>
    </row>
    <row r="6419" spans="1:3" x14ac:dyDescent="0.3">
      <c r="A6419" s="2">
        <v>0</v>
      </c>
      <c r="B6419" s="1">
        <v>0</v>
      </c>
      <c r="C6419" s="1">
        <v>0</v>
      </c>
    </row>
    <row r="6420" spans="1:3" x14ac:dyDescent="0.3">
      <c r="A6420" s="2">
        <v>0</v>
      </c>
      <c r="B6420" s="1">
        <v>0</v>
      </c>
      <c r="C6420" s="1">
        <v>0</v>
      </c>
    </row>
    <row r="6421" spans="1:3" x14ac:dyDescent="0.3">
      <c r="A6421" s="2">
        <v>0</v>
      </c>
      <c r="B6421" s="1">
        <v>0</v>
      </c>
      <c r="C6421" s="1">
        <v>0</v>
      </c>
    </row>
    <row r="6422" spans="1:3" x14ac:dyDescent="0.3">
      <c r="A6422" s="2">
        <v>0</v>
      </c>
      <c r="B6422" s="1">
        <v>0</v>
      </c>
      <c r="C6422" s="1">
        <v>0</v>
      </c>
    </row>
    <row r="6423" spans="1:3" x14ac:dyDescent="0.3">
      <c r="A6423" s="2">
        <v>0</v>
      </c>
      <c r="B6423" s="1">
        <v>0</v>
      </c>
      <c r="C6423" s="1">
        <v>0</v>
      </c>
    </row>
    <row r="6424" spans="1:3" x14ac:dyDescent="0.3">
      <c r="A6424" s="2">
        <v>0</v>
      </c>
      <c r="B6424" s="1">
        <v>0</v>
      </c>
      <c r="C6424" s="1">
        <v>0</v>
      </c>
    </row>
    <row r="6425" spans="1:3" x14ac:dyDescent="0.3">
      <c r="A6425" s="2">
        <v>0</v>
      </c>
      <c r="B6425" s="1">
        <v>0</v>
      </c>
      <c r="C6425" s="1">
        <v>0</v>
      </c>
    </row>
    <row r="6426" spans="1:3" x14ac:dyDescent="0.3">
      <c r="A6426" s="2">
        <v>0</v>
      </c>
      <c r="B6426" s="1">
        <v>0</v>
      </c>
      <c r="C6426" s="1">
        <v>0</v>
      </c>
    </row>
    <row r="6427" spans="1:3" x14ac:dyDescent="0.3">
      <c r="A6427" s="2">
        <v>0</v>
      </c>
      <c r="B6427" s="1">
        <v>0</v>
      </c>
      <c r="C6427" s="1">
        <v>0</v>
      </c>
    </row>
    <row r="6428" spans="1:3" x14ac:dyDescent="0.3">
      <c r="A6428" s="2">
        <v>0</v>
      </c>
      <c r="B6428" s="1">
        <v>0</v>
      </c>
      <c r="C6428" s="1">
        <v>0</v>
      </c>
    </row>
    <row r="6429" spans="1:3" x14ac:dyDescent="0.3">
      <c r="A6429" s="2">
        <v>0</v>
      </c>
      <c r="B6429" s="1">
        <v>0</v>
      </c>
      <c r="C6429" s="1">
        <v>0</v>
      </c>
    </row>
    <row r="6430" spans="1:3" x14ac:dyDescent="0.3">
      <c r="A6430" s="2">
        <v>0</v>
      </c>
      <c r="B6430" s="1">
        <v>0</v>
      </c>
      <c r="C6430" s="1">
        <v>0</v>
      </c>
    </row>
    <row r="6431" spans="1:3" x14ac:dyDescent="0.3">
      <c r="A6431" s="2">
        <v>0</v>
      </c>
      <c r="B6431" s="1">
        <v>0</v>
      </c>
      <c r="C6431" s="1">
        <v>0</v>
      </c>
    </row>
    <row r="6432" spans="1:3" x14ac:dyDescent="0.3">
      <c r="A6432" s="2">
        <v>0</v>
      </c>
      <c r="B6432" s="1">
        <v>0</v>
      </c>
      <c r="C6432" s="1">
        <v>0</v>
      </c>
    </row>
    <row r="6433" spans="1:3" x14ac:dyDescent="0.3">
      <c r="A6433" s="2">
        <v>0</v>
      </c>
      <c r="B6433" s="1">
        <v>0</v>
      </c>
      <c r="C6433" s="1">
        <v>0</v>
      </c>
    </row>
    <row r="6434" spans="1:3" x14ac:dyDescent="0.3">
      <c r="A6434" s="2">
        <v>0</v>
      </c>
      <c r="B6434" s="1">
        <v>0</v>
      </c>
      <c r="C6434" s="1">
        <v>0</v>
      </c>
    </row>
    <row r="6435" spans="1:3" x14ac:dyDescent="0.3">
      <c r="A6435" s="2">
        <v>0</v>
      </c>
      <c r="B6435" s="1">
        <v>0</v>
      </c>
      <c r="C6435" s="1">
        <v>0</v>
      </c>
    </row>
    <row r="6436" spans="1:3" x14ac:dyDescent="0.3">
      <c r="A6436" s="2">
        <v>0</v>
      </c>
      <c r="B6436" s="1">
        <v>0</v>
      </c>
      <c r="C6436" s="1">
        <v>0</v>
      </c>
    </row>
    <row r="6437" spans="1:3" x14ac:dyDescent="0.3">
      <c r="A6437" s="2">
        <v>0</v>
      </c>
      <c r="B6437" s="1">
        <v>0</v>
      </c>
      <c r="C6437" s="1">
        <v>0</v>
      </c>
    </row>
    <row r="6438" spans="1:3" x14ac:dyDescent="0.3">
      <c r="A6438" s="2">
        <v>0</v>
      </c>
      <c r="B6438" s="1">
        <v>0</v>
      </c>
      <c r="C6438" s="1">
        <v>0</v>
      </c>
    </row>
    <row r="6439" spans="1:3" x14ac:dyDescent="0.3">
      <c r="A6439" s="2">
        <v>0</v>
      </c>
      <c r="B6439" s="1">
        <v>0</v>
      </c>
      <c r="C6439" s="1">
        <v>0</v>
      </c>
    </row>
    <row r="6440" spans="1:3" x14ac:dyDescent="0.3">
      <c r="A6440" s="2">
        <v>0</v>
      </c>
      <c r="B6440" s="1">
        <v>0</v>
      </c>
      <c r="C6440" s="1">
        <v>0</v>
      </c>
    </row>
    <row r="6441" spans="1:3" x14ac:dyDescent="0.3">
      <c r="A6441" s="2">
        <v>13.3</v>
      </c>
      <c r="B6441" s="1">
        <v>-27.58</v>
      </c>
      <c r="C6441" s="1">
        <v>-39.665005000000001</v>
      </c>
    </row>
    <row r="6442" spans="1:3" x14ac:dyDescent="0.3">
      <c r="A6442" s="2">
        <v>13.3</v>
      </c>
      <c r="B6442" s="1">
        <v>-27.58</v>
      </c>
      <c r="C6442" s="1">
        <v>-36.761432999999997</v>
      </c>
    </row>
    <row r="6443" spans="1:3" x14ac:dyDescent="0.3">
      <c r="A6443" s="2">
        <v>-28.21</v>
      </c>
      <c r="B6443" s="1">
        <v>-29.7</v>
      </c>
      <c r="C6443" s="1">
        <v>-36.671436</v>
      </c>
    </row>
    <row r="6444" spans="1:3" x14ac:dyDescent="0.3">
      <c r="A6444" s="2">
        <v>-28.21</v>
      </c>
      <c r="B6444" s="1">
        <v>-29.7</v>
      </c>
      <c r="C6444" s="1">
        <v>-32.471435999999997</v>
      </c>
    </row>
    <row r="6445" spans="1:3" x14ac:dyDescent="0.3">
      <c r="A6445" s="2">
        <v>27.1</v>
      </c>
      <c r="B6445" s="1">
        <v>3.0599995</v>
      </c>
      <c r="C6445" s="1">
        <v>-26.660717000000002</v>
      </c>
    </row>
    <row r="6446" spans="1:3" x14ac:dyDescent="0.3">
      <c r="A6446" s="2">
        <v>27.1</v>
      </c>
      <c r="B6446" s="1">
        <v>3.0599995</v>
      </c>
      <c r="C6446" s="1">
        <v>-20.850002</v>
      </c>
    </row>
    <row r="6447" spans="1:3" x14ac:dyDescent="0.3">
      <c r="A6447" s="2">
        <v>27.1</v>
      </c>
      <c r="B6447" s="1">
        <v>3.0599995</v>
      </c>
      <c r="C6447" s="1">
        <v>-8.6342839999999992</v>
      </c>
    </row>
    <row r="6448" spans="1:3" x14ac:dyDescent="0.3">
      <c r="A6448" s="2">
        <v>16.28</v>
      </c>
      <c r="B6448" s="1">
        <v>34.199997000000003</v>
      </c>
      <c r="C6448" s="1">
        <v>0.58428720000000001</v>
      </c>
    </row>
    <row r="6449" spans="1:3" x14ac:dyDescent="0.3">
      <c r="A6449" s="2">
        <v>16.28</v>
      </c>
      <c r="B6449" s="1">
        <v>34.199997000000003</v>
      </c>
      <c r="C6449" s="1">
        <v>3.1371438999999999</v>
      </c>
    </row>
    <row r="6450" spans="1:3" x14ac:dyDescent="0.3">
      <c r="A6450" s="2">
        <v>12.79</v>
      </c>
      <c r="B6450" s="1">
        <v>5.45</v>
      </c>
      <c r="C6450" s="1">
        <v>7.4942865000000003</v>
      </c>
    </row>
    <row r="6451" spans="1:3" x14ac:dyDescent="0.3">
      <c r="A6451" s="2">
        <v>12.79</v>
      </c>
      <c r="B6451" s="1">
        <v>5.45</v>
      </c>
      <c r="C6451" s="1">
        <v>8.5114289999999997</v>
      </c>
    </row>
    <row r="6452" spans="1:3" x14ac:dyDescent="0.3">
      <c r="A6452" s="2">
        <v>14.43</v>
      </c>
      <c r="B6452" s="1">
        <v>6.16</v>
      </c>
      <c r="C6452" s="1">
        <v>9.5950000000000006</v>
      </c>
    </row>
    <row r="6453" spans="1:3" x14ac:dyDescent="0.3">
      <c r="A6453" s="2">
        <v>14.43</v>
      </c>
      <c r="B6453" s="1">
        <v>6.16</v>
      </c>
      <c r="C6453" s="1">
        <v>10.530001</v>
      </c>
    </row>
    <row r="6454" spans="1:3" x14ac:dyDescent="0.3">
      <c r="A6454" s="2">
        <v>1.4099998</v>
      </c>
      <c r="B6454" s="1">
        <v>13.49</v>
      </c>
      <c r="C6454" s="1">
        <v>10.011430000000001</v>
      </c>
    </row>
    <row r="6455" spans="1:3" x14ac:dyDescent="0.3">
      <c r="A6455" s="2">
        <v>1.4099998</v>
      </c>
      <c r="B6455" s="1">
        <v>13.49</v>
      </c>
      <c r="C6455" s="1">
        <v>6.2285724</v>
      </c>
    </row>
    <row r="6456" spans="1:3" x14ac:dyDescent="0.3">
      <c r="A6456" s="2">
        <v>-59</v>
      </c>
      <c r="B6456" s="1">
        <v>-3.5300001999999999</v>
      </c>
      <c r="C6456" s="1">
        <v>-0.65357100000000001</v>
      </c>
    </row>
    <row r="6457" spans="1:3" x14ac:dyDescent="0.3">
      <c r="A6457" s="2">
        <v>0</v>
      </c>
      <c r="B6457" s="1">
        <v>0</v>
      </c>
      <c r="C6457" s="1">
        <v>0</v>
      </c>
    </row>
    <row r="6458" spans="1:3" x14ac:dyDescent="0.3">
      <c r="A6458" s="2">
        <v>0</v>
      </c>
      <c r="B6458" s="1">
        <v>0</v>
      </c>
      <c r="C6458" s="1">
        <v>0</v>
      </c>
    </row>
    <row r="6459" spans="1:3" x14ac:dyDescent="0.3">
      <c r="A6459" s="2">
        <v>0</v>
      </c>
      <c r="B6459" s="1">
        <v>0</v>
      </c>
      <c r="C6459" s="1">
        <v>0</v>
      </c>
    </row>
    <row r="6460" spans="1:3" x14ac:dyDescent="0.3">
      <c r="A6460" s="2">
        <v>0</v>
      </c>
      <c r="B6460" s="1">
        <v>0</v>
      </c>
      <c r="C6460" s="1">
        <v>0</v>
      </c>
    </row>
    <row r="6461" spans="1:3" x14ac:dyDescent="0.3">
      <c r="A6461" s="2">
        <v>0</v>
      </c>
      <c r="B6461" s="1">
        <v>0</v>
      </c>
      <c r="C6461" s="1">
        <v>0</v>
      </c>
    </row>
    <row r="6462" spans="1:3" x14ac:dyDescent="0.3">
      <c r="A6462" s="2">
        <v>0</v>
      </c>
      <c r="B6462" s="1">
        <v>0</v>
      </c>
      <c r="C6462" s="1">
        <v>0</v>
      </c>
    </row>
    <row r="6463" spans="1:3" x14ac:dyDescent="0.3">
      <c r="A6463" s="2">
        <v>0</v>
      </c>
      <c r="B6463" s="1">
        <v>0</v>
      </c>
      <c r="C6463" s="1">
        <v>0</v>
      </c>
    </row>
    <row r="6464" spans="1:3" x14ac:dyDescent="0.3">
      <c r="A6464" s="2">
        <v>0</v>
      </c>
      <c r="B6464" s="1">
        <v>0</v>
      </c>
      <c r="C6464" s="1">
        <v>0</v>
      </c>
    </row>
    <row r="6465" spans="1:3" x14ac:dyDescent="0.3">
      <c r="A6465" s="2">
        <v>0</v>
      </c>
      <c r="B6465" s="1">
        <v>0</v>
      </c>
      <c r="C6465" s="1">
        <v>0</v>
      </c>
    </row>
    <row r="6466" spans="1:3" x14ac:dyDescent="0.3">
      <c r="A6466" s="2">
        <v>0</v>
      </c>
      <c r="B6466" s="1">
        <v>0</v>
      </c>
      <c r="C6466" s="1">
        <v>0</v>
      </c>
    </row>
    <row r="6467" spans="1:3" x14ac:dyDescent="0.3">
      <c r="A6467" s="2">
        <v>0</v>
      </c>
      <c r="B6467" s="1">
        <v>0</v>
      </c>
      <c r="C6467" s="1">
        <v>0</v>
      </c>
    </row>
    <row r="6468" spans="1:3" x14ac:dyDescent="0.3">
      <c r="A6468" s="2">
        <v>0</v>
      </c>
      <c r="B6468" s="1">
        <v>0</v>
      </c>
      <c r="C6468" s="1">
        <v>0</v>
      </c>
    </row>
    <row r="6469" spans="1:3" x14ac:dyDescent="0.3">
      <c r="A6469" s="2">
        <v>0</v>
      </c>
      <c r="B6469" s="1">
        <v>0</v>
      </c>
      <c r="C6469" s="1">
        <v>0</v>
      </c>
    </row>
    <row r="6470" spans="1:3" x14ac:dyDescent="0.3">
      <c r="A6470" s="2">
        <v>0</v>
      </c>
      <c r="B6470" s="1">
        <v>0</v>
      </c>
      <c r="C6470" s="1">
        <v>0</v>
      </c>
    </row>
    <row r="6471" spans="1:3" x14ac:dyDescent="0.3">
      <c r="A6471" s="2">
        <v>0</v>
      </c>
      <c r="B6471" s="1">
        <v>0</v>
      </c>
      <c r="C6471" s="1">
        <v>0</v>
      </c>
    </row>
    <row r="6472" spans="1:3" x14ac:dyDescent="0.3">
      <c r="A6472" s="2">
        <v>0</v>
      </c>
      <c r="B6472" s="1">
        <v>0</v>
      </c>
      <c r="C6472" s="1">
        <v>0</v>
      </c>
    </row>
    <row r="6473" spans="1:3" x14ac:dyDescent="0.3">
      <c r="A6473" s="2">
        <v>0</v>
      </c>
      <c r="B6473" s="1">
        <v>0</v>
      </c>
      <c r="C6473" s="1">
        <v>0</v>
      </c>
    </row>
    <row r="6474" spans="1:3" x14ac:dyDescent="0.3">
      <c r="A6474" s="2">
        <v>0</v>
      </c>
      <c r="B6474" s="1">
        <v>0</v>
      </c>
      <c r="C6474" s="1">
        <v>0</v>
      </c>
    </row>
    <row r="6475" spans="1:3" x14ac:dyDescent="0.3">
      <c r="A6475" s="2">
        <v>0</v>
      </c>
      <c r="B6475" s="1">
        <v>0</v>
      </c>
      <c r="C6475" s="1">
        <v>0</v>
      </c>
    </row>
    <row r="6476" spans="1:3" x14ac:dyDescent="0.3">
      <c r="A6476" s="2">
        <v>0</v>
      </c>
      <c r="B6476" s="1">
        <v>0</v>
      </c>
      <c r="C6476" s="1">
        <v>0</v>
      </c>
    </row>
    <row r="6477" spans="1:3" x14ac:dyDescent="0.3">
      <c r="A6477" s="2">
        <v>0</v>
      </c>
      <c r="B6477" s="1">
        <v>0</v>
      </c>
      <c r="C6477" s="1">
        <v>0</v>
      </c>
    </row>
    <row r="6478" spans="1:3" x14ac:dyDescent="0.3">
      <c r="A6478" s="2">
        <v>0</v>
      </c>
      <c r="B6478" s="1">
        <v>0</v>
      </c>
      <c r="C6478" s="1">
        <v>0</v>
      </c>
    </row>
    <row r="6479" spans="1:3" x14ac:dyDescent="0.3">
      <c r="A6479" s="2">
        <v>0</v>
      </c>
      <c r="B6479" s="1">
        <v>0</v>
      </c>
      <c r="C6479" s="1">
        <v>0</v>
      </c>
    </row>
    <row r="6480" spans="1:3" x14ac:dyDescent="0.3">
      <c r="A6480" s="2">
        <v>0</v>
      </c>
      <c r="B6480" s="1">
        <v>0</v>
      </c>
      <c r="C6480" s="1">
        <v>0</v>
      </c>
    </row>
    <row r="6481" spans="1:3" x14ac:dyDescent="0.3">
      <c r="A6481" s="2">
        <v>-4.71</v>
      </c>
      <c r="B6481" s="1">
        <v>27.460000999999998</v>
      </c>
      <c r="C6481" s="1">
        <v>-11.768571</v>
      </c>
    </row>
    <row r="6482" spans="1:3" x14ac:dyDescent="0.3">
      <c r="A6482" s="2">
        <v>-4.71</v>
      </c>
      <c r="B6482" s="1">
        <v>27.460000999999998</v>
      </c>
      <c r="C6482" s="1">
        <v>-15.783569999999999</v>
      </c>
    </row>
    <row r="6483" spans="1:3" x14ac:dyDescent="0.3">
      <c r="A6483" s="2">
        <v>-4.71</v>
      </c>
      <c r="B6483" s="1">
        <v>27.460000999999998</v>
      </c>
      <c r="C6483" s="1">
        <v>-19.798570000000002</v>
      </c>
    </row>
    <row r="6484" spans="1:3" x14ac:dyDescent="0.3">
      <c r="A6484" s="2">
        <v>-18.670000000000002</v>
      </c>
      <c r="B6484" s="1">
        <v>-2.1600003000000001</v>
      </c>
      <c r="C6484" s="1">
        <v>-19.697859000000001</v>
      </c>
    </row>
    <row r="6485" spans="1:3" x14ac:dyDescent="0.3">
      <c r="A6485" s="2">
        <v>-18.670000000000002</v>
      </c>
      <c r="B6485" s="1">
        <v>-2.1600003000000001</v>
      </c>
      <c r="C6485" s="1">
        <v>-19.597141000000001</v>
      </c>
    </row>
    <row r="6486" spans="1:3" x14ac:dyDescent="0.3">
      <c r="A6486" s="2">
        <v>-18.670000000000002</v>
      </c>
      <c r="B6486" s="1">
        <v>-2.1600003000000001</v>
      </c>
      <c r="C6486" s="1">
        <v>-21.300716000000001</v>
      </c>
    </row>
    <row r="6487" spans="1:3" x14ac:dyDescent="0.3">
      <c r="A6487" s="2">
        <v>-10.91</v>
      </c>
      <c r="B6487" s="1">
        <v>-9.85</v>
      </c>
      <c r="C6487" s="1">
        <v>-21.900717</v>
      </c>
    </row>
    <row r="6488" spans="1:3" x14ac:dyDescent="0.3">
      <c r="A6488" s="2">
        <v>-10.91</v>
      </c>
      <c r="B6488" s="1">
        <v>-9.85</v>
      </c>
      <c r="C6488" s="1">
        <v>-22.567143999999999</v>
      </c>
    </row>
    <row r="6489" spans="1:3" x14ac:dyDescent="0.3">
      <c r="A6489" s="2">
        <v>18.16</v>
      </c>
      <c r="B6489" s="1">
        <v>-29.42</v>
      </c>
      <c r="C6489" s="1">
        <v>-19.759287</v>
      </c>
    </row>
    <row r="6490" spans="1:3" x14ac:dyDescent="0.3">
      <c r="A6490" s="2">
        <v>18.16</v>
      </c>
      <c r="B6490" s="1">
        <v>-29.42</v>
      </c>
      <c r="C6490" s="1">
        <v>-15.497861</v>
      </c>
    </row>
    <row r="6491" spans="1:3" x14ac:dyDescent="0.3">
      <c r="A6491" s="2">
        <v>-104.93</v>
      </c>
      <c r="B6491" s="1">
        <v>-39.309998</v>
      </c>
      <c r="C6491" s="1">
        <v>-19.322144000000002</v>
      </c>
    </row>
    <row r="6492" spans="1:3" x14ac:dyDescent="0.3">
      <c r="A6492" s="2">
        <v>-104.93</v>
      </c>
      <c r="B6492" s="1">
        <v>-39.309998</v>
      </c>
      <c r="C6492" s="1">
        <v>-20.047139999999999</v>
      </c>
    </row>
    <row r="6493" spans="1:3" x14ac:dyDescent="0.3">
      <c r="A6493" s="2">
        <v>23.77</v>
      </c>
      <c r="B6493" s="1">
        <v>1.8800001</v>
      </c>
      <c r="C6493" s="1">
        <v>-15.039999</v>
      </c>
    </row>
    <row r="6494" spans="1:3" x14ac:dyDescent="0.3">
      <c r="A6494" s="2">
        <v>23.77</v>
      </c>
      <c r="B6494" s="1">
        <v>1.8800001</v>
      </c>
      <c r="C6494" s="1">
        <v>-10.032857999999999</v>
      </c>
    </row>
    <row r="6495" spans="1:3" x14ac:dyDescent="0.3">
      <c r="A6495" s="2">
        <v>18.43</v>
      </c>
      <c r="B6495" s="1">
        <v>48.949997000000003</v>
      </c>
      <c r="C6495" s="1">
        <v>-9.9149999999999991</v>
      </c>
    </row>
    <row r="6496" spans="1:3" x14ac:dyDescent="0.3">
      <c r="A6496" s="2">
        <v>18.43</v>
      </c>
      <c r="B6496" s="1">
        <v>48.949997000000003</v>
      </c>
      <c r="C6496" s="1">
        <v>-9.7971430000000002</v>
      </c>
    </row>
    <row r="6497" spans="1:3" x14ac:dyDescent="0.3">
      <c r="A6497" s="2">
        <v>21.689999</v>
      </c>
      <c r="B6497" s="1">
        <v>21.61</v>
      </c>
      <c r="C6497" s="1">
        <v>-7.4935710000000002</v>
      </c>
    </row>
    <row r="6498" spans="1:3" x14ac:dyDescent="0.3">
      <c r="A6498" s="2">
        <v>21.689999</v>
      </c>
      <c r="B6498" s="1">
        <v>21.61</v>
      </c>
      <c r="C6498" s="1">
        <v>-6.3085709999999997</v>
      </c>
    </row>
    <row r="6499" spans="1:3" x14ac:dyDescent="0.3">
      <c r="A6499" s="2">
        <v>9.92</v>
      </c>
      <c r="B6499" s="1">
        <v>6.3499993999999997</v>
      </c>
      <c r="C6499" s="1">
        <v>-4.8742856999999997</v>
      </c>
    </row>
    <row r="6500" spans="1:3" x14ac:dyDescent="0.3">
      <c r="A6500" s="2">
        <v>9.92</v>
      </c>
      <c r="B6500" s="1">
        <v>6.3499993999999997</v>
      </c>
      <c r="C6500" s="1">
        <v>-3.4399997999999998</v>
      </c>
    </row>
    <row r="6501" spans="1:3" x14ac:dyDescent="0.3">
      <c r="A6501" s="2">
        <v>9.92</v>
      </c>
      <c r="B6501" s="1">
        <v>6.3499993999999997</v>
      </c>
      <c r="C6501" s="1">
        <v>-3.1092856000000002</v>
      </c>
    </row>
    <row r="6502" spans="1:3" x14ac:dyDescent="0.3">
      <c r="A6502" s="2">
        <v>-4.59</v>
      </c>
      <c r="B6502" s="1">
        <v>16.789999000000002</v>
      </c>
      <c r="C6502" s="1">
        <v>-4.5607141999999996</v>
      </c>
    </row>
    <row r="6503" spans="1:3" x14ac:dyDescent="0.3">
      <c r="A6503" s="2">
        <v>-44.29</v>
      </c>
      <c r="B6503" s="1">
        <v>-31.97</v>
      </c>
      <c r="C6503" s="1">
        <v>-8.8392850000000003</v>
      </c>
    </row>
    <row r="6504" spans="1:3" x14ac:dyDescent="0.3">
      <c r="A6504" s="2">
        <v>-44.29</v>
      </c>
      <c r="B6504" s="1">
        <v>-31.97</v>
      </c>
      <c r="C6504" s="1">
        <v>-13.117857000000001</v>
      </c>
    </row>
    <row r="6505" spans="1:3" x14ac:dyDescent="0.3">
      <c r="A6505" s="2">
        <v>-13.1</v>
      </c>
      <c r="B6505" s="1">
        <v>14.389999</v>
      </c>
      <c r="C6505" s="1">
        <v>-10.394285999999999</v>
      </c>
    </row>
    <row r="6506" spans="1:3" x14ac:dyDescent="0.3">
      <c r="A6506" s="2">
        <v>-13.1</v>
      </c>
      <c r="B6506" s="1">
        <v>14.389999</v>
      </c>
      <c r="C6506" s="1">
        <v>-7.6707140000000003</v>
      </c>
    </row>
    <row r="6507" spans="1:3" x14ac:dyDescent="0.3">
      <c r="A6507" s="2">
        <v>-13.1</v>
      </c>
      <c r="B6507" s="1">
        <v>14.389999</v>
      </c>
      <c r="C6507" s="1">
        <v>-11.197858</v>
      </c>
    </row>
    <row r="6508" spans="1:3" x14ac:dyDescent="0.3">
      <c r="A6508" s="2">
        <v>-2.9099998</v>
      </c>
      <c r="B6508" s="1">
        <v>11.449999</v>
      </c>
      <c r="C6508" s="1">
        <v>-13.787143</v>
      </c>
    </row>
    <row r="6509" spans="1:3" x14ac:dyDescent="0.3">
      <c r="A6509" s="2">
        <v>-2.9099998</v>
      </c>
      <c r="B6509" s="1">
        <v>11.449999</v>
      </c>
      <c r="C6509" s="1">
        <v>-12.632857</v>
      </c>
    </row>
    <row r="6510" spans="1:3" x14ac:dyDescent="0.3">
      <c r="A6510" s="2">
        <v>-9.77</v>
      </c>
      <c r="B6510" s="1">
        <v>-1.2200002999999999</v>
      </c>
      <c r="C6510" s="1">
        <v>-11.063571</v>
      </c>
    </row>
    <row r="6511" spans="1:3" x14ac:dyDescent="0.3">
      <c r="A6511" s="2">
        <v>-9.77</v>
      </c>
      <c r="B6511" s="1">
        <v>-1.2200002999999999</v>
      </c>
      <c r="C6511" s="1">
        <v>-11.68</v>
      </c>
    </row>
    <row r="6512" spans="1:3" x14ac:dyDescent="0.3">
      <c r="A6512" s="2">
        <v>-13.42</v>
      </c>
      <c r="B6512" s="1">
        <v>-1.4900002000000001</v>
      </c>
      <c r="C6512" s="1">
        <v>-12.537857000000001</v>
      </c>
    </row>
    <row r="6513" spans="1:3" x14ac:dyDescent="0.3">
      <c r="A6513" s="2">
        <v>-13.42</v>
      </c>
      <c r="B6513" s="1">
        <v>-1.4900002000000001</v>
      </c>
      <c r="C6513" s="1">
        <v>-13.644999500000001</v>
      </c>
    </row>
    <row r="6514" spans="1:3" x14ac:dyDescent="0.3">
      <c r="A6514" s="2">
        <v>24.32</v>
      </c>
      <c r="B6514" s="1">
        <v>-42.840004</v>
      </c>
      <c r="C6514" s="1">
        <v>-9.1028579999999994</v>
      </c>
    </row>
    <row r="6515" spans="1:3" x14ac:dyDescent="0.3">
      <c r="A6515" s="2">
        <v>24.32</v>
      </c>
      <c r="B6515" s="1">
        <v>-42.840004</v>
      </c>
      <c r="C6515" s="1">
        <v>-4.5607147000000001</v>
      </c>
    </row>
    <row r="6516" spans="1:3" x14ac:dyDescent="0.3">
      <c r="A6516" s="2">
        <v>2.08</v>
      </c>
      <c r="B6516" s="1">
        <v>-32.64</v>
      </c>
      <c r="C6516" s="1">
        <v>-0.55357140000000005</v>
      </c>
    </row>
    <row r="6517" spans="1:3" x14ac:dyDescent="0.3">
      <c r="A6517" s="2">
        <v>2.08</v>
      </c>
      <c r="B6517" s="1">
        <v>-32.64</v>
      </c>
      <c r="C6517" s="1">
        <v>2.8064290999999999</v>
      </c>
    </row>
    <row r="6518" spans="1:3" x14ac:dyDescent="0.3">
      <c r="A6518" s="2">
        <v>0</v>
      </c>
      <c r="B6518" s="1">
        <v>0</v>
      </c>
      <c r="C6518" s="1">
        <v>0</v>
      </c>
    </row>
    <row r="6519" spans="1:3" x14ac:dyDescent="0.3">
      <c r="A6519" s="2">
        <v>0</v>
      </c>
      <c r="B6519" s="1">
        <v>0</v>
      </c>
      <c r="C6519" s="1">
        <v>0</v>
      </c>
    </row>
    <row r="6520" spans="1:3" x14ac:dyDescent="0.3">
      <c r="A6520" s="2">
        <v>0</v>
      </c>
      <c r="B6520" s="1">
        <v>0</v>
      </c>
      <c r="C6520" s="1">
        <v>0</v>
      </c>
    </row>
    <row r="6521" spans="1:3" x14ac:dyDescent="0.3">
      <c r="A6521" s="2">
        <v>-31.580002</v>
      </c>
      <c r="B6521" s="1">
        <v>-6.2000003000000001</v>
      </c>
      <c r="C6521" s="1">
        <v>-12.915001</v>
      </c>
    </row>
    <row r="6522" spans="1:3" x14ac:dyDescent="0.3">
      <c r="A6522" s="2">
        <v>-31.580002</v>
      </c>
      <c r="B6522" s="1">
        <v>-6.2000003000000001</v>
      </c>
      <c r="C6522" s="1">
        <v>-16.007857999999999</v>
      </c>
    </row>
    <row r="6523" spans="1:3" x14ac:dyDescent="0.3">
      <c r="A6523" s="2">
        <v>-10.67</v>
      </c>
      <c r="B6523" s="1">
        <v>-9.5700009999999995</v>
      </c>
      <c r="C6523" s="1">
        <v>-17.366430000000001</v>
      </c>
    </row>
    <row r="6524" spans="1:3" x14ac:dyDescent="0.3">
      <c r="A6524" s="2">
        <v>-10.67</v>
      </c>
      <c r="B6524" s="1">
        <v>-9.5700009999999995</v>
      </c>
      <c r="C6524" s="1">
        <v>-16.960003</v>
      </c>
    </row>
    <row r="6525" spans="1:3" x14ac:dyDescent="0.3">
      <c r="A6525" s="2">
        <v>-10.67</v>
      </c>
      <c r="B6525" s="1">
        <v>-9.5700009999999995</v>
      </c>
      <c r="C6525" s="1">
        <v>-16.553574000000001</v>
      </c>
    </row>
    <row r="6526" spans="1:3" x14ac:dyDescent="0.3">
      <c r="A6526" s="2">
        <v>-11.459999</v>
      </c>
      <c r="B6526" s="1">
        <v>-28.01</v>
      </c>
      <c r="C6526" s="1">
        <v>-15.637858</v>
      </c>
    </row>
    <row r="6527" spans="1:3" x14ac:dyDescent="0.3">
      <c r="A6527" s="2">
        <v>-31.380001</v>
      </c>
      <c r="B6527" s="1">
        <v>-14.790001</v>
      </c>
      <c r="C6527" s="1">
        <v>-17.089289000000001</v>
      </c>
    </row>
    <row r="6528" spans="1:3" x14ac:dyDescent="0.3">
      <c r="A6528" s="2">
        <v>-31.380001</v>
      </c>
      <c r="B6528" s="1">
        <v>-14.790001</v>
      </c>
      <c r="C6528" s="1">
        <v>-18.369289999999999</v>
      </c>
    </row>
    <row r="6529" spans="1:3" x14ac:dyDescent="0.3">
      <c r="A6529" s="2">
        <v>-36.880000000000003</v>
      </c>
      <c r="B6529" s="1">
        <v>-10.71</v>
      </c>
      <c r="C6529" s="1">
        <v>-20.333573999999999</v>
      </c>
    </row>
    <row r="6530" spans="1:3" x14ac:dyDescent="0.3">
      <c r="A6530" s="2">
        <v>-36.880000000000003</v>
      </c>
      <c r="B6530" s="1">
        <v>-10.71</v>
      </c>
      <c r="C6530" s="1">
        <v>-18.134287</v>
      </c>
    </row>
    <row r="6531" spans="1:3" x14ac:dyDescent="0.3">
      <c r="A6531" s="2">
        <v>22.16</v>
      </c>
      <c r="B6531" s="1">
        <v>79.819999999999993</v>
      </c>
      <c r="C6531" s="1">
        <v>-18.184286</v>
      </c>
    </row>
    <row r="6532" spans="1:3" x14ac:dyDescent="0.3">
      <c r="A6532" s="2">
        <v>22.16</v>
      </c>
      <c r="B6532" s="1">
        <v>79.819999999999993</v>
      </c>
      <c r="C6532" s="1">
        <v>-20.543569999999999</v>
      </c>
    </row>
    <row r="6533" spans="1:3" x14ac:dyDescent="0.3">
      <c r="A6533" s="2">
        <v>19.18</v>
      </c>
      <c r="B6533" s="1">
        <v>13.809998999999999</v>
      </c>
      <c r="C6533" s="1">
        <v>-18.400713</v>
      </c>
    </row>
    <row r="6534" spans="1:3" x14ac:dyDescent="0.3">
      <c r="A6534" s="2">
        <v>19.18</v>
      </c>
      <c r="B6534" s="1">
        <v>13.809998999999999</v>
      </c>
      <c r="C6534" s="1">
        <v>-16.257857999999999</v>
      </c>
    </row>
    <row r="6535" spans="1:3" x14ac:dyDescent="0.3">
      <c r="A6535" s="2">
        <v>-1.6499995999999999</v>
      </c>
      <c r="B6535" s="1">
        <v>4</v>
      </c>
      <c r="C6535" s="1">
        <v>-14.848572000000001</v>
      </c>
    </row>
    <row r="6536" spans="1:3" x14ac:dyDescent="0.3">
      <c r="A6536" s="2">
        <v>-1.6499995999999999</v>
      </c>
      <c r="B6536" s="1">
        <v>4</v>
      </c>
      <c r="C6536" s="1">
        <v>-13.439285999999999</v>
      </c>
    </row>
    <row r="6537" spans="1:3" x14ac:dyDescent="0.3">
      <c r="A6537" s="2">
        <v>18.630001</v>
      </c>
      <c r="B6537" s="1">
        <v>13.610001</v>
      </c>
      <c r="C6537" s="1">
        <v>-13.002143</v>
      </c>
    </row>
    <row r="6538" spans="1:3" x14ac:dyDescent="0.3">
      <c r="A6538" s="2">
        <v>18.630001</v>
      </c>
      <c r="B6538" s="1">
        <v>13.610001</v>
      </c>
      <c r="C6538" s="1">
        <v>-12.565001000000001</v>
      </c>
    </row>
    <row r="6539" spans="1:3" x14ac:dyDescent="0.3">
      <c r="A6539" s="2">
        <v>18.630001</v>
      </c>
      <c r="B6539" s="1">
        <v>13.610001</v>
      </c>
      <c r="C6539" s="1">
        <v>-12.127856</v>
      </c>
    </row>
    <row r="6540" spans="1:3" x14ac:dyDescent="0.3">
      <c r="A6540" s="2">
        <v>-15.969999</v>
      </c>
      <c r="B6540" s="1">
        <v>-7.69</v>
      </c>
      <c r="C6540" s="1">
        <v>-13.901427999999999</v>
      </c>
    </row>
    <row r="6541" spans="1:3" x14ac:dyDescent="0.3">
      <c r="A6541" s="2">
        <v>-15.969999</v>
      </c>
      <c r="B6541" s="1">
        <v>-7.69</v>
      </c>
      <c r="C6541" s="1">
        <v>-13.307857</v>
      </c>
    </row>
    <row r="6542" spans="1:3" x14ac:dyDescent="0.3">
      <c r="A6542" s="2">
        <v>-0.89999960000000001</v>
      </c>
      <c r="B6542" s="1">
        <v>22.16</v>
      </c>
      <c r="C6542" s="1">
        <v>-13.769999</v>
      </c>
    </row>
    <row r="6543" spans="1:3" x14ac:dyDescent="0.3">
      <c r="A6543" s="2">
        <v>-0.89999960000000001</v>
      </c>
      <c r="B6543" s="1">
        <v>22.16</v>
      </c>
      <c r="C6543" s="1">
        <v>-13.547855999999999</v>
      </c>
    </row>
    <row r="6544" spans="1:3" x14ac:dyDescent="0.3">
      <c r="A6544" s="2">
        <v>9.9600000000000009</v>
      </c>
      <c r="B6544" s="1">
        <v>14.629999</v>
      </c>
      <c r="C6544" s="1">
        <v>-12.012141</v>
      </c>
    </row>
    <row r="6545" spans="1:3" x14ac:dyDescent="0.3">
      <c r="A6545" s="2">
        <v>9.9600000000000009</v>
      </c>
      <c r="B6545" s="1">
        <v>14.629999</v>
      </c>
      <c r="C6545" s="1">
        <v>-8.2271420000000006</v>
      </c>
    </row>
    <row r="6546" spans="1:3" x14ac:dyDescent="0.3">
      <c r="A6546" s="2">
        <v>-11.969999</v>
      </c>
      <c r="B6546" s="1">
        <v>-0.47000027</v>
      </c>
      <c r="C6546" s="1">
        <v>-4.9299993999999998</v>
      </c>
    </row>
    <row r="6547" spans="1:3" x14ac:dyDescent="0.3">
      <c r="A6547" s="2">
        <v>-11.969999</v>
      </c>
      <c r="B6547" s="1">
        <v>-0.47000027</v>
      </c>
      <c r="C6547" s="1">
        <v>-6.1349992999999996</v>
      </c>
    </row>
    <row r="6548" spans="1:3" x14ac:dyDescent="0.3">
      <c r="A6548" s="2">
        <v>-0.55000020000000005</v>
      </c>
      <c r="B6548" s="1">
        <v>-0.3600006</v>
      </c>
      <c r="C6548" s="1">
        <v>-6.5321420000000003</v>
      </c>
    </row>
    <row r="6549" spans="1:3" x14ac:dyDescent="0.3">
      <c r="A6549" s="2">
        <v>-0.55000020000000005</v>
      </c>
      <c r="B6549" s="1">
        <v>-0.3600006</v>
      </c>
      <c r="C6549" s="1">
        <v>-6.1421429999999999</v>
      </c>
    </row>
    <row r="6550" spans="1:3" x14ac:dyDescent="0.3">
      <c r="A6550" s="2">
        <v>24.630001</v>
      </c>
      <c r="B6550" s="1">
        <v>-13.42</v>
      </c>
      <c r="C6550" s="1">
        <v>-3.0207137999999998</v>
      </c>
    </row>
    <row r="6551" spans="1:3" x14ac:dyDescent="0.3">
      <c r="A6551" s="2">
        <v>24.630001</v>
      </c>
      <c r="B6551" s="1">
        <v>-13.42</v>
      </c>
      <c r="C6551" s="1">
        <v>-0.6614276</v>
      </c>
    </row>
    <row r="6552" spans="1:3" x14ac:dyDescent="0.3">
      <c r="A6552" s="2">
        <v>-4.2799997000000003</v>
      </c>
      <c r="B6552" s="1">
        <v>-13.57</v>
      </c>
      <c r="C6552" s="1">
        <v>-0.35642794</v>
      </c>
    </row>
    <row r="6553" spans="1:3" x14ac:dyDescent="0.3">
      <c r="A6553" s="2">
        <v>-4.2799997000000003</v>
      </c>
      <c r="B6553" s="1">
        <v>-13.57</v>
      </c>
      <c r="C6553" s="1">
        <v>-5.1427702999999998E-2</v>
      </c>
    </row>
    <row r="6554" spans="1:3" x14ac:dyDescent="0.3">
      <c r="A6554" s="2">
        <v>-4.2799997000000003</v>
      </c>
      <c r="B6554" s="1">
        <v>-13.57</v>
      </c>
      <c r="C6554" s="1">
        <v>1.2035722</v>
      </c>
    </row>
    <row r="6555" spans="1:3" x14ac:dyDescent="0.3">
      <c r="A6555" s="2">
        <v>0</v>
      </c>
      <c r="B6555" s="1">
        <v>0</v>
      </c>
      <c r="C6555" s="1">
        <v>0</v>
      </c>
    </row>
    <row r="6556" spans="1:3" x14ac:dyDescent="0.3">
      <c r="A6556" s="2">
        <v>0</v>
      </c>
      <c r="B6556" s="1">
        <v>0</v>
      </c>
      <c r="C6556" s="1">
        <v>0</v>
      </c>
    </row>
    <row r="6557" spans="1:3" x14ac:dyDescent="0.3">
      <c r="A6557" s="2">
        <v>0</v>
      </c>
      <c r="B6557" s="1">
        <v>0</v>
      </c>
      <c r="C6557" s="1">
        <v>0</v>
      </c>
    </row>
    <row r="6558" spans="1:3" x14ac:dyDescent="0.3">
      <c r="A6558" s="2">
        <v>0</v>
      </c>
      <c r="B6558" s="1">
        <v>0</v>
      </c>
      <c r="C6558" s="1">
        <v>0</v>
      </c>
    </row>
    <row r="6559" spans="1:3" x14ac:dyDescent="0.3">
      <c r="A6559" s="2">
        <v>0</v>
      </c>
      <c r="B6559" s="1">
        <v>0</v>
      </c>
      <c r="C6559" s="1">
        <v>0</v>
      </c>
    </row>
    <row r="6560" spans="1:3" x14ac:dyDescent="0.3">
      <c r="A6560" s="2">
        <v>0</v>
      </c>
      <c r="B6560" s="1">
        <v>0</v>
      </c>
      <c r="C6560" s="1">
        <v>0</v>
      </c>
    </row>
    <row r="6561" spans="1:3" x14ac:dyDescent="0.3">
      <c r="A6561" s="2">
        <v>-11.030001</v>
      </c>
      <c r="B6561" s="1">
        <v>10.51</v>
      </c>
      <c r="C6561" s="1">
        <v>-10.782144000000001</v>
      </c>
    </row>
    <row r="6562" spans="1:3" x14ac:dyDescent="0.3">
      <c r="A6562" s="2">
        <v>-11.030001</v>
      </c>
      <c r="B6562" s="1">
        <v>10.51</v>
      </c>
      <c r="C6562" s="1">
        <v>-13.195001</v>
      </c>
    </row>
    <row r="6563" spans="1:3" x14ac:dyDescent="0.3">
      <c r="A6563" s="2">
        <v>-11.030001</v>
      </c>
      <c r="B6563" s="1">
        <v>10.51</v>
      </c>
      <c r="C6563" s="1">
        <v>-12.928572000000001</v>
      </c>
    </row>
    <row r="6564" spans="1:3" x14ac:dyDescent="0.3">
      <c r="A6564" s="2">
        <v>-43.7</v>
      </c>
      <c r="B6564" s="1">
        <v>1.21</v>
      </c>
      <c r="C6564" s="1">
        <v>-14.3314295</v>
      </c>
    </row>
    <row r="6565" spans="1:3" x14ac:dyDescent="0.3">
      <c r="A6565" s="2">
        <v>-43.7</v>
      </c>
      <c r="B6565" s="1">
        <v>1.21</v>
      </c>
      <c r="C6565" s="1">
        <v>-17.755001</v>
      </c>
    </row>
    <row r="6566" spans="1:3" x14ac:dyDescent="0.3">
      <c r="A6566" s="2">
        <v>-43.66</v>
      </c>
      <c r="B6566" s="1">
        <v>12.16</v>
      </c>
      <c r="C6566" s="1">
        <v>-21.957857000000001</v>
      </c>
    </row>
    <row r="6567" spans="1:3" x14ac:dyDescent="0.3">
      <c r="A6567" s="2">
        <v>-43.66</v>
      </c>
      <c r="B6567" s="1">
        <v>12.16</v>
      </c>
      <c r="C6567" s="1">
        <v>-25.020002000000002</v>
      </c>
    </row>
    <row r="6568" spans="1:3" x14ac:dyDescent="0.3">
      <c r="A6568" s="2">
        <v>10.199999999999999</v>
      </c>
      <c r="B6568" s="1">
        <v>-10.360001</v>
      </c>
      <c r="C6568" s="1">
        <v>-22.626429999999999</v>
      </c>
    </row>
    <row r="6569" spans="1:3" x14ac:dyDescent="0.3">
      <c r="A6569" s="2">
        <v>10.199999999999999</v>
      </c>
      <c r="B6569" s="1">
        <v>-10.360001</v>
      </c>
      <c r="C6569" s="1">
        <v>-19.510000000000002</v>
      </c>
    </row>
    <row r="6570" spans="1:3" x14ac:dyDescent="0.3">
      <c r="A6570" s="2">
        <v>9.25</v>
      </c>
      <c r="B6570" s="1">
        <v>7.6499996000000001</v>
      </c>
      <c r="C6570" s="1">
        <v>-17.747858000000001</v>
      </c>
    </row>
    <row r="6571" spans="1:3" x14ac:dyDescent="0.3">
      <c r="A6571" s="2">
        <v>9.25</v>
      </c>
      <c r="B6571" s="1">
        <v>7.6499996000000001</v>
      </c>
      <c r="C6571" s="1">
        <v>-15.985716</v>
      </c>
    </row>
    <row r="6572" spans="1:3" x14ac:dyDescent="0.3">
      <c r="A6572" s="2">
        <v>-5.6899996000000002</v>
      </c>
      <c r="B6572" s="1">
        <v>7.1800002999999997</v>
      </c>
      <c r="C6572" s="1">
        <v>-17.129286</v>
      </c>
    </row>
    <row r="6573" spans="1:3" x14ac:dyDescent="0.3">
      <c r="A6573" s="2">
        <v>-5.6899996000000002</v>
      </c>
      <c r="B6573" s="1">
        <v>7.1800002999999997</v>
      </c>
      <c r="C6573" s="1">
        <v>-17.863571</v>
      </c>
    </row>
    <row r="6574" spans="1:3" x14ac:dyDescent="0.3">
      <c r="A6574" s="2">
        <v>3.96</v>
      </c>
      <c r="B6574" s="1">
        <v>14.629999</v>
      </c>
      <c r="C6574" s="1">
        <v>-18.440715999999998</v>
      </c>
    </row>
    <row r="6575" spans="1:3" x14ac:dyDescent="0.3">
      <c r="A6575" s="2">
        <v>3.96</v>
      </c>
      <c r="B6575" s="1">
        <v>14.629999</v>
      </c>
      <c r="C6575" s="1">
        <v>-17.664286000000001</v>
      </c>
    </row>
    <row r="6576" spans="1:3" x14ac:dyDescent="0.3">
      <c r="A6576" s="2">
        <v>25.89</v>
      </c>
      <c r="B6576" s="1">
        <v>-24.83</v>
      </c>
      <c r="C6576" s="1">
        <v>-12.502855</v>
      </c>
    </row>
    <row r="6577" spans="1:3" x14ac:dyDescent="0.3">
      <c r="A6577" s="2">
        <v>25.89</v>
      </c>
      <c r="B6577" s="1">
        <v>-24.83</v>
      </c>
      <c r="C6577" s="1">
        <v>-7.3414263999999996</v>
      </c>
    </row>
    <row r="6578" spans="1:3" x14ac:dyDescent="0.3">
      <c r="A6578" s="2">
        <v>1.3699999</v>
      </c>
      <c r="B6578" s="1">
        <v>1.4499998000000001</v>
      </c>
      <c r="C6578" s="1">
        <v>-4.1392856</v>
      </c>
    </row>
    <row r="6579" spans="1:3" x14ac:dyDescent="0.3">
      <c r="A6579" s="2">
        <v>1.3699999</v>
      </c>
      <c r="B6579" s="1">
        <v>1.4499998000000001</v>
      </c>
      <c r="C6579" s="1">
        <v>-0.93714330000000001</v>
      </c>
    </row>
    <row r="6580" spans="1:3" x14ac:dyDescent="0.3">
      <c r="A6580" s="2">
        <v>-8.1200010000000002</v>
      </c>
      <c r="B6580" s="1">
        <v>-10.440001000000001</v>
      </c>
      <c r="C6580" s="1">
        <v>3.2157152</v>
      </c>
    </row>
    <row r="6581" spans="1:3" x14ac:dyDescent="0.3">
      <c r="A6581" s="2">
        <v>0</v>
      </c>
      <c r="B6581" s="1">
        <v>0</v>
      </c>
      <c r="C6581" s="1">
        <v>0</v>
      </c>
    </row>
    <row r="6582" spans="1:3" x14ac:dyDescent="0.3">
      <c r="A6582" s="2">
        <v>0</v>
      </c>
      <c r="B6582" s="1">
        <v>0</v>
      </c>
      <c r="C6582" s="1">
        <v>0</v>
      </c>
    </row>
    <row r="6583" spans="1:3" x14ac:dyDescent="0.3">
      <c r="A6583" s="2">
        <v>0</v>
      </c>
      <c r="B6583" s="1">
        <v>0</v>
      </c>
      <c r="C6583" s="1">
        <v>0</v>
      </c>
    </row>
    <row r="6584" spans="1:3" x14ac:dyDescent="0.3">
      <c r="A6584" s="2">
        <v>0</v>
      </c>
      <c r="B6584" s="1">
        <v>0</v>
      </c>
      <c r="C6584" s="1">
        <v>0</v>
      </c>
    </row>
    <row r="6585" spans="1:3" x14ac:dyDescent="0.3">
      <c r="A6585" s="2">
        <v>0</v>
      </c>
      <c r="B6585" s="1">
        <v>0</v>
      </c>
      <c r="C6585" s="1">
        <v>0</v>
      </c>
    </row>
    <row r="6586" spans="1:3" x14ac:dyDescent="0.3">
      <c r="A6586" s="2">
        <v>0</v>
      </c>
      <c r="B6586" s="1">
        <v>0</v>
      </c>
      <c r="C6586" s="1">
        <v>0</v>
      </c>
    </row>
    <row r="6587" spans="1:3" x14ac:dyDescent="0.3">
      <c r="A6587" s="2">
        <v>0</v>
      </c>
      <c r="B6587" s="1">
        <v>0</v>
      </c>
      <c r="C6587" s="1">
        <v>0</v>
      </c>
    </row>
    <row r="6588" spans="1:3" x14ac:dyDescent="0.3">
      <c r="A6588" s="2">
        <v>0</v>
      </c>
      <c r="B6588" s="1">
        <v>0</v>
      </c>
      <c r="C6588" s="1">
        <v>0</v>
      </c>
    </row>
    <row r="6589" spans="1:3" x14ac:dyDescent="0.3">
      <c r="A6589" s="2">
        <v>0</v>
      </c>
      <c r="B6589" s="1">
        <v>0</v>
      </c>
      <c r="C6589" s="1">
        <v>0</v>
      </c>
    </row>
    <row r="6590" spans="1:3" x14ac:dyDescent="0.3">
      <c r="A6590" s="2">
        <v>0</v>
      </c>
      <c r="B6590" s="1">
        <v>0</v>
      </c>
      <c r="C6590" s="1">
        <v>0</v>
      </c>
    </row>
    <row r="6591" spans="1:3" x14ac:dyDescent="0.3">
      <c r="A6591" s="2">
        <v>0</v>
      </c>
      <c r="B6591" s="1">
        <v>0</v>
      </c>
      <c r="C6591" s="1">
        <v>0</v>
      </c>
    </row>
    <row r="6592" spans="1:3" x14ac:dyDescent="0.3">
      <c r="A6592" s="2">
        <v>0</v>
      </c>
      <c r="B6592" s="1">
        <v>0</v>
      </c>
      <c r="C6592" s="1">
        <v>0</v>
      </c>
    </row>
    <row r="6593" spans="1:3" x14ac:dyDescent="0.3">
      <c r="A6593" s="2">
        <v>0</v>
      </c>
      <c r="B6593" s="1">
        <v>0</v>
      </c>
      <c r="C6593" s="1">
        <v>0</v>
      </c>
    </row>
    <row r="6594" spans="1:3" x14ac:dyDescent="0.3">
      <c r="A6594" s="2">
        <v>0</v>
      </c>
      <c r="B6594" s="1">
        <v>0</v>
      </c>
      <c r="C6594" s="1">
        <v>0</v>
      </c>
    </row>
    <row r="6595" spans="1:3" x14ac:dyDescent="0.3">
      <c r="A6595" s="2">
        <v>0</v>
      </c>
      <c r="B6595" s="1">
        <v>0</v>
      </c>
      <c r="C6595" s="1">
        <v>0</v>
      </c>
    </row>
    <row r="6596" spans="1:3" x14ac:dyDescent="0.3">
      <c r="A6596" s="2">
        <v>0</v>
      </c>
      <c r="B6596" s="1">
        <v>0</v>
      </c>
      <c r="C6596" s="1">
        <v>0</v>
      </c>
    </row>
    <row r="6597" spans="1:3" x14ac:dyDescent="0.3">
      <c r="A6597" s="2">
        <v>0</v>
      </c>
      <c r="B6597" s="1">
        <v>0</v>
      </c>
      <c r="C6597" s="1">
        <v>0</v>
      </c>
    </row>
    <row r="6598" spans="1:3" x14ac:dyDescent="0.3">
      <c r="A6598" s="2">
        <v>0</v>
      </c>
      <c r="B6598" s="1">
        <v>0</v>
      </c>
      <c r="C6598" s="1">
        <v>0</v>
      </c>
    </row>
    <row r="6599" spans="1:3" x14ac:dyDescent="0.3">
      <c r="A6599" s="2">
        <v>0</v>
      </c>
      <c r="B6599" s="1">
        <v>0</v>
      </c>
      <c r="C6599" s="1">
        <v>0</v>
      </c>
    </row>
    <row r="6600" spans="1:3" x14ac:dyDescent="0.3">
      <c r="A6600" s="2">
        <v>0</v>
      </c>
      <c r="B6600" s="1">
        <v>0</v>
      </c>
      <c r="C6600" s="1">
        <v>0</v>
      </c>
    </row>
    <row r="6601" spans="1:3" x14ac:dyDescent="0.3">
      <c r="A6601" s="2">
        <v>10.75</v>
      </c>
      <c r="B6601" s="1">
        <v>-3.6100001000000002</v>
      </c>
      <c r="C6601" s="1">
        <v>-0.34714207000000002</v>
      </c>
    </row>
    <row r="6602" spans="1:3" x14ac:dyDescent="0.3">
      <c r="A6602" s="2">
        <v>10.75</v>
      </c>
      <c r="B6602" s="1">
        <v>-3.6100001000000002</v>
      </c>
      <c r="C6602" s="1">
        <v>1.2921434999999999</v>
      </c>
    </row>
    <row r="6603" spans="1:3" x14ac:dyDescent="0.3">
      <c r="A6603" s="2">
        <v>14.75</v>
      </c>
      <c r="B6603" s="1">
        <v>7.1000003999999999</v>
      </c>
      <c r="C6603" s="1">
        <v>2.452143</v>
      </c>
    </row>
    <row r="6604" spans="1:3" x14ac:dyDescent="0.3">
      <c r="A6604" s="2">
        <v>14.75</v>
      </c>
      <c r="B6604" s="1">
        <v>7.1000003999999999</v>
      </c>
      <c r="C6604" s="1">
        <v>2.6114289999999998</v>
      </c>
    </row>
    <row r="6605" spans="1:3" x14ac:dyDescent="0.3">
      <c r="A6605" s="2">
        <v>3.5300001999999999</v>
      </c>
      <c r="B6605" s="1">
        <v>11.26</v>
      </c>
      <c r="C6605" s="1">
        <v>1.6721433000000001</v>
      </c>
    </row>
    <row r="6606" spans="1:3" x14ac:dyDescent="0.3">
      <c r="A6606" s="2">
        <v>3.5300001999999999</v>
      </c>
      <c r="B6606" s="1">
        <v>11.26</v>
      </c>
      <c r="C6606" s="1">
        <v>1.8407146000000001</v>
      </c>
    </row>
    <row r="6607" spans="1:3" x14ac:dyDescent="0.3">
      <c r="A6607" s="2">
        <v>32.239998</v>
      </c>
      <c r="B6607" s="1">
        <v>17.489999999999998</v>
      </c>
      <c r="C6607" s="1">
        <v>3.6150004999999998</v>
      </c>
    </row>
    <row r="6608" spans="1:3" x14ac:dyDescent="0.3">
      <c r="A6608" s="2">
        <v>32.239998</v>
      </c>
      <c r="B6608" s="1">
        <v>17.489999999999998</v>
      </c>
      <c r="C6608" s="1">
        <v>4.7778580000000002</v>
      </c>
    </row>
    <row r="6609" spans="1:3" x14ac:dyDescent="0.3">
      <c r="A6609" s="2">
        <v>2.35</v>
      </c>
      <c r="B6609" s="1">
        <v>62.409996</v>
      </c>
      <c r="C6609" s="1">
        <v>0.59714350000000005</v>
      </c>
    </row>
    <row r="6610" spans="1:3" x14ac:dyDescent="0.3">
      <c r="A6610" s="2">
        <v>2.35</v>
      </c>
      <c r="B6610" s="1">
        <v>62.409996</v>
      </c>
      <c r="C6610" s="1">
        <v>-3.9871422999999999</v>
      </c>
    </row>
    <row r="6611" spans="1:3" x14ac:dyDescent="0.3">
      <c r="A6611" s="2">
        <v>-7.0200005000000001</v>
      </c>
      <c r="B6611" s="1">
        <v>37.300002999999997</v>
      </c>
      <c r="C6611" s="1">
        <v>-7.4471426000000003</v>
      </c>
    </row>
    <row r="6612" spans="1:3" x14ac:dyDescent="0.3">
      <c r="A6612" s="2">
        <v>-7.0200005000000001</v>
      </c>
      <c r="B6612" s="1">
        <v>37.300002999999997</v>
      </c>
      <c r="C6612" s="1">
        <v>-10.1757145</v>
      </c>
    </row>
    <row r="6613" spans="1:3" x14ac:dyDescent="0.3">
      <c r="A6613" s="2">
        <v>-0.67000009999999999</v>
      </c>
      <c r="B6613" s="1">
        <v>-18.52</v>
      </c>
      <c r="C6613" s="1">
        <v>-8.4635719999999992</v>
      </c>
    </row>
    <row r="6614" spans="1:3" x14ac:dyDescent="0.3">
      <c r="A6614" s="2">
        <v>-0.67000009999999999</v>
      </c>
      <c r="B6614" s="1">
        <v>-18.52</v>
      </c>
      <c r="C6614" s="1">
        <v>-8.2142850000000003</v>
      </c>
    </row>
    <row r="6615" spans="1:3" x14ac:dyDescent="0.3">
      <c r="A6615" s="2">
        <v>-20.64</v>
      </c>
      <c r="B6615" s="1">
        <v>-21.03</v>
      </c>
      <c r="C6615" s="1">
        <v>-9.2121429999999993</v>
      </c>
    </row>
    <row r="6616" spans="1:3" x14ac:dyDescent="0.3">
      <c r="A6616" s="2">
        <v>-20.64</v>
      </c>
      <c r="B6616" s="1">
        <v>-21.03</v>
      </c>
      <c r="C6616" s="1">
        <v>-10.210000000000001</v>
      </c>
    </row>
    <row r="6617" spans="1:3" x14ac:dyDescent="0.3">
      <c r="A6617" s="2">
        <v>4.3099999999999996</v>
      </c>
      <c r="B6617" s="1">
        <v>-17.619999</v>
      </c>
      <c r="C6617" s="1">
        <v>-9.1900010000000005</v>
      </c>
    </row>
    <row r="6618" spans="1:3" x14ac:dyDescent="0.3">
      <c r="A6618" s="2">
        <v>4.3099999999999996</v>
      </c>
      <c r="B6618" s="1">
        <v>-17.619999</v>
      </c>
      <c r="C6618" s="1">
        <v>-8.1700009999999992</v>
      </c>
    </row>
    <row r="6619" spans="1:3" x14ac:dyDescent="0.3">
      <c r="A6619" s="2">
        <v>4.3099999999999996</v>
      </c>
      <c r="B6619" s="1">
        <v>-17.619999</v>
      </c>
      <c r="C6619" s="1">
        <v>-6.0514289999999997</v>
      </c>
    </row>
    <row r="6620" spans="1:3" x14ac:dyDescent="0.3">
      <c r="A6620" s="2">
        <v>-9.34</v>
      </c>
      <c r="B6620" s="1">
        <v>-20.48</v>
      </c>
      <c r="C6620" s="1">
        <v>-4.7035713000000001</v>
      </c>
    </row>
    <row r="6621" spans="1:3" x14ac:dyDescent="0.3">
      <c r="A6621" s="2">
        <v>-9.34</v>
      </c>
      <c r="B6621" s="1">
        <v>-20.48</v>
      </c>
      <c r="C6621" s="1">
        <v>-4.9614289999999999</v>
      </c>
    </row>
    <row r="6622" spans="1:3" x14ac:dyDescent="0.3">
      <c r="A6622" s="2">
        <v>-14.790001</v>
      </c>
      <c r="B6622" s="1">
        <v>-10.039999999999999</v>
      </c>
      <c r="C6622" s="1">
        <v>-6.3542867000000003</v>
      </c>
    </row>
    <row r="6623" spans="1:3" x14ac:dyDescent="0.3">
      <c r="A6623" s="2">
        <v>-14.790001</v>
      </c>
      <c r="B6623" s="1">
        <v>-10.039999999999999</v>
      </c>
      <c r="C6623" s="1">
        <v>-2.403572</v>
      </c>
    </row>
    <row r="6624" spans="1:3" x14ac:dyDescent="0.3">
      <c r="A6624" s="2">
        <v>9.3699999999999992</v>
      </c>
      <c r="B6624" s="1">
        <v>-8.4000009999999996</v>
      </c>
      <c r="C6624" s="1">
        <v>3.1557127999999999</v>
      </c>
    </row>
    <row r="6625" spans="1:3" x14ac:dyDescent="0.3">
      <c r="A6625" s="2">
        <v>0</v>
      </c>
      <c r="B6625" s="1">
        <v>0</v>
      </c>
      <c r="C6625" s="1">
        <v>0</v>
      </c>
    </row>
    <row r="6626" spans="1:3" x14ac:dyDescent="0.3">
      <c r="A6626" s="2">
        <v>0</v>
      </c>
      <c r="B6626" s="1">
        <v>0</v>
      </c>
      <c r="C6626" s="1">
        <v>0</v>
      </c>
    </row>
    <row r="6627" spans="1:3" x14ac:dyDescent="0.3">
      <c r="A6627" s="2">
        <v>0</v>
      </c>
      <c r="B6627" s="1">
        <v>0</v>
      </c>
      <c r="C6627" s="1">
        <v>0</v>
      </c>
    </row>
    <row r="6628" spans="1:3" x14ac:dyDescent="0.3">
      <c r="A6628" s="2">
        <v>0</v>
      </c>
      <c r="B6628" s="1">
        <v>0</v>
      </c>
      <c r="C6628" s="1">
        <v>0</v>
      </c>
    </row>
    <row r="6629" spans="1:3" x14ac:dyDescent="0.3">
      <c r="A6629" s="2">
        <v>0</v>
      </c>
      <c r="B6629" s="1">
        <v>0</v>
      </c>
      <c r="C6629" s="1">
        <v>0</v>
      </c>
    </row>
    <row r="6630" spans="1:3" x14ac:dyDescent="0.3">
      <c r="A6630" s="2">
        <v>0</v>
      </c>
      <c r="B6630" s="1">
        <v>0</v>
      </c>
      <c r="C6630" s="1">
        <v>0</v>
      </c>
    </row>
    <row r="6631" spans="1:3" x14ac:dyDescent="0.3">
      <c r="A6631" s="2">
        <v>0</v>
      </c>
      <c r="B6631" s="1">
        <v>0</v>
      </c>
      <c r="C6631" s="1">
        <v>0</v>
      </c>
    </row>
    <row r="6632" spans="1:3" x14ac:dyDescent="0.3">
      <c r="A6632" s="2">
        <v>0</v>
      </c>
      <c r="B6632" s="1">
        <v>0</v>
      </c>
      <c r="C6632" s="1">
        <v>0</v>
      </c>
    </row>
    <row r="6633" spans="1:3" x14ac:dyDescent="0.3">
      <c r="A6633" s="2">
        <v>0</v>
      </c>
      <c r="B6633" s="1">
        <v>0</v>
      </c>
      <c r="C6633" s="1">
        <v>0</v>
      </c>
    </row>
    <row r="6634" spans="1:3" x14ac:dyDescent="0.3">
      <c r="A6634" s="2">
        <v>0</v>
      </c>
      <c r="B6634" s="1">
        <v>0</v>
      </c>
      <c r="C6634" s="1">
        <v>0</v>
      </c>
    </row>
    <row r="6635" spans="1:3" x14ac:dyDescent="0.3">
      <c r="A6635" s="2">
        <v>0</v>
      </c>
      <c r="B6635" s="1">
        <v>0</v>
      </c>
      <c r="C6635" s="1">
        <v>0</v>
      </c>
    </row>
    <row r="6636" spans="1:3" x14ac:dyDescent="0.3">
      <c r="A6636" s="2">
        <v>0</v>
      </c>
      <c r="B6636" s="1">
        <v>0</v>
      </c>
      <c r="C6636" s="1">
        <v>0</v>
      </c>
    </row>
    <row r="6637" spans="1:3" x14ac:dyDescent="0.3">
      <c r="A6637" s="2">
        <v>0</v>
      </c>
      <c r="B6637" s="1">
        <v>0</v>
      </c>
      <c r="C6637" s="1">
        <v>0</v>
      </c>
    </row>
    <row r="6638" spans="1:3" x14ac:dyDescent="0.3">
      <c r="A6638" s="2">
        <v>0</v>
      </c>
      <c r="B6638" s="1">
        <v>0</v>
      </c>
      <c r="C6638" s="1">
        <v>0</v>
      </c>
    </row>
    <row r="6639" spans="1:3" x14ac:dyDescent="0.3">
      <c r="A6639" s="2">
        <v>0</v>
      </c>
      <c r="B6639" s="1">
        <v>0</v>
      </c>
      <c r="C6639" s="1">
        <v>0</v>
      </c>
    </row>
    <row r="6640" spans="1:3" x14ac:dyDescent="0.3">
      <c r="A6640" s="2">
        <v>0</v>
      </c>
      <c r="B6640" s="1">
        <v>0</v>
      </c>
      <c r="C6640" s="1">
        <v>0</v>
      </c>
    </row>
    <row r="6641" spans="1:3" x14ac:dyDescent="0.3">
      <c r="A6641" s="2">
        <v>-4.2799997000000003</v>
      </c>
      <c r="B6641" s="1">
        <v>32.79</v>
      </c>
      <c r="C6641" s="1">
        <v>-10.882142</v>
      </c>
    </row>
    <row r="6642" spans="1:3" x14ac:dyDescent="0.3">
      <c r="A6642" s="2">
        <v>-5.6899996000000002</v>
      </c>
      <c r="B6642" s="1">
        <v>-8</v>
      </c>
      <c r="C6642" s="1">
        <v>-11.782144000000001</v>
      </c>
    </row>
    <row r="6643" spans="1:3" x14ac:dyDescent="0.3">
      <c r="A6643" s="2">
        <v>-5.6899996000000002</v>
      </c>
      <c r="B6643" s="1">
        <v>-8</v>
      </c>
      <c r="C6643" s="1">
        <v>-11.92</v>
      </c>
    </row>
    <row r="6644" spans="1:3" x14ac:dyDescent="0.3">
      <c r="A6644" s="2">
        <v>-29.189999</v>
      </c>
      <c r="B6644" s="1">
        <v>-5.46</v>
      </c>
      <c r="C6644" s="1">
        <v>-13.917856</v>
      </c>
    </row>
    <row r="6645" spans="1:3" x14ac:dyDescent="0.3">
      <c r="A6645" s="2">
        <v>-29.189999</v>
      </c>
      <c r="B6645" s="1">
        <v>-5.46</v>
      </c>
      <c r="C6645" s="1">
        <v>-15.687858</v>
      </c>
    </row>
    <row r="6646" spans="1:3" x14ac:dyDescent="0.3">
      <c r="A6646" s="2">
        <v>-1.8900003000000001</v>
      </c>
      <c r="B6646" s="1">
        <v>-11.030001</v>
      </c>
      <c r="C6646" s="1">
        <v>-15.11</v>
      </c>
    </row>
    <row r="6647" spans="1:3" x14ac:dyDescent="0.3">
      <c r="A6647" s="2">
        <v>-1.8900003000000001</v>
      </c>
      <c r="B6647" s="1">
        <v>-11.030001</v>
      </c>
      <c r="C6647" s="1">
        <v>-14.252858</v>
      </c>
    </row>
    <row r="6648" spans="1:3" x14ac:dyDescent="0.3">
      <c r="A6648" s="2">
        <v>-10.08</v>
      </c>
      <c r="B6648" s="1">
        <v>-31.23</v>
      </c>
      <c r="C6648" s="1">
        <v>-12.537857000000001</v>
      </c>
    </row>
    <row r="6649" spans="1:3" x14ac:dyDescent="0.3">
      <c r="A6649" s="2">
        <v>-10.08</v>
      </c>
      <c r="B6649" s="1">
        <v>-31.23</v>
      </c>
      <c r="C6649" s="1">
        <v>-11.2985735</v>
      </c>
    </row>
    <row r="6650" spans="1:3" x14ac:dyDescent="0.3">
      <c r="A6650" s="2">
        <v>-10.08</v>
      </c>
      <c r="B6650" s="1">
        <v>-31.23</v>
      </c>
      <c r="C6650" s="1">
        <v>-10.059286999999999</v>
      </c>
    </row>
    <row r="6651" spans="1:3" x14ac:dyDescent="0.3">
      <c r="A6651" s="2">
        <v>-18.91</v>
      </c>
      <c r="B6651" s="1">
        <v>-18.560001</v>
      </c>
      <c r="C6651" s="1">
        <v>-10.355715</v>
      </c>
    </row>
    <row r="6652" spans="1:3" x14ac:dyDescent="0.3">
      <c r="A6652" s="2">
        <v>-18.91</v>
      </c>
      <c r="B6652" s="1">
        <v>-18.560001</v>
      </c>
      <c r="C6652" s="1">
        <v>-6.4742845999999998</v>
      </c>
    </row>
    <row r="6653" spans="1:3" x14ac:dyDescent="0.3">
      <c r="A6653" s="2">
        <v>20.59</v>
      </c>
      <c r="B6653" s="1">
        <v>-8.6300000000000008</v>
      </c>
      <c r="C6653" s="1">
        <v>-0.48071343</v>
      </c>
    </row>
    <row r="6654" spans="1:3" x14ac:dyDescent="0.3">
      <c r="A6654" s="2">
        <v>20.59</v>
      </c>
      <c r="B6654" s="1">
        <v>-8.6300000000000008</v>
      </c>
      <c r="C6654" s="1">
        <v>4.2542863000000004</v>
      </c>
    </row>
    <row r="6655" spans="1:3" x14ac:dyDescent="0.3">
      <c r="A6655" s="2">
        <v>0</v>
      </c>
      <c r="B6655" s="1">
        <v>0</v>
      </c>
      <c r="C6655" s="1">
        <v>0</v>
      </c>
    </row>
    <row r="6656" spans="1:3" x14ac:dyDescent="0.3">
      <c r="A6656" s="2">
        <v>0</v>
      </c>
      <c r="B6656" s="1">
        <v>0</v>
      </c>
      <c r="C6656" s="1">
        <v>0</v>
      </c>
    </row>
    <row r="6657" spans="1:3" x14ac:dyDescent="0.3">
      <c r="A6657" s="2">
        <v>0</v>
      </c>
      <c r="B6657" s="1">
        <v>0</v>
      </c>
      <c r="C6657" s="1">
        <v>0</v>
      </c>
    </row>
    <row r="6658" spans="1:3" x14ac:dyDescent="0.3">
      <c r="A6658" s="2">
        <v>0</v>
      </c>
      <c r="B6658" s="1">
        <v>0</v>
      </c>
      <c r="C6658" s="1">
        <v>0</v>
      </c>
    </row>
    <row r="6659" spans="1:3" x14ac:dyDescent="0.3">
      <c r="A6659" s="2">
        <v>0</v>
      </c>
      <c r="B6659" s="1">
        <v>0</v>
      </c>
      <c r="C6659" s="1">
        <v>0</v>
      </c>
    </row>
    <row r="6660" spans="1:3" x14ac:dyDescent="0.3">
      <c r="A6660" s="2">
        <v>0</v>
      </c>
      <c r="B6660" s="1">
        <v>0</v>
      </c>
      <c r="C6660" s="1">
        <v>0</v>
      </c>
    </row>
    <row r="6661" spans="1:3" x14ac:dyDescent="0.3">
      <c r="A6661" s="2">
        <v>0</v>
      </c>
      <c r="B6661" s="1">
        <v>0</v>
      </c>
      <c r="C6661" s="1">
        <v>0</v>
      </c>
    </row>
    <row r="6662" spans="1:3" x14ac:dyDescent="0.3">
      <c r="A6662" s="2">
        <v>0</v>
      </c>
      <c r="B6662" s="1">
        <v>0</v>
      </c>
      <c r="C6662" s="1">
        <v>0</v>
      </c>
    </row>
    <row r="6663" spans="1:3" x14ac:dyDescent="0.3">
      <c r="A6663" s="2">
        <v>0</v>
      </c>
      <c r="B6663" s="1">
        <v>0</v>
      </c>
      <c r="C6663" s="1">
        <v>0</v>
      </c>
    </row>
    <row r="6664" spans="1:3" x14ac:dyDescent="0.3">
      <c r="A6664" s="2">
        <v>0</v>
      </c>
      <c r="B6664" s="1">
        <v>0</v>
      </c>
      <c r="C6664" s="1">
        <v>0</v>
      </c>
    </row>
    <row r="6665" spans="1:3" x14ac:dyDescent="0.3">
      <c r="A6665" s="2">
        <v>0</v>
      </c>
      <c r="B6665" s="1">
        <v>0</v>
      </c>
      <c r="C6665" s="1">
        <v>0</v>
      </c>
    </row>
    <row r="6666" spans="1:3" x14ac:dyDescent="0.3">
      <c r="A6666" s="2">
        <v>0</v>
      </c>
      <c r="B6666" s="1">
        <v>0</v>
      </c>
      <c r="C6666" s="1">
        <v>0</v>
      </c>
    </row>
    <row r="6667" spans="1:3" x14ac:dyDescent="0.3">
      <c r="A6667" s="2">
        <v>0</v>
      </c>
      <c r="B6667" s="1">
        <v>0</v>
      </c>
      <c r="C6667" s="1">
        <v>0</v>
      </c>
    </row>
    <row r="6668" spans="1:3" x14ac:dyDescent="0.3">
      <c r="A6668" s="2">
        <v>0</v>
      </c>
      <c r="B6668" s="1">
        <v>0</v>
      </c>
      <c r="C6668" s="1">
        <v>0</v>
      </c>
    </row>
    <row r="6669" spans="1:3" x14ac:dyDescent="0.3">
      <c r="A6669" s="2">
        <v>0</v>
      </c>
      <c r="B6669" s="1">
        <v>0</v>
      </c>
      <c r="C6669" s="1">
        <v>0</v>
      </c>
    </row>
    <row r="6670" spans="1:3" x14ac:dyDescent="0.3">
      <c r="A6670" s="2">
        <v>0</v>
      </c>
      <c r="B6670" s="1">
        <v>0</v>
      </c>
      <c r="C6670" s="1">
        <v>0</v>
      </c>
    </row>
    <row r="6671" spans="1:3" x14ac:dyDescent="0.3">
      <c r="A6671" s="2">
        <v>0</v>
      </c>
      <c r="B6671" s="1">
        <v>0</v>
      </c>
      <c r="C6671" s="1">
        <v>0</v>
      </c>
    </row>
    <row r="6672" spans="1:3" x14ac:dyDescent="0.3">
      <c r="A6672" s="2">
        <v>0</v>
      </c>
      <c r="B6672" s="1">
        <v>0</v>
      </c>
      <c r="C6672" s="1">
        <v>0</v>
      </c>
    </row>
    <row r="6673" spans="1:3" x14ac:dyDescent="0.3">
      <c r="A6673" s="2">
        <v>0</v>
      </c>
      <c r="B6673" s="1">
        <v>0</v>
      </c>
      <c r="C6673" s="1">
        <v>0</v>
      </c>
    </row>
    <row r="6674" spans="1:3" x14ac:dyDescent="0.3">
      <c r="A6674" s="2">
        <v>0</v>
      </c>
      <c r="B6674" s="1">
        <v>0</v>
      </c>
      <c r="C6674" s="1">
        <v>0</v>
      </c>
    </row>
    <row r="6675" spans="1:3" x14ac:dyDescent="0.3">
      <c r="A6675" s="2">
        <v>0</v>
      </c>
      <c r="B6675" s="1">
        <v>0</v>
      </c>
      <c r="C6675" s="1">
        <v>0</v>
      </c>
    </row>
    <row r="6676" spans="1:3" x14ac:dyDescent="0.3">
      <c r="A6676" s="2">
        <v>0</v>
      </c>
      <c r="B6676" s="1">
        <v>0</v>
      </c>
      <c r="C6676" s="1">
        <v>0</v>
      </c>
    </row>
    <row r="6677" spans="1:3" x14ac:dyDescent="0.3">
      <c r="A6677" s="2">
        <v>0</v>
      </c>
      <c r="B6677" s="1">
        <v>0</v>
      </c>
      <c r="C6677" s="1">
        <v>0</v>
      </c>
    </row>
    <row r="6678" spans="1:3" x14ac:dyDescent="0.3">
      <c r="A6678" s="2">
        <v>0</v>
      </c>
      <c r="B6678" s="1">
        <v>0</v>
      </c>
      <c r="C6678" s="1">
        <v>0</v>
      </c>
    </row>
    <row r="6679" spans="1:3" x14ac:dyDescent="0.3">
      <c r="A6679" s="2">
        <v>0</v>
      </c>
      <c r="B6679" s="1">
        <v>0</v>
      </c>
      <c r="C6679" s="1">
        <v>0</v>
      </c>
    </row>
    <row r="6680" spans="1:3" x14ac:dyDescent="0.3">
      <c r="A6680" s="2">
        <v>0</v>
      </c>
      <c r="B6680" s="1">
        <v>0</v>
      </c>
      <c r="C6680" s="1">
        <v>0</v>
      </c>
    </row>
    <row r="6681" spans="1:3" x14ac:dyDescent="0.3">
      <c r="A6681" s="2">
        <v>19.89</v>
      </c>
      <c r="B6681" s="1">
        <v>10.199999</v>
      </c>
      <c r="C6681" s="1">
        <v>11.035715</v>
      </c>
    </row>
    <row r="6682" spans="1:3" x14ac:dyDescent="0.3">
      <c r="A6682" s="2">
        <v>14</v>
      </c>
      <c r="B6682" s="1">
        <v>3.5699996999999999</v>
      </c>
      <c r="C6682" s="1">
        <v>13.475714999999999</v>
      </c>
    </row>
    <row r="6683" spans="1:3" x14ac:dyDescent="0.3">
      <c r="A6683" s="2">
        <v>14</v>
      </c>
      <c r="B6683" s="1">
        <v>3.5699996999999999</v>
      </c>
      <c r="C6683" s="1">
        <v>13.567857999999999</v>
      </c>
    </row>
    <row r="6684" spans="1:3" x14ac:dyDescent="0.3">
      <c r="A6684" s="2">
        <v>0.55000020000000005</v>
      </c>
      <c r="B6684" s="1">
        <v>10.199999</v>
      </c>
      <c r="C6684" s="1">
        <v>12.225714999999999</v>
      </c>
    </row>
    <row r="6685" spans="1:3" x14ac:dyDescent="0.3">
      <c r="A6685" s="2">
        <v>0.55000020000000005</v>
      </c>
      <c r="B6685" s="1">
        <v>10.199999</v>
      </c>
      <c r="C6685" s="1">
        <v>10.025715999999999</v>
      </c>
    </row>
    <row r="6686" spans="1:3" x14ac:dyDescent="0.3">
      <c r="A6686" s="2">
        <v>5.21</v>
      </c>
      <c r="B6686" s="1">
        <v>20.98</v>
      </c>
      <c r="C6686" s="1">
        <v>7.3885727000000001</v>
      </c>
    </row>
    <row r="6687" spans="1:3" x14ac:dyDescent="0.3">
      <c r="A6687" s="2">
        <v>5.21</v>
      </c>
      <c r="B6687" s="1">
        <v>20.98</v>
      </c>
      <c r="C6687" s="1">
        <v>4.75143</v>
      </c>
    </row>
    <row r="6688" spans="1:3" x14ac:dyDescent="0.3">
      <c r="A6688" s="2">
        <v>33.42</v>
      </c>
      <c r="B6688" s="1">
        <v>-5.3</v>
      </c>
      <c r="C6688" s="1">
        <v>7.5421440000000004</v>
      </c>
    </row>
    <row r="6689" spans="1:3" x14ac:dyDescent="0.3">
      <c r="A6689" s="2">
        <v>33.42</v>
      </c>
      <c r="B6689" s="1">
        <v>-5.3</v>
      </c>
      <c r="C6689" s="1">
        <v>10.332858</v>
      </c>
    </row>
    <row r="6690" spans="1:3" x14ac:dyDescent="0.3">
      <c r="A6690" s="2">
        <v>-3.3400002</v>
      </c>
      <c r="B6690" s="1">
        <v>-24.05</v>
      </c>
      <c r="C6690" s="1">
        <v>9.7249990000000004</v>
      </c>
    </row>
    <row r="6691" spans="1:3" x14ac:dyDescent="0.3">
      <c r="A6691" s="2">
        <v>-3.3400002</v>
      </c>
      <c r="B6691" s="1">
        <v>-24.05</v>
      </c>
      <c r="C6691" s="1">
        <v>9.1171430000000004</v>
      </c>
    </row>
    <row r="6692" spans="1:3" x14ac:dyDescent="0.3">
      <c r="A6692" s="2">
        <v>-3.3400002</v>
      </c>
      <c r="B6692" s="1">
        <v>-7.53</v>
      </c>
      <c r="C6692" s="1">
        <v>8.7242859999999993</v>
      </c>
    </row>
    <row r="6693" spans="1:3" x14ac:dyDescent="0.3">
      <c r="A6693" s="2">
        <v>-3.3400002</v>
      </c>
      <c r="B6693" s="1">
        <v>-7.53</v>
      </c>
      <c r="C6693" s="1">
        <v>8.3314295000000005</v>
      </c>
    </row>
    <row r="6694" spans="1:3" x14ac:dyDescent="0.3">
      <c r="A6694" s="2">
        <v>-9.1399989999999995</v>
      </c>
      <c r="B6694" s="1">
        <v>-12.280001</v>
      </c>
      <c r="C6694" s="1">
        <v>7.8635716000000002</v>
      </c>
    </row>
    <row r="6695" spans="1:3" x14ac:dyDescent="0.3">
      <c r="A6695" s="2">
        <v>-9.1399989999999995</v>
      </c>
      <c r="B6695" s="1">
        <v>-12.280001</v>
      </c>
      <c r="C6695" s="1">
        <v>7.3957142999999999</v>
      </c>
    </row>
    <row r="6696" spans="1:3" x14ac:dyDescent="0.3">
      <c r="A6696" s="2">
        <v>-9.1399989999999995</v>
      </c>
      <c r="B6696" s="1">
        <v>-12.280001</v>
      </c>
      <c r="C6696" s="1">
        <v>6.875</v>
      </c>
    </row>
    <row r="6697" spans="1:3" x14ac:dyDescent="0.3">
      <c r="A6697" s="2">
        <v>-10.870001</v>
      </c>
      <c r="B6697" s="1">
        <v>-2.2800001999999999</v>
      </c>
      <c r="C6697" s="1">
        <v>5.5164285</v>
      </c>
    </row>
    <row r="6698" spans="1:3" x14ac:dyDescent="0.3">
      <c r="A6698" s="2">
        <v>-10.870001</v>
      </c>
      <c r="B6698" s="1">
        <v>-2.2800001999999999</v>
      </c>
      <c r="C6698" s="1">
        <v>5.5921434999999997</v>
      </c>
    </row>
    <row r="6699" spans="1:3" x14ac:dyDescent="0.3">
      <c r="A6699" s="2">
        <v>-11.42</v>
      </c>
      <c r="B6699" s="1">
        <v>-10.480000499999999</v>
      </c>
      <c r="C6699" s="1">
        <v>6.2142860000000004</v>
      </c>
    </row>
    <row r="6700" spans="1:3" x14ac:dyDescent="0.3">
      <c r="A6700" s="2">
        <v>-11.42</v>
      </c>
      <c r="B6700" s="1">
        <v>-10.480000499999999</v>
      </c>
      <c r="C6700" s="1">
        <v>7.2735704999999999</v>
      </c>
    </row>
    <row r="6701" spans="1:3" x14ac:dyDescent="0.3">
      <c r="A6701" s="2">
        <v>-5.1000003999999999</v>
      </c>
      <c r="B6701" s="1">
        <v>-21.69</v>
      </c>
      <c r="C6701" s="1">
        <v>9.5850000000000009</v>
      </c>
    </row>
    <row r="6702" spans="1:3" x14ac:dyDescent="0.3">
      <c r="A6702" s="2">
        <v>-5.1000003999999999</v>
      </c>
      <c r="B6702" s="1">
        <v>-21.69</v>
      </c>
      <c r="C6702" s="1">
        <v>8.0042860000000005</v>
      </c>
    </row>
    <row r="6703" spans="1:3" x14ac:dyDescent="0.3">
      <c r="A6703" s="2">
        <v>-18.010000000000002</v>
      </c>
      <c r="B6703" s="1">
        <v>-2.0800003999999999</v>
      </c>
      <c r="C6703" s="1">
        <v>4.100714</v>
      </c>
    </row>
    <row r="6704" spans="1:3" x14ac:dyDescent="0.3">
      <c r="A6704" s="2">
        <v>-18.010000000000002</v>
      </c>
      <c r="B6704" s="1">
        <v>-2.0800003999999999</v>
      </c>
      <c r="C6704" s="1">
        <v>1.4835718</v>
      </c>
    </row>
    <row r="6705" spans="1:3" x14ac:dyDescent="0.3">
      <c r="A6705" s="2">
        <v>35.14</v>
      </c>
      <c r="B6705" s="1">
        <v>-5.1800002999999997</v>
      </c>
      <c r="C6705" s="1">
        <v>2.8842862</v>
      </c>
    </row>
    <row r="6706" spans="1:3" x14ac:dyDescent="0.3">
      <c r="A6706" s="2">
        <v>35.14</v>
      </c>
      <c r="B6706" s="1">
        <v>-5.1800002999999997</v>
      </c>
      <c r="C6706" s="1">
        <v>5.4649999999999999</v>
      </c>
    </row>
    <row r="6707" spans="1:3" x14ac:dyDescent="0.3">
      <c r="A6707" s="2">
        <v>23.060001</v>
      </c>
      <c r="B6707" s="1">
        <v>7.8799989999999998</v>
      </c>
      <c r="C6707" s="1">
        <v>6.2500004999999996</v>
      </c>
    </row>
    <row r="6708" spans="1:3" x14ac:dyDescent="0.3">
      <c r="A6708" s="2">
        <v>23.060001</v>
      </c>
      <c r="B6708" s="1">
        <v>7.8799989999999998</v>
      </c>
      <c r="C6708" s="1">
        <v>7.11</v>
      </c>
    </row>
    <row r="6709" spans="1:3" x14ac:dyDescent="0.3">
      <c r="A6709" s="2">
        <v>4.78</v>
      </c>
      <c r="B6709" s="1">
        <v>14.67</v>
      </c>
      <c r="C6709" s="1">
        <v>6.1792860000000003</v>
      </c>
    </row>
    <row r="6710" spans="1:3" x14ac:dyDescent="0.3">
      <c r="A6710" s="2">
        <v>4.78</v>
      </c>
      <c r="B6710" s="1">
        <v>14.67</v>
      </c>
      <c r="C6710" s="1">
        <v>5.2485720000000002</v>
      </c>
    </row>
    <row r="6711" spans="1:3" x14ac:dyDescent="0.3">
      <c r="A6711" s="2">
        <v>12.55</v>
      </c>
      <c r="B6711" s="1">
        <v>16.86</v>
      </c>
      <c r="C6711" s="1">
        <v>5.5542860000000003</v>
      </c>
    </row>
    <row r="6712" spans="1:3" x14ac:dyDescent="0.3">
      <c r="A6712" s="2">
        <v>12.55</v>
      </c>
      <c r="B6712" s="1">
        <v>16.86</v>
      </c>
      <c r="C6712" s="1">
        <v>5.8600006000000002</v>
      </c>
    </row>
    <row r="6713" spans="1:3" x14ac:dyDescent="0.3">
      <c r="A6713" s="2">
        <v>12.55</v>
      </c>
      <c r="B6713" s="1">
        <v>16.86</v>
      </c>
      <c r="C6713" s="1">
        <v>5.6192865000000003</v>
      </c>
    </row>
    <row r="6714" spans="1:3" x14ac:dyDescent="0.3">
      <c r="A6714" s="2">
        <v>14.98</v>
      </c>
      <c r="B6714" s="1">
        <v>5.5699997000000003</v>
      </c>
      <c r="C6714" s="1">
        <v>6.3585715</v>
      </c>
    </row>
    <row r="6715" spans="1:3" x14ac:dyDescent="0.3">
      <c r="A6715" s="2">
        <v>14.98</v>
      </c>
      <c r="B6715" s="1">
        <v>5.5699997000000003</v>
      </c>
      <c r="C6715" s="1">
        <v>5.8457140000000001</v>
      </c>
    </row>
    <row r="6716" spans="1:3" x14ac:dyDescent="0.3">
      <c r="A6716" s="2">
        <v>8.39</v>
      </c>
      <c r="B6716" s="1">
        <v>14.549999</v>
      </c>
      <c r="C6716" s="1">
        <v>4.2207140000000001</v>
      </c>
    </row>
    <row r="6717" spans="1:3" x14ac:dyDescent="0.3">
      <c r="A6717" s="2">
        <v>8.39</v>
      </c>
      <c r="B6717" s="1">
        <v>14.549999</v>
      </c>
      <c r="C6717" s="1">
        <v>4.9185724000000004</v>
      </c>
    </row>
    <row r="6718" spans="1:3" x14ac:dyDescent="0.3">
      <c r="A6718" s="2">
        <v>33.93</v>
      </c>
      <c r="B6718" s="1">
        <v>23.06</v>
      </c>
      <c r="C6718" s="1">
        <v>6.832859</v>
      </c>
    </row>
    <row r="6719" spans="1:3" x14ac:dyDescent="0.3">
      <c r="A6719" s="2">
        <v>33.93</v>
      </c>
      <c r="B6719" s="1">
        <v>23.06</v>
      </c>
      <c r="C6719" s="1">
        <v>4.7292857000000001</v>
      </c>
    </row>
    <row r="6720" spans="1:3" x14ac:dyDescent="0.3">
      <c r="A6720" s="2">
        <v>-0.89999960000000001</v>
      </c>
      <c r="B6720" s="1">
        <v>41.58</v>
      </c>
      <c r="C6720" s="1">
        <v>-1.1849996</v>
      </c>
    </row>
    <row r="6721" spans="1:3" x14ac:dyDescent="0.3">
      <c r="A6721" s="2">
        <v>-13.030001</v>
      </c>
      <c r="B6721" s="1">
        <v>24.949998999999998</v>
      </c>
      <c r="C6721" s="1">
        <v>-10.785712999999999</v>
      </c>
    </row>
    <row r="6722" spans="1:3" x14ac:dyDescent="0.3">
      <c r="A6722" s="2">
        <v>-4.4700002999999997</v>
      </c>
      <c r="B6722" s="1">
        <v>-5.0200005000000001</v>
      </c>
      <c r="C6722" s="1">
        <v>-10.039999999999999</v>
      </c>
    </row>
    <row r="6723" spans="1:3" x14ac:dyDescent="0.3">
      <c r="A6723" s="2">
        <v>-4.4700002999999997</v>
      </c>
      <c r="B6723" s="1">
        <v>-5.0200005000000001</v>
      </c>
      <c r="C6723" s="1">
        <v>-9.6928570000000001</v>
      </c>
    </row>
    <row r="6724" spans="1:3" x14ac:dyDescent="0.3">
      <c r="A6724" s="2">
        <v>-39.74</v>
      </c>
      <c r="B6724" s="1">
        <v>-9.6500009999999996</v>
      </c>
      <c r="C6724" s="1">
        <v>-11.534285000000001</v>
      </c>
    </row>
    <row r="6725" spans="1:3" x14ac:dyDescent="0.3">
      <c r="A6725" s="2">
        <v>-39.74</v>
      </c>
      <c r="B6725" s="1">
        <v>-9.6500009999999996</v>
      </c>
      <c r="C6725" s="1">
        <v>-13.375712</v>
      </c>
    </row>
    <row r="6726" spans="1:3" x14ac:dyDescent="0.3">
      <c r="A6726" s="2">
        <v>-3.8500003999999999</v>
      </c>
      <c r="B6726" s="1">
        <v>-19.3</v>
      </c>
      <c r="C6726" s="1">
        <v>-12.944284</v>
      </c>
    </row>
    <row r="6727" spans="1:3" x14ac:dyDescent="0.3">
      <c r="A6727" s="2">
        <v>-3.8500003999999999</v>
      </c>
      <c r="B6727" s="1">
        <v>-19.3</v>
      </c>
      <c r="C6727" s="1">
        <v>-12.512855999999999</v>
      </c>
    </row>
    <row r="6728" spans="1:3" x14ac:dyDescent="0.3">
      <c r="A6728" s="2">
        <v>-3.8500003999999999</v>
      </c>
      <c r="B6728" s="1">
        <v>-19.3</v>
      </c>
      <c r="C6728" s="1">
        <v>-10.969284999999999</v>
      </c>
    </row>
    <row r="6729" spans="1:3" x14ac:dyDescent="0.3">
      <c r="A6729" s="2">
        <v>-8.9500010000000003</v>
      </c>
      <c r="B6729" s="1">
        <v>-37.97</v>
      </c>
      <c r="C6729" s="1">
        <v>-8.4564280000000007</v>
      </c>
    </row>
    <row r="6730" spans="1:3" x14ac:dyDescent="0.3">
      <c r="A6730" s="2">
        <v>-8.9500010000000003</v>
      </c>
      <c r="B6730" s="1">
        <v>-37.97</v>
      </c>
      <c r="C6730" s="1">
        <v>-7.1599994000000002</v>
      </c>
    </row>
    <row r="6731" spans="1:3" x14ac:dyDescent="0.3">
      <c r="A6731" s="2">
        <v>-20.2</v>
      </c>
      <c r="B6731" s="1">
        <v>-17.579999999999998</v>
      </c>
      <c r="C6731" s="1">
        <v>-8.1235700000000008</v>
      </c>
    </row>
    <row r="6732" spans="1:3" x14ac:dyDescent="0.3">
      <c r="A6732" s="2">
        <v>-20.2</v>
      </c>
      <c r="B6732" s="1">
        <v>-17.579999999999998</v>
      </c>
      <c r="C6732" s="1">
        <v>-5.2764280000000001</v>
      </c>
    </row>
    <row r="6733" spans="1:3" x14ac:dyDescent="0.3">
      <c r="A6733" s="2">
        <v>27.61</v>
      </c>
      <c r="B6733" s="1">
        <v>-5.46</v>
      </c>
      <c r="C6733" s="1">
        <v>-0.2014291</v>
      </c>
    </row>
    <row r="6734" spans="1:3" x14ac:dyDescent="0.3">
      <c r="A6734" s="2">
        <v>27.61</v>
      </c>
      <c r="B6734" s="1">
        <v>-5.46</v>
      </c>
      <c r="C6734" s="1">
        <v>4.8735710000000001</v>
      </c>
    </row>
    <row r="6735" spans="1:3" x14ac:dyDescent="0.3">
      <c r="A6735" s="2">
        <v>0</v>
      </c>
      <c r="B6735" s="1">
        <v>0</v>
      </c>
      <c r="C6735" s="1">
        <v>0</v>
      </c>
    </row>
    <row r="6736" spans="1:3" x14ac:dyDescent="0.3">
      <c r="A6736" s="2">
        <v>0</v>
      </c>
      <c r="B6736" s="1">
        <v>0</v>
      </c>
      <c r="C6736" s="1">
        <v>0</v>
      </c>
    </row>
    <row r="6737" spans="1:3" x14ac:dyDescent="0.3">
      <c r="A6737" s="2">
        <v>0</v>
      </c>
      <c r="B6737" s="1">
        <v>0</v>
      </c>
      <c r="C6737" s="1">
        <v>0</v>
      </c>
    </row>
    <row r="6738" spans="1:3" x14ac:dyDescent="0.3">
      <c r="A6738" s="2">
        <v>0</v>
      </c>
      <c r="B6738" s="1">
        <v>0</v>
      </c>
      <c r="C6738" s="1">
        <v>0</v>
      </c>
    </row>
    <row r="6739" spans="1:3" x14ac:dyDescent="0.3">
      <c r="A6739" s="2">
        <v>0</v>
      </c>
      <c r="B6739" s="1">
        <v>0</v>
      </c>
      <c r="C6739" s="1">
        <v>0</v>
      </c>
    </row>
    <row r="6740" spans="1:3" x14ac:dyDescent="0.3">
      <c r="A6740" s="2">
        <v>0</v>
      </c>
      <c r="B6740" s="1">
        <v>0</v>
      </c>
      <c r="C6740" s="1">
        <v>0</v>
      </c>
    </row>
    <row r="6741" spans="1:3" x14ac:dyDescent="0.3">
      <c r="A6741" s="2">
        <v>0</v>
      </c>
      <c r="B6741" s="1">
        <v>0</v>
      </c>
      <c r="C6741" s="1">
        <v>0</v>
      </c>
    </row>
    <row r="6742" spans="1:3" x14ac:dyDescent="0.3">
      <c r="A6742" s="2">
        <v>0</v>
      </c>
      <c r="B6742" s="1">
        <v>0</v>
      </c>
      <c r="C6742" s="1">
        <v>0</v>
      </c>
    </row>
    <row r="6743" spans="1:3" x14ac:dyDescent="0.3">
      <c r="A6743" s="2">
        <v>0</v>
      </c>
      <c r="B6743" s="1">
        <v>0</v>
      </c>
      <c r="C6743" s="1">
        <v>0</v>
      </c>
    </row>
    <row r="6744" spans="1:3" x14ac:dyDescent="0.3">
      <c r="A6744" s="2">
        <v>0</v>
      </c>
      <c r="B6744" s="1">
        <v>0</v>
      </c>
      <c r="C6744" s="1">
        <v>0</v>
      </c>
    </row>
    <row r="6745" spans="1:3" x14ac:dyDescent="0.3">
      <c r="A6745" s="2">
        <v>0</v>
      </c>
      <c r="B6745" s="1">
        <v>0</v>
      </c>
      <c r="C6745" s="1">
        <v>0</v>
      </c>
    </row>
    <row r="6746" spans="1:3" x14ac:dyDescent="0.3">
      <c r="A6746" s="2">
        <v>0</v>
      </c>
      <c r="B6746" s="1">
        <v>0</v>
      </c>
      <c r="C6746" s="1">
        <v>0</v>
      </c>
    </row>
    <row r="6747" spans="1:3" x14ac:dyDescent="0.3">
      <c r="A6747" s="2">
        <v>0</v>
      </c>
      <c r="B6747" s="1">
        <v>0</v>
      </c>
      <c r="C6747" s="1">
        <v>0</v>
      </c>
    </row>
    <row r="6748" spans="1:3" x14ac:dyDescent="0.3">
      <c r="A6748" s="2">
        <v>0</v>
      </c>
      <c r="B6748" s="1">
        <v>0</v>
      </c>
      <c r="C6748" s="1">
        <v>0</v>
      </c>
    </row>
    <row r="6749" spans="1:3" x14ac:dyDescent="0.3">
      <c r="A6749" s="2">
        <v>0</v>
      </c>
      <c r="B6749" s="1">
        <v>0</v>
      </c>
      <c r="C6749" s="1">
        <v>0</v>
      </c>
    </row>
    <row r="6750" spans="1:3" x14ac:dyDescent="0.3">
      <c r="A6750" s="2">
        <v>0</v>
      </c>
      <c r="B6750" s="1">
        <v>0</v>
      </c>
      <c r="C6750" s="1">
        <v>0</v>
      </c>
    </row>
    <row r="6751" spans="1:3" x14ac:dyDescent="0.3">
      <c r="A6751" s="2">
        <v>0</v>
      </c>
      <c r="B6751" s="1">
        <v>0</v>
      </c>
      <c r="C6751" s="1">
        <v>0</v>
      </c>
    </row>
    <row r="6752" spans="1:3" x14ac:dyDescent="0.3">
      <c r="A6752" s="2">
        <v>0</v>
      </c>
      <c r="B6752" s="1">
        <v>0</v>
      </c>
      <c r="C6752" s="1">
        <v>0</v>
      </c>
    </row>
    <row r="6753" spans="1:3" x14ac:dyDescent="0.3">
      <c r="A6753" s="2">
        <v>0</v>
      </c>
      <c r="B6753" s="1">
        <v>0</v>
      </c>
      <c r="C6753" s="1">
        <v>0</v>
      </c>
    </row>
    <row r="6754" spans="1:3" x14ac:dyDescent="0.3">
      <c r="A6754" s="2">
        <v>0</v>
      </c>
      <c r="B6754" s="1">
        <v>0</v>
      </c>
      <c r="C6754" s="1">
        <v>0</v>
      </c>
    </row>
    <row r="6755" spans="1:3" x14ac:dyDescent="0.3">
      <c r="A6755" s="2">
        <v>0</v>
      </c>
      <c r="B6755" s="1">
        <v>0</v>
      </c>
      <c r="C6755" s="1">
        <v>0</v>
      </c>
    </row>
    <row r="6756" spans="1:3" x14ac:dyDescent="0.3">
      <c r="A6756" s="2">
        <v>0</v>
      </c>
      <c r="B6756" s="1">
        <v>0</v>
      </c>
      <c r="C6756" s="1">
        <v>0</v>
      </c>
    </row>
    <row r="6757" spans="1:3" x14ac:dyDescent="0.3">
      <c r="A6757" s="2">
        <v>0</v>
      </c>
      <c r="B6757" s="1">
        <v>0</v>
      </c>
      <c r="C6757" s="1">
        <v>0</v>
      </c>
    </row>
    <row r="6758" spans="1:3" x14ac:dyDescent="0.3">
      <c r="A6758" s="2">
        <v>0</v>
      </c>
      <c r="B6758" s="1">
        <v>0</v>
      </c>
      <c r="C6758" s="1">
        <v>0</v>
      </c>
    </row>
    <row r="6759" spans="1:3" x14ac:dyDescent="0.3">
      <c r="A6759" s="2">
        <v>0</v>
      </c>
      <c r="B6759" s="1">
        <v>0</v>
      </c>
      <c r="C6759" s="1">
        <v>0</v>
      </c>
    </row>
    <row r="6760" spans="1:3" x14ac:dyDescent="0.3">
      <c r="A6760" s="2">
        <v>0</v>
      </c>
      <c r="B6760" s="1">
        <v>0</v>
      </c>
      <c r="C6760" s="1">
        <v>0</v>
      </c>
    </row>
    <row r="6761" spans="1:3" x14ac:dyDescent="0.3">
      <c r="A6761" s="2">
        <v>-9.0599989999999995</v>
      </c>
      <c r="B6761" s="1">
        <v>52.010002</v>
      </c>
      <c r="C6761" s="1">
        <v>-14.103569999999999</v>
      </c>
    </row>
    <row r="6762" spans="1:3" x14ac:dyDescent="0.3">
      <c r="A6762" s="2">
        <v>-9.0599989999999995</v>
      </c>
      <c r="B6762" s="1">
        <v>52.010002</v>
      </c>
      <c r="C6762" s="1">
        <v>-13.684998999999999</v>
      </c>
    </row>
    <row r="6763" spans="1:3" x14ac:dyDescent="0.3">
      <c r="A6763" s="2">
        <v>-0.27999973</v>
      </c>
      <c r="B6763" s="1">
        <v>-11.22</v>
      </c>
      <c r="C6763" s="1">
        <v>-8.1228580000000008</v>
      </c>
    </row>
    <row r="6764" spans="1:3" x14ac:dyDescent="0.3">
      <c r="A6764" s="2">
        <v>-0.27999973</v>
      </c>
      <c r="B6764" s="1">
        <v>-11.22</v>
      </c>
      <c r="C6764" s="1">
        <v>-5.8842860000000003</v>
      </c>
    </row>
    <row r="6765" spans="1:3" x14ac:dyDescent="0.3">
      <c r="A6765" s="2">
        <v>-31.580002</v>
      </c>
      <c r="B6765" s="1">
        <v>-15.85</v>
      </c>
      <c r="C6765" s="1">
        <v>-5.5507140000000001</v>
      </c>
    </row>
    <row r="6766" spans="1:3" x14ac:dyDescent="0.3">
      <c r="A6766" s="2">
        <v>-31.580002</v>
      </c>
      <c r="B6766" s="1">
        <v>-15.85</v>
      </c>
      <c r="C6766" s="1">
        <v>-5.2171434999999997</v>
      </c>
    </row>
    <row r="6767" spans="1:3" x14ac:dyDescent="0.3">
      <c r="A6767" s="2">
        <v>29.85</v>
      </c>
      <c r="B6767" s="1">
        <v>-19.380001</v>
      </c>
      <c r="C6767" s="1">
        <v>-2.0400003999999998</v>
      </c>
    </row>
    <row r="6768" spans="1:3" x14ac:dyDescent="0.3">
      <c r="A6768" s="2">
        <v>29.85</v>
      </c>
      <c r="B6768" s="1">
        <v>-19.380001</v>
      </c>
      <c r="C6768" s="1">
        <v>1.1371427999999999</v>
      </c>
    </row>
    <row r="6769" spans="1:3" x14ac:dyDescent="0.3">
      <c r="A6769" s="2">
        <v>29.85</v>
      </c>
      <c r="B6769" s="1">
        <v>-19.380001</v>
      </c>
      <c r="C6769" s="1">
        <v>5.2892859999999997</v>
      </c>
    </row>
    <row r="6770" spans="1:3" x14ac:dyDescent="0.3">
      <c r="A6770" s="2">
        <v>-5.26</v>
      </c>
      <c r="B6770" s="1">
        <v>-19.73</v>
      </c>
      <c r="C6770" s="1">
        <v>6.9585720000000002</v>
      </c>
    </row>
    <row r="6771" spans="1:3" x14ac:dyDescent="0.3">
      <c r="A6771" s="2">
        <v>-12.99</v>
      </c>
      <c r="B6771" s="1">
        <v>-25.77</v>
      </c>
      <c r="C6771" s="1">
        <v>8.5385709999999992</v>
      </c>
    </row>
    <row r="6772" spans="1:3" x14ac:dyDescent="0.3">
      <c r="A6772" s="2">
        <v>-12.99</v>
      </c>
      <c r="B6772" s="1">
        <v>-25.77</v>
      </c>
      <c r="C6772" s="1">
        <v>10.118570999999999</v>
      </c>
    </row>
    <row r="6773" spans="1:3" x14ac:dyDescent="0.3">
      <c r="A6773" s="2">
        <v>-12.99</v>
      </c>
      <c r="B6773" s="1">
        <v>-25.77</v>
      </c>
      <c r="C6773" s="1">
        <v>7.9721437000000002</v>
      </c>
    </row>
    <row r="6774" spans="1:3" x14ac:dyDescent="0.3">
      <c r="A6774" s="2">
        <v>0.59000014999999995</v>
      </c>
      <c r="B6774" s="1">
        <v>8.35</v>
      </c>
      <c r="C6774" s="1">
        <v>4.3585715</v>
      </c>
    </row>
    <row r="6775" spans="1:3" x14ac:dyDescent="0.3">
      <c r="A6775" s="2">
        <v>0.59000014999999995</v>
      </c>
      <c r="B6775" s="1">
        <v>8.35</v>
      </c>
      <c r="C6775" s="1">
        <v>8.1664290000000008</v>
      </c>
    </row>
    <row r="6776" spans="1:3" x14ac:dyDescent="0.3">
      <c r="A6776" s="2">
        <v>-13.459999</v>
      </c>
      <c r="B6776" s="1">
        <v>11.65</v>
      </c>
      <c r="C6776" s="1">
        <v>10.735002</v>
      </c>
    </row>
    <row r="6777" spans="1:3" x14ac:dyDescent="0.3">
      <c r="A6777" s="2">
        <v>-13.459999</v>
      </c>
      <c r="B6777" s="1">
        <v>11.65</v>
      </c>
      <c r="C6777" s="1">
        <v>8.1600009999999994</v>
      </c>
    </row>
    <row r="6778" spans="1:3" x14ac:dyDescent="0.3">
      <c r="A6778" s="2">
        <v>-7.1800002999999997</v>
      </c>
      <c r="B6778" s="1">
        <v>2.8599996999999999</v>
      </c>
      <c r="C6778" s="1">
        <v>6.661429</v>
      </c>
    </row>
    <row r="6779" spans="1:3" x14ac:dyDescent="0.3">
      <c r="A6779" s="2">
        <v>-7.1800002999999997</v>
      </c>
      <c r="B6779" s="1">
        <v>2.8599996999999999</v>
      </c>
      <c r="C6779" s="1">
        <v>7.0678580000000002</v>
      </c>
    </row>
    <row r="6780" spans="1:3" x14ac:dyDescent="0.3">
      <c r="A6780" s="2">
        <v>14.67</v>
      </c>
      <c r="B6780" s="1">
        <v>13.139999</v>
      </c>
      <c r="C6780" s="1">
        <v>8.3007144999999998</v>
      </c>
    </row>
    <row r="6781" spans="1:3" x14ac:dyDescent="0.3">
      <c r="A6781" s="2">
        <v>14.67</v>
      </c>
      <c r="B6781" s="1">
        <v>13.139999</v>
      </c>
      <c r="C6781" s="1">
        <v>4.8935722999999998</v>
      </c>
    </row>
    <row r="6782" spans="1:3" x14ac:dyDescent="0.3">
      <c r="A6782" s="2">
        <v>14.67</v>
      </c>
      <c r="B6782" s="1">
        <v>7.25</v>
      </c>
      <c r="C6782" s="1">
        <v>1.9071425</v>
      </c>
    </row>
    <row r="6783" spans="1:3" x14ac:dyDescent="0.3">
      <c r="A6783" s="2">
        <v>14.67</v>
      </c>
      <c r="B6783" s="1">
        <v>7.25</v>
      </c>
      <c r="C6783" s="1">
        <v>-1.079286</v>
      </c>
    </row>
    <row r="6784" spans="1:3" x14ac:dyDescent="0.3">
      <c r="A6784" s="2">
        <v>0</v>
      </c>
      <c r="B6784" s="1">
        <v>0</v>
      </c>
      <c r="C6784" s="1">
        <v>0</v>
      </c>
    </row>
    <row r="6785" spans="1:3" x14ac:dyDescent="0.3">
      <c r="A6785" s="2">
        <v>0</v>
      </c>
      <c r="B6785" s="1">
        <v>0</v>
      </c>
      <c r="C6785" s="1">
        <v>0</v>
      </c>
    </row>
    <row r="6786" spans="1:3" x14ac:dyDescent="0.3">
      <c r="A6786" s="2">
        <v>0</v>
      </c>
      <c r="B6786" s="1">
        <v>0</v>
      </c>
      <c r="C6786" s="1">
        <v>0</v>
      </c>
    </row>
    <row r="6787" spans="1:3" x14ac:dyDescent="0.3">
      <c r="A6787" s="2">
        <v>0</v>
      </c>
      <c r="B6787" s="1">
        <v>0</v>
      </c>
      <c r="C6787" s="1">
        <v>0</v>
      </c>
    </row>
    <row r="6788" spans="1:3" x14ac:dyDescent="0.3">
      <c r="A6788" s="2">
        <v>0</v>
      </c>
      <c r="B6788" s="1">
        <v>0</v>
      </c>
      <c r="C6788" s="1">
        <v>0</v>
      </c>
    </row>
    <row r="6789" spans="1:3" x14ac:dyDescent="0.3">
      <c r="A6789" s="2">
        <v>0</v>
      </c>
      <c r="B6789" s="1">
        <v>0</v>
      </c>
      <c r="C6789" s="1">
        <v>0</v>
      </c>
    </row>
    <row r="6790" spans="1:3" x14ac:dyDescent="0.3">
      <c r="A6790" s="2">
        <v>0</v>
      </c>
      <c r="B6790" s="1">
        <v>0</v>
      </c>
      <c r="C6790" s="1">
        <v>0</v>
      </c>
    </row>
    <row r="6791" spans="1:3" x14ac:dyDescent="0.3">
      <c r="A6791" s="2">
        <v>0</v>
      </c>
      <c r="B6791" s="1">
        <v>0</v>
      </c>
      <c r="C6791" s="1">
        <v>0</v>
      </c>
    </row>
    <row r="6792" spans="1:3" x14ac:dyDescent="0.3">
      <c r="A6792" s="2">
        <v>0</v>
      </c>
      <c r="B6792" s="1">
        <v>0</v>
      </c>
      <c r="C6792" s="1">
        <v>0</v>
      </c>
    </row>
    <row r="6793" spans="1:3" x14ac:dyDescent="0.3">
      <c r="A6793" s="2">
        <v>0</v>
      </c>
      <c r="B6793" s="1">
        <v>0</v>
      </c>
      <c r="C6793" s="1">
        <v>0</v>
      </c>
    </row>
    <row r="6794" spans="1:3" x14ac:dyDescent="0.3">
      <c r="A6794" s="2">
        <v>0</v>
      </c>
      <c r="B6794" s="1">
        <v>0</v>
      </c>
      <c r="C6794" s="1">
        <v>0</v>
      </c>
    </row>
    <row r="6795" spans="1:3" x14ac:dyDescent="0.3">
      <c r="A6795" s="2">
        <v>0</v>
      </c>
      <c r="B6795" s="1">
        <v>0</v>
      </c>
      <c r="C6795" s="1">
        <v>0</v>
      </c>
    </row>
    <row r="6796" spans="1:3" x14ac:dyDescent="0.3">
      <c r="A6796" s="2">
        <v>0</v>
      </c>
      <c r="B6796" s="1">
        <v>0</v>
      </c>
      <c r="C6796" s="1">
        <v>0</v>
      </c>
    </row>
    <row r="6797" spans="1:3" x14ac:dyDescent="0.3">
      <c r="A6797" s="2">
        <v>0</v>
      </c>
      <c r="B6797" s="1">
        <v>0</v>
      </c>
      <c r="C6797" s="1">
        <v>0</v>
      </c>
    </row>
    <row r="6798" spans="1:3" x14ac:dyDescent="0.3">
      <c r="A6798" s="2">
        <v>0</v>
      </c>
      <c r="B6798" s="1">
        <v>0</v>
      </c>
      <c r="C6798" s="1">
        <v>0</v>
      </c>
    </row>
    <row r="6799" spans="1:3" x14ac:dyDescent="0.3">
      <c r="A6799" s="2">
        <v>0</v>
      </c>
      <c r="B6799" s="1">
        <v>0</v>
      </c>
      <c r="C6799" s="1">
        <v>0</v>
      </c>
    </row>
    <row r="6800" spans="1:3" x14ac:dyDescent="0.3">
      <c r="A6800" s="2">
        <v>0</v>
      </c>
      <c r="B6800" s="1">
        <v>0</v>
      </c>
      <c r="C6800" s="1">
        <v>0</v>
      </c>
    </row>
    <row r="6801" spans="1:3" x14ac:dyDescent="0.3">
      <c r="A6801" s="2">
        <v>-10.440001000000001</v>
      </c>
      <c r="B6801" s="1">
        <v>46.010002</v>
      </c>
      <c r="C6801" s="1">
        <v>-11.554285999999999</v>
      </c>
    </row>
    <row r="6802" spans="1:3" x14ac:dyDescent="0.3">
      <c r="A6802" s="2">
        <v>-10.440001000000001</v>
      </c>
      <c r="B6802" s="1">
        <v>46.010002</v>
      </c>
      <c r="C6802" s="1">
        <v>-14.869287</v>
      </c>
    </row>
    <row r="6803" spans="1:3" x14ac:dyDescent="0.3">
      <c r="A6803" s="2">
        <v>-5.1800002999999997</v>
      </c>
      <c r="B6803" s="1">
        <v>-9.81</v>
      </c>
      <c r="C6803" s="1">
        <v>-13.821427999999999</v>
      </c>
    </row>
    <row r="6804" spans="1:3" x14ac:dyDescent="0.3">
      <c r="A6804" s="2">
        <v>-5.1800002999999997</v>
      </c>
      <c r="B6804" s="1">
        <v>-9.81</v>
      </c>
      <c r="C6804" s="1">
        <v>-13.599999</v>
      </c>
    </row>
    <row r="6805" spans="1:3" x14ac:dyDescent="0.3">
      <c r="A6805" s="2">
        <v>-28.09</v>
      </c>
      <c r="B6805" s="1">
        <v>-15.5</v>
      </c>
      <c r="C6805" s="1">
        <v>-14.608571</v>
      </c>
    </row>
    <row r="6806" spans="1:3" x14ac:dyDescent="0.3">
      <c r="A6806" s="2">
        <v>-28.09</v>
      </c>
      <c r="B6806" s="1">
        <v>-15.5</v>
      </c>
      <c r="C6806" s="1">
        <v>-16.037856999999999</v>
      </c>
    </row>
    <row r="6807" spans="1:3" x14ac:dyDescent="0.3">
      <c r="A6807" s="2">
        <v>-35.93</v>
      </c>
      <c r="B6807" s="1">
        <v>-8.91</v>
      </c>
      <c r="C6807" s="1">
        <v>-18.497858000000001</v>
      </c>
    </row>
    <row r="6808" spans="1:3" x14ac:dyDescent="0.3">
      <c r="A6808" s="2">
        <v>-35.93</v>
      </c>
      <c r="B6808" s="1">
        <v>-8.91</v>
      </c>
      <c r="C6808" s="1">
        <v>-19.528569999999998</v>
      </c>
    </row>
    <row r="6809" spans="1:3" x14ac:dyDescent="0.3">
      <c r="A6809" s="2">
        <v>-6.59</v>
      </c>
      <c r="B6809" s="1">
        <v>-9.3800000000000008</v>
      </c>
      <c r="C6809" s="1">
        <v>-18.429998000000001</v>
      </c>
    </row>
    <row r="6810" spans="1:3" x14ac:dyDescent="0.3">
      <c r="A6810" s="2">
        <v>-6.59</v>
      </c>
      <c r="B6810" s="1">
        <v>-9.3800000000000008</v>
      </c>
      <c r="C6810" s="1">
        <v>-17.331430000000001</v>
      </c>
    </row>
    <row r="6811" spans="1:3" x14ac:dyDescent="0.3">
      <c r="A6811" s="2">
        <v>-6.7099989999999998</v>
      </c>
      <c r="B6811" s="1">
        <v>-29.34</v>
      </c>
      <c r="C6811" s="1">
        <v>-15.700715000000001</v>
      </c>
    </row>
    <row r="6812" spans="1:3" x14ac:dyDescent="0.3">
      <c r="A6812" s="2">
        <v>-6.7099989999999998</v>
      </c>
      <c r="B6812" s="1">
        <v>-29.34</v>
      </c>
      <c r="C6812" s="1">
        <v>-14.070001</v>
      </c>
    </row>
    <row r="6813" spans="1:3" x14ac:dyDescent="0.3">
      <c r="A6813" s="2">
        <v>-14.83</v>
      </c>
      <c r="B6813" s="1">
        <v>-1.4900002000000001</v>
      </c>
      <c r="C6813" s="1">
        <v>-12.702857</v>
      </c>
    </row>
    <row r="6814" spans="1:3" x14ac:dyDescent="0.3">
      <c r="A6814" s="2">
        <v>-14.83</v>
      </c>
      <c r="B6814" s="1">
        <v>-1.4900002000000001</v>
      </c>
      <c r="C6814" s="1">
        <v>-11.335715</v>
      </c>
    </row>
    <row r="6815" spans="1:3" x14ac:dyDescent="0.3">
      <c r="A6815" s="2">
        <v>-14.83</v>
      </c>
      <c r="B6815" s="1">
        <v>-1.4900002000000001</v>
      </c>
      <c r="C6815" s="1">
        <v>-8.2564270000000004</v>
      </c>
    </row>
    <row r="6816" spans="1:3" x14ac:dyDescent="0.3">
      <c r="A6816" s="2">
        <v>21.92</v>
      </c>
      <c r="B6816" s="1">
        <v>-5.3</v>
      </c>
      <c r="C6816" s="1">
        <v>-2.2800001999999999</v>
      </c>
    </row>
    <row r="6817" spans="1:3" x14ac:dyDescent="0.3">
      <c r="A6817" s="2">
        <v>-34.049999999999997</v>
      </c>
      <c r="B6817" s="1">
        <v>5.1399993999999998</v>
      </c>
      <c r="C6817" s="1">
        <v>-5.4099994000000002</v>
      </c>
    </row>
    <row r="6818" spans="1:3" x14ac:dyDescent="0.3">
      <c r="A6818" s="2">
        <v>-34.049999999999997</v>
      </c>
      <c r="B6818" s="1">
        <v>5.1399993999999998</v>
      </c>
      <c r="C6818" s="1">
        <v>-8.5399999999999991</v>
      </c>
    </row>
    <row r="6819" spans="1:3" x14ac:dyDescent="0.3">
      <c r="A6819" s="2">
        <v>-34.049999999999997</v>
      </c>
      <c r="B6819" s="1">
        <v>5.1399993999999998</v>
      </c>
      <c r="C6819" s="1">
        <v>-10.440001000000001</v>
      </c>
    </row>
    <row r="6820" spans="1:3" x14ac:dyDescent="0.3">
      <c r="A6820" s="2">
        <v>9.2899999999999991</v>
      </c>
      <c r="B6820" s="1">
        <v>39.339995999999999</v>
      </c>
      <c r="C6820" s="1">
        <v>-11.687142</v>
      </c>
    </row>
    <row r="6821" spans="1:3" x14ac:dyDescent="0.3">
      <c r="A6821" s="2">
        <v>9.2899999999999991</v>
      </c>
      <c r="B6821" s="1">
        <v>39.339995999999999</v>
      </c>
      <c r="C6821" s="1">
        <v>-11.903568999999999</v>
      </c>
    </row>
    <row r="6822" spans="1:3" x14ac:dyDescent="0.3">
      <c r="A6822" s="2">
        <v>7.69</v>
      </c>
      <c r="B6822" s="1">
        <v>7.92</v>
      </c>
      <c r="C6822" s="1">
        <v>-9.9899979999999999</v>
      </c>
    </row>
    <row r="6823" spans="1:3" x14ac:dyDescent="0.3">
      <c r="A6823" s="2">
        <v>7.69</v>
      </c>
      <c r="B6823" s="1">
        <v>7.92</v>
      </c>
      <c r="C6823" s="1">
        <v>-10.205712</v>
      </c>
    </row>
    <row r="6824" spans="1:3" x14ac:dyDescent="0.3">
      <c r="A6824" s="2">
        <v>2.8600001000000002</v>
      </c>
      <c r="B6824" s="1">
        <v>8.3099989999999995</v>
      </c>
      <c r="C6824" s="1">
        <v>-10.794283999999999</v>
      </c>
    </row>
    <row r="6825" spans="1:3" x14ac:dyDescent="0.3">
      <c r="A6825" s="2">
        <v>2.8600001000000002</v>
      </c>
      <c r="B6825" s="1">
        <v>8.3099989999999995</v>
      </c>
      <c r="C6825" s="1">
        <v>-12.799996</v>
      </c>
    </row>
    <row r="6826" spans="1:3" x14ac:dyDescent="0.3">
      <c r="A6826" s="2">
        <v>6.55</v>
      </c>
      <c r="B6826" s="1">
        <v>15.02</v>
      </c>
      <c r="C6826" s="1">
        <v>-15.021425000000001</v>
      </c>
    </row>
    <row r="6827" spans="1:3" x14ac:dyDescent="0.3">
      <c r="A6827" s="2">
        <v>6.55</v>
      </c>
      <c r="B6827" s="1">
        <v>15.02</v>
      </c>
      <c r="C6827" s="1">
        <v>-14.673569000000001</v>
      </c>
    </row>
    <row r="6828" spans="1:3" x14ac:dyDescent="0.3">
      <c r="A6828" s="2">
        <v>6.55</v>
      </c>
      <c r="B6828" s="1">
        <v>15.02</v>
      </c>
      <c r="C6828" s="1">
        <v>-14.325711999999999</v>
      </c>
    </row>
    <row r="6829" spans="1:3" x14ac:dyDescent="0.3">
      <c r="A6829" s="2">
        <v>39.690002</v>
      </c>
      <c r="B6829" s="1">
        <v>-5.42</v>
      </c>
      <c r="C6829" s="1">
        <v>-10.150712</v>
      </c>
    </row>
    <row r="6830" spans="1:3" x14ac:dyDescent="0.3">
      <c r="A6830" s="2">
        <v>39.690002</v>
      </c>
      <c r="B6830" s="1">
        <v>-5.42</v>
      </c>
      <c r="C6830" s="1">
        <v>-8.8728549999999995</v>
      </c>
    </row>
    <row r="6831" spans="1:3" x14ac:dyDescent="0.3">
      <c r="A6831" s="2">
        <v>-4.08</v>
      </c>
      <c r="B6831" s="1">
        <v>-26.17</v>
      </c>
      <c r="C6831" s="1">
        <v>-4.4957120000000002</v>
      </c>
    </row>
    <row r="6832" spans="1:3" x14ac:dyDescent="0.3">
      <c r="A6832" s="2">
        <v>-4.08</v>
      </c>
      <c r="B6832" s="1">
        <v>-26.17</v>
      </c>
      <c r="C6832" s="1">
        <v>-0.11857005</v>
      </c>
    </row>
    <row r="6833" spans="1:3" x14ac:dyDescent="0.3">
      <c r="A6833" s="2">
        <v>-8.01</v>
      </c>
      <c r="B6833" s="1">
        <v>-14.280001</v>
      </c>
      <c r="C6833" s="1">
        <v>3.1285725000000002</v>
      </c>
    </row>
    <row r="6834" spans="1:3" x14ac:dyDescent="0.3">
      <c r="A6834" s="2">
        <v>0</v>
      </c>
      <c r="B6834" s="1">
        <v>0</v>
      </c>
      <c r="C6834" s="1">
        <v>0</v>
      </c>
    </row>
    <row r="6835" spans="1:3" x14ac:dyDescent="0.3">
      <c r="A6835" s="2">
        <v>0</v>
      </c>
      <c r="B6835" s="1">
        <v>0</v>
      </c>
      <c r="C6835" s="1">
        <v>0</v>
      </c>
    </row>
    <row r="6836" spans="1:3" x14ac:dyDescent="0.3">
      <c r="A6836" s="2">
        <v>0</v>
      </c>
      <c r="B6836" s="1">
        <v>0</v>
      </c>
      <c r="C6836" s="1">
        <v>0</v>
      </c>
    </row>
    <row r="6837" spans="1:3" x14ac:dyDescent="0.3">
      <c r="A6837" s="2">
        <v>0</v>
      </c>
      <c r="B6837" s="1">
        <v>0</v>
      </c>
      <c r="C6837" s="1">
        <v>0</v>
      </c>
    </row>
    <row r="6838" spans="1:3" x14ac:dyDescent="0.3">
      <c r="A6838" s="2">
        <v>0</v>
      </c>
      <c r="B6838" s="1">
        <v>0</v>
      </c>
      <c r="C6838" s="1">
        <v>0</v>
      </c>
    </row>
    <row r="6839" spans="1:3" x14ac:dyDescent="0.3">
      <c r="A6839" s="2">
        <v>0</v>
      </c>
      <c r="B6839" s="1">
        <v>0</v>
      </c>
      <c r="C6839" s="1">
        <v>0</v>
      </c>
    </row>
    <row r="6840" spans="1:3" x14ac:dyDescent="0.3">
      <c r="A6840" s="2">
        <v>0</v>
      </c>
      <c r="B6840" s="1">
        <v>0</v>
      </c>
      <c r="C6840" s="1">
        <v>0</v>
      </c>
    </row>
    <row r="6841" spans="1:3" x14ac:dyDescent="0.3">
      <c r="A6841" s="2">
        <v>-15.18</v>
      </c>
      <c r="B6841" s="1">
        <v>-12.01</v>
      </c>
      <c r="C6841" s="1">
        <v>10.254286</v>
      </c>
    </row>
    <row r="6842" spans="1:3" x14ac:dyDescent="0.3">
      <c r="A6842" s="2">
        <v>-10.08</v>
      </c>
      <c r="B6842" s="1">
        <v>-25.74</v>
      </c>
      <c r="C6842" s="1">
        <v>11.977857999999999</v>
      </c>
    </row>
    <row r="6843" spans="1:3" x14ac:dyDescent="0.3">
      <c r="A6843" s="2">
        <v>-10.08</v>
      </c>
      <c r="B6843" s="1">
        <v>-25.74</v>
      </c>
      <c r="C6843" s="1">
        <v>13.701428999999999</v>
      </c>
    </row>
    <row r="6844" spans="1:3" x14ac:dyDescent="0.3">
      <c r="A6844" s="2">
        <v>-12.049999</v>
      </c>
      <c r="B6844" s="1">
        <v>-7.4900001999999999</v>
      </c>
      <c r="C6844" s="1">
        <v>10.153572</v>
      </c>
    </row>
    <row r="6845" spans="1:3" x14ac:dyDescent="0.3">
      <c r="A6845" s="2">
        <v>-12.049999</v>
      </c>
      <c r="B6845" s="1">
        <v>-7.4900001999999999</v>
      </c>
      <c r="C6845" s="1">
        <v>6.6057153</v>
      </c>
    </row>
    <row r="6846" spans="1:3" x14ac:dyDescent="0.3">
      <c r="A6846" s="2">
        <v>17.880001</v>
      </c>
      <c r="B6846" s="1">
        <v>-3.2200003000000001</v>
      </c>
      <c r="C6846" s="1">
        <v>6.5350003000000001</v>
      </c>
    </row>
    <row r="6847" spans="1:3" x14ac:dyDescent="0.3">
      <c r="A6847" s="2">
        <v>17.880001</v>
      </c>
      <c r="B6847" s="1">
        <v>-3.2200003000000001</v>
      </c>
      <c r="C6847" s="1">
        <v>6.4642860000000004</v>
      </c>
    </row>
    <row r="6848" spans="1:3" x14ac:dyDescent="0.3">
      <c r="A6848" s="2">
        <v>-2.83</v>
      </c>
      <c r="B6848" s="1">
        <v>15.690001000000001</v>
      </c>
      <c r="C6848" s="1">
        <v>4.6935719999999996</v>
      </c>
    </row>
    <row r="6849" spans="1:3" x14ac:dyDescent="0.3">
      <c r="A6849" s="2">
        <v>-2.83</v>
      </c>
      <c r="B6849" s="1">
        <v>15.690001000000001</v>
      </c>
      <c r="C6849" s="1">
        <v>4.5614290000000004</v>
      </c>
    </row>
    <row r="6850" spans="1:3" x14ac:dyDescent="0.3">
      <c r="A6850" s="2">
        <v>-2.79</v>
      </c>
      <c r="B6850" s="1">
        <v>7.84</v>
      </c>
      <c r="C6850" s="1">
        <v>4.9928584000000003</v>
      </c>
    </row>
    <row r="6851" spans="1:3" x14ac:dyDescent="0.3">
      <c r="A6851" s="2">
        <v>-2.79</v>
      </c>
      <c r="B6851" s="1">
        <v>7.84</v>
      </c>
      <c r="C6851" s="1">
        <v>5.4242869999999996</v>
      </c>
    </row>
    <row r="6852" spans="1:3" x14ac:dyDescent="0.3">
      <c r="A6852" s="2">
        <v>-2.79</v>
      </c>
      <c r="B6852" s="1">
        <v>7.84</v>
      </c>
      <c r="C6852" s="1">
        <v>1.9442858000000001</v>
      </c>
    </row>
    <row r="6853" spans="1:3" x14ac:dyDescent="0.3">
      <c r="A6853" s="2">
        <v>9.57</v>
      </c>
      <c r="B6853" s="1">
        <v>8.67</v>
      </c>
      <c r="C6853" s="1">
        <v>-0.71214259999999996</v>
      </c>
    </row>
    <row r="6854" spans="1:3" x14ac:dyDescent="0.3">
      <c r="A6854" s="2">
        <v>0</v>
      </c>
      <c r="B6854" s="1">
        <v>0</v>
      </c>
      <c r="C6854" s="1">
        <v>0</v>
      </c>
    </row>
    <row r="6855" spans="1:3" x14ac:dyDescent="0.3">
      <c r="A6855" s="2">
        <v>0</v>
      </c>
      <c r="B6855" s="1">
        <v>0</v>
      </c>
      <c r="C6855" s="1">
        <v>0</v>
      </c>
    </row>
    <row r="6856" spans="1:3" x14ac:dyDescent="0.3">
      <c r="A6856" s="2">
        <v>0</v>
      </c>
      <c r="B6856" s="1">
        <v>0</v>
      </c>
      <c r="C6856" s="1">
        <v>0</v>
      </c>
    </row>
    <row r="6857" spans="1:3" x14ac:dyDescent="0.3">
      <c r="A6857" s="2">
        <v>0</v>
      </c>
      <c r="B6857" s="1">
        <v>0</v>
      </c>
      <c r="C6857" s="1">
        <v>0</v>
      </c>
    </row>
    <row r="6858" spans="1:3" x14ac:dyDescent="0.3">
      <c r="A6858" s="2">
        <v>0</v>
      </c>
      <c r="B6858" s="1">
        <v>0</v>
      </c>
      <c r="C6858" s="1">
        <v>0</v>
      </c>
    </row>
    <row r="6859" spans="1:3" x14ac:dyDescent="0.3">
      <c r="A6859" s="2">
        <v>0</v>
      </c>
      <c r="B6859" s="1">
        <v>0</v>
      </c>
      <c r="C6859" s="1">
        <v>0</v>
      </c>
    </row>
    <row r="6860" spans="1:3" x14ac:dyDescent="0.3">
      <c r="A6860" s="2">
        <v>0</v>
      </c>
      <c r="B6860" s="1">
        <v>0</v>
      </c>
      <c r="C6860" s="1">
        <v>0</v>
      </c>
    </row>
    <row r="6861" spans="1:3" x14ac:dyDescent="0.3">
      <c r="A6861" s="2">
        <v>0</v>
      </c>
      <c r="B6861" s="1">
        <v>0</v>
      </c>
      <c r="C6861" s="1">
        <v>0</v>
      </c>
    </row>
    <row r="6862" spans="1:3" x14ac:dyDescent="0.3">
      <c r="A6862" s="2">
        <v>0</v>
      </c>
      <c r="B6862" s="1">
        <v>0</v>
      </c>
      <c r="C6862" s="1">
        <v>0</v>
      </c>
    </row>
    <row r="6863" spans="1:3" x14ac:dyDescent="0.3">
      <c r="A6863" s="2">
        <v>0</v>
      </c>
      <c r="B6863" s="1">
        <v>0</v>
      </c>
      <c r="C6863" s="1">
        <v>0</v>
      </c>
    </row>
    <row r="6864" spans="1:3" x14ac:dyDescent="0.3">
      <c r="A6864" s="2">
        <v>0</v>
      </c>
      <c r="B6864" s="1">
        <v>0</v>
      </c>
      <c r="C6864" s="1">
        <v>0</v>
      </c>
    </row>
    <row r="6865" spans="1:3" x14ac:dyDescent="0.3">
      <c r="A6865" s="2">
        <v>0</v>
      </c>
      <c r="B6865" s="1">
        <v>0</v>
      </c>
      <c r="C6865" s="1">
        <v>0</v>
      </c>
    </row>
    <row r="6866" spans="1:3" x14ac:dyDescent="0.3">
      <c r="A6866" s="2">
        <v>0</v>
      </c>
      <c r="B6866" s="1">
        <v>0</v>
      </c>
      <c r="C6866" s="1">
        <v>0</v>
      </c>
    </row>
    <row r="6867" spans="1:3" x14ac:dyDescent="0.3">
      <c r="A6867" s="2">
        <v>0</v>
      </c>
      <c r="B6867" s="1">
        <v>0</v>
      </c>
      <c r="C6867" s="1">
        <v>0</v>
      </c>
    </row>
    <row r="6868" spans="1:3" x14ac:dyDescent="0.3">
      <c r="A6868" s="2">
        <v>0</v>
      </c>
      <c r="B6868" s="1">
        <v>0</v>
      </c>
      <c r="C6868" s="1">
        <v>0</v>
      </c>
    </row>
    <row r="6869" spans="1:3" x14ac:dyDescent="0.3">
      <c r="A6869" s="2">
        <v>0</v>
      </c>
      <c r="B6869" s="1">
        <v>0</v>
      </c>
      <c r="C6869" s="1">
        <v>0</v>
      </c>
    </row>
    <row r="6870" spans="1:3" x14ac:dyDescent="0.3">
      <c r="A6870" s="2">
        <v>0</v>
      </c>
      <c r="B6870" s="1">
        <v>0</v>
      </c>
      <c r="C6870" s="1">
        <v>0</v>
      </c>
    </row>
    <row r="6871" spans="1:3" x14ac:dyDescent="0.3">
      <c r="A6871" s="2">
        <v>0</v>
      </c>
      <c r="B6871" s="1">
        <v>0</v>
      </c>
      <c r="C6871" s="1">
        <v>0</v>
      </c>
    </row>
    <row r="6872" spans="1:3" x14ac:dyDescent="0.3">
      <c r="A6872" s="2">
        <v>0</v>
      </c>
      <c r="B6872" s="1">
        <v>0</v>
      </c>
      <c r="C6872" s="1">
        <v>0</v>
      </c>
    </row>
    <row r="6873" spans="1:3" x14ac:dyDescent="0.3">
      <c r="A6873" s="2">
        <v>0</v>
      </c>
      <c r="B6873" s="1">
        <v>0</v>
      </c>
      <c r="C6873" s="1">
        <v>0</v>
      </c>
    </row>
    <row r="6874" spans="1:3" x14ac:dyDescent="0.3">
      <c r="A6874" s="2">
        <v>0</v>
      </c>
      <c r="B6874" s="1">
        <v>0</v>
      </c>
      <c r="C6874" s="1">
        <v>0</v>
      </c>
    </row>
    <row r="6875" spans="1:3" x14ac:dyDescent="0.3">
      <c r="A6875" s="2">
        <v>0</v>
      </c>
      <c r="B6875" s="1">
        <v>0</v>
      </c>
      <c r="C6875" s="1">
        <v>0</v>
      </c>
    </row>
    <row r="6876" spans="1:3" x14ac:dyDescent="0.3">
      <c r="A6876" s="2">
        <v>0</v>
      </c>
      <c r="B6876" s="1">
        <v>0</v>
      </c>
      <c r="C6876" s="1">
        <v>0</v>
      </c>
    </row>
    <row r="6877" spans="1:3" x14ac:dyDescent="0.3">
      <c r="A6877" s="2">
        <v>0</v>
      </c>
      <c r="B6877" s="1">
        <v>0</v>
      </c>
      <c r="C6877" s="1">
        <v>0</v>
      </c>
    </row>
    <row r="6878" spans="1:3" x14ac:dyDescent="0.3">
      <c r="A6878" s="2">
        <v>0</v>
      </c>
      <c r="B6878" s="1">
        <v>0</v>
      </c>
      <c r="C6878" s="1">
        <v>0</v>
      </c>
    </row>
    <row r="6879" spans="1:3" x14ac:dyDescent="0.3">
      <c r="A6879" s="2">
        <v>0</v>
      </c>
      <c r="B6879" s="1">
        <v>0</v>
      </c>
      <c r="C6879" s="1">
        <v>0</v>
      </c>
    </row>
    <row r="6880" spans="1:3" x14ac:dyDescent="0.3">
      <c r="A6880" s="2">
        <v>0</v>
      </c>
      <c r="B6880" s="1">
        <v>0</v>
      </c>
      <c r="C6880" s="1">
        <v>0</v>
      </c>
    </row>
    <row r="6881" spans="1:3" x14ac:dyDescent="0.3">
      <c r="A6881" s="2">
        <v>-32.72</v>
      </c>
      <c r="B6881" s="1">
        <v>10.16</v>
      </c>
      <c r="C6881" s="1">
        <v>-12.2</v>
      </c>
    </row>
    <row r="6882" spans="1:3" x14ac:dyDescent="0.3">
      <c r="A6882" s="2">
        <v>-32.72</v>
      </c>
      <c r="B6882" s="1">
        <v>10.16</v>
      </c>
      <c r="C6882" s="1">
        <v>-14.204286</v>
      </c>
    </row>
    <row r="6883" spans="1:3" x14ac:dyDescent="0.3">
      <c r="A6883" s="2">
        <v>10.39</v>
      </c>
      <c r="B6883" s="1">
        <v>20.55</v>
      </c>
      <c r="C6883" s="1">
        <v>-13.871428999999999</v>
      </c>
    </row>
    <row r="6884" spans="1:3" x14ac:dyDescent="0.3">
      <c r="A6884" s="2">
        <v>10.39</v>
      </c>
      <c r="B6884" s="1">
        <v>20.55</v>
      </c>
      <c r="C6884" s="1">
        <v>-14.451428999999999</v>
      </c>
    </row>
    <row r="6885" spans="1:3" x14ac:dyDescent="0.3">
      <c r="A6885" s="2">
        <v>9.1</v>
      </c>
      <c r="B6885" s="1">
        <v>4.3099995</v>
      </c>
      <c r="C6885" s="1">
        <v>-13.9635725</v>
      </c>
    </row>
    <row r="6886" spans="1:3" x14ac:dyDescent="0.3">
      <c r="A6886" s="2">
        <v>9.1</v>
      </c>
      <c r="B6886" s="1">
        <v>4.3099995</v>
      </c>
      <c r="C6886" s="1">
        <v>-14.971429000000001</v>
      </c>
    </row>
    <row r="6887" spans="1:3" x14ac:dyDescent="0.3">
      <c r="A6887" s="2">
        <v>3.5300001999999999</v>
      </c>
      <c r="B6887" s="1">
        <v>8.4699989999999996</v>
      </c>
      <c r="C6887" s="1">
        <v>-16.674285999999999</v>
      </c>
    </row>
    <row r="6888" spans="1:3" x14ac:dyDescent="0.3">
      <c r="A6888" s="2">
        <v>3.5300001999999999</v>
      </c>
      <c r="B6888" s="1">
        <v>8.4699989999999996</v>
      </c>
      <c r="C6888" s="1">
        <v>-17.926428000000001</v>
      </c>
    </row>
    <row r="6889" spans="1:3" x14ac:dyDescent="0.3">
      <c r="A6889" s="2">
        <v>11.18</v>
      </c>
      <c r="B6889" s="1">
        <v>7.1800002999999997</v>
      </c>
      <c r="C6889" s="1">
        <v>-18.539999000000002</v>
      </c>
    </row>
    <row r="6890" spans="1:3" x14ac:dyDescent="0.3">
      <c r="A6890" s="2">
        <v>11.18</v>
      </c>
      <c r="B6890" s="1">
        <v>7.1800002999999997</v>
      </c>
      <c r="C6890" s="1">
        <v>-17.430716</v>
      </c>
    </row>
    <row r="6891" spans="1:3" x14ac:dyDescent="0.3">
      <c r="A6891" s="2">
        <v>27.18</v>
      </c>
      <c r="B6891" s="1">
        <v>9.84</v>
      </c>
      <c r="C6891" s="1">
        <v>-15.368570999999999</v>
      </c>
    </row>
    <row r="6892" spans="1:3" x14ac:dyDescent="0.3">
      <c r="A6892" s="2">
        <v>27.18</v>
      </c>
      <c r="B6892" s="1">
        <v>9.84</v>
      </c>
      <c r="C6892" s="1">
        <v>-10.871428999999999</v>
      </c>
    </row>
    <row r="6893" spans="1:3" x14ac:dyDescent="0.3">
      <c r="A6893" s="2">
        <v>-2.3199996999999999</v>
      </c>
      <c r="B6893" s="1">
        <v>54.050002999999997</v>
      </c>
      <c r="C6893" s="1">
        <v>-11.639286999999999</v>
      </c>
    </row>
    <row r="6894" spans="1:3" x14ac:dyDescent="0.3">
      <c r="A6894" s="2">
        <v>-2.3199996999999999</v>
      </c>
      <c r="B6894" s="1">
        <v>54.050002999999997</v>
      </c>
      <c r="C6894" s="1">
        <v>-12.602857999999999</v>
      </c>
    </row>
    <row r="6895" spans="1:3" x14ac:dyDescent="0.3">
      <c r="A6895" s="2">
        <v>-12.59</v>
      </c>
      <c r="B6895" s="1">
        <v>35.809998</v>
      </c>
      <c r="C6895" s="1">
        <v>-12.997142</v>
      </c>
    </row>
    <row r="6896" spans="1:3" x14ac:dyDescent="0.3">
      <c r="A6896" s="2">
        <v>-12.59</v>
      </c>
      <c r="B6896" s="1">
        <v>35.809998</v>
      </c>
      <c r="C6896" s="1">
        <v>-13.391427999999999</v>
      </c>
    </row>
    <row r="6897" spans="1:3" x14ac:dyDescent="0.3">
      <c r="A6897" s="2">
        <v>3.4099998</v>
      </c>
      <c r="B6897" s="1">
        <v>-11.26</v>
      </c>
      <c r="C6897" s="1">
        <v>-11.617857000000001</v>
      </c>
    </row>
    <row r="6898" spans="1:3" x14ac:dyDescent="0.3">
      <c r="A6898" s="2">
        <v>3.4099998</v>
      </c>
      <c r="B6898" s="1">
        <v>-11.26</v>
      </c>
      <c r="C6898" s="1">
        <v>-9.8442849999999993</v>
      </c>
    </row>
    <row r="6899" spans="1:3" x14ac:dyDescent="0.3">
      <c r="A6899" s="2">
        <v>3.4099998</v>
      </c>
      <c r="B6899" s="1">
        <v>-11.26</v>
      </c>
      <c r="C6899" s="1">
        <v>-9.1385719999999999</v>
      </c>
    </row>
    <row r="6900" spans="1:3" x14ac:dyDescent="0.3">
      <c r="A6900" s="2">
        <v>-15.58</v>
      </c>
      <c r="B6900" s="1">
        <v>-13.06</v>
      </c>
      <c r="C6900" s="1">
        <v>-9.6607140000000005</v>
      </c>
    </row>
    <row r="6901" spans="1:3" x14ac:dyDescent="0.3">
      <c r="A6901" s="2">
        <v>-15.58</v>
      </c>
      <c r="B6901" s="1">
        <v>-13.06</v>
      </c>
      <c r="C6901" s="1">
        <v>-9.487857</v>
      </c>
    </row>
    <row r="6902" spans="1:3" x14ac:dyDescent="0.3">
      <c r="A6902" s="2">
        <v>6.98</v>
      </c>
      <c r="B6902" s="1">
        <v>-7.9300002999999997</v>
      </c>
      <c r="C6902" s="1">
        <v>-8.07</v>
      </c>
    </row>
    <row r="6903" spans="1:3" x14ac:dyDescent="0.3">
      <c r="A6903" s="2">
        <v>6.98</v>
      </c>
      <c r="B6903" s="1">
        <v>-7.9300002999999997</v>
      </c>
      <c r="C6903" s="1">
        <v>-7.2907146999999997</v>
      </c>
    </row>
    <row r="6904" spans="1:3" x14ac:dyDescent="0.3">
      <c r="A6904" s="2">
        <v>-6.3600006000000002</v>
      </c>
      <c r="B6904" s="1">
        <v>-14.440001000000001</v>
      </c>
      <c r="C6904" s="1">
        <v>-6.9992859999999997</v>
      </c>
    </row>
    <row r="6905" spans="1:3" x14ac:dyDescent="0.3">
      <c r="A6905" s="2">
        <v>-6.3600006000000002</v>
      </c>
      <c r="B6905" s="1">
        <v>-14.440001000000001</v>
      </c>
      <c r="C6905" s="1">
        <v>-7.6607139999999996</v>
      </c>
    </row>
    <row r="6906" spans="1:3" x14ac:dyDescent="0.3">
      <c r="A6906" s="2">
        <v>-8.3600010000000005</v>
      </c>
      <c r="B6906" s="1">
        <v>-26.76</v>
      </c>
      <c r="C6906" s="1">
        <v>-7.5849995999999997</v>
      </c>
    </row>
    <row r="6907" spans="1:3" x14ac:dyDescent="0.3">
      <c r="A6907" s="2">
        <v>-8.3600010000000005</v>
      </c>
      <c r="B6907" s="1">
        <v>-26.76</v>
      </c>
      <c r="C6907" s="1">
        <v>-2.2442845999999999</v>
      </c>
    </row>
    <row r="6908" spans="1:3" x14ac:dyDescent="0.3">
      <c r="A6908" s="2">
        <v>-9.9699989999999996</v>
      </c>
      <c r="B6908" s="1">
        <v>-9.7300004999999992</v>
      </c>
      <c r="C6908" s="1">
        <v>1.7649999999999999</v>
      </c>
    </row>
    <row r="6909" spans="1:3" x14ac:dyDescent="0.3">
      <c r="A6909" s="2">
        <v>0</v>
      </c>
      <c r="B6909" s="1">
        <v>0</v>
      </c>
      <c r="C6909" s="1">
        <v>0</v>
      </c>
    </row>
    <row r="6910" spans="1:3" x14ac:dyDescent="0.3">
      <c r="A6910" s="2">
        <v>0</v>
      </c>
      <c r="B6910" s="1">
        <v>0</v>
      </c>
      <c r="C6910" s="1">
        <v>0</v>
      </c>
    </row>
    <row r="6911" spans="1:3" x14ac:dyDescent="0.3">
      <c r="A6911" s="2">
        <v>0</v>
      </c>
      <c r="B6911" s="1">
        <v>0</v>
      </c>
      <c r="C6911" s="1">
        <v>0</v>
      </c>
    </row>
    <row r="6912" spans="1:3" x14ac:dyDescent="0.3">
      <c r="A6912" s="2">
        <v>0</v>
      </c>
      <c r="B6912" s="1">
        <v>0</v>
      </c>
      <c r="C6912" s="1">
        <v>0</v>
      </c>
    </row>
    <row r="6913" spans="1:3" x14ac:dyDescent="0.3">
      <c r="A6913" s="2">
        <v>0</v>
      </c>
      <c r="B6913" s="1">
        <v>0</v>
      </c>
      <c r="C6913" s="1">
        <v>0</v>
      </c>
    </row>
    <row r="6914" spans="1:3" x14ac:dyDescent="0.3">
      <c r="A6914" s="2">
        <v>0</v>
      </c>
      <c r="B6914" s="1">
        <v>0</v>
      </c>
      <c r="C6914" s="1">
        <v>0</v>
      </c>
    </row>
    <row r="6915" spans="1:3" x14ac:dyDescent="0.3">
      <c r="A6915" s="2">
        <v>0</v>
      </c>
      <c r="B6915" s="1">
        <v>0</v>
      </c>
      <c r="C6915" s="1">
        <v>0</v>
      </c>
    </row>
    <row r="6916" spans="1:3" x14ac:dyDescent="0.3">
      <c r="A6916" s="2">
        <v>0</v>
      </c>
      <c r="B6916" s="1">
        <v>0</v>
      </c>
      <c r="C6916" s="1">
        <v>0</v>
      </c>
    </row>
    <row r="6917" spans="1:3" x14ac:dyDescent="0.3">
      <c r="A6917" s="2">
        <v>0</v>
      </c>
      <c r="B6917" s="1">
        <v>0</v>
      </c>
      <c r="C6917" s="1">
        <v>0</v>
      </c>
    </row>
    <row r="6918" spans="1:3" x14ac:dyDescent="0.3">
      <c r="A6918" s="2">
        <v>0</v>
      </c>
      <c r="B6918" s="1">
        <v>0</v>
      </c>
      <c r="C6918" s="1">
        <v>0</v>
      </c>
    </row>
    <row r="6919" spans="1:3" x14ac:dyDescent="0.3">
      <c r="A6919" s="2">
        <v>0</v>
      </c>
      <c r="B6919" s="1">
        <v>0</v>
      </c>
      <c r="C6919" s="1">
        <v>0</v>
      </c>
    </row>
    <row r="6920" spans="1:3" x14ac:dyDescent="0.3">
      <c r="A6920" s="2">
        <v>0</v>
      </c>
      <c r="B6920" s="1">
        <v>0</v>
      </c>
      <c r="C6920" s="1">
        <v>0</v>
      </c>
    </row>
    <row r="6921" spans="1:3" x14ac:dyDescent="0.3">
      <c r="A6921" s="2">
        <v>7.45</v>
      </c>
      <c r="B6921" s="1">
        <v>15.809998999999999</v>
      </c>
      <c r="C6921" s="1">
        <v>-11.106429</v>
      </c>
    </row>
    <row r="6922" spans="1:3" x14ac:dyDescent="0.3">
      <c r="A6922" s="2">
        <v>7.45</v>
      </c>
      <c r="B6922" s="1">
        <v>15.809998999999999</v>
      </c>
      <c r="C6922" s="1">
        <v>-12.280715000000001</v>
      </c>
    </row>
    <row r="6923" spans="1:3" x14ac:dyDescent="0.3">
      <c r="A6923" s="2">
        <v>-5.6099997000000004</v>
      </c>
      <c r="B6923" s="1">
        <v>4</v>
      </c>
      <c r="C6923" s="1">
        <v>-13.544286</v>
      </c>
    </row>
    <row r="6924" spans="1:3" x14ac:dyDescent="0.3">
      <c r="A6924" s="2">
        <v>-5.6099997000000004</v>
      </c>
      <c r="B6924" s="1">
        <v>4</v>
      </c>
      <c r="C6924" s="1">
        <v>-15.545</v>
      </c>
    </row>
    <row r="6925" spans="1:3" x14ac:dyDescent="0.3">
      <c r="A6925" s="2">
        <v>2.63</v>
      </c>
      <c r="B6925" s="1">
        <v>5.33</v>
      </c>
      <c r="C6925" s="1">
        <v>-17.052143000000001</v>
      </c>
    </row>
    <row r="6926" spans="1:3" x14ac:dyDescent="0.3">
      <c r="A6926" s="2">
        <v>2.63</v>
      </c>
      <c r="B6926" s="1">
        <v>5.33</v>
      </c>
      <c r="C6926" s="1">
        <v>-17.227858000000001</v>
      </c>
    </row>
    <row r="6927" spans="1:3" x14ac:dyDescent="0.3">
      <c r="A6927" s="2">
        <v>13.73</v>
      </c>
      <c r="B6927" s="1">
        <v>7.0200005000000001</v>
      </c>
      <c r="C6927" s="1">
        <v>-16.917142999999999</v>
      </c>
    </row>
    <row r="6928" spans="1:3" x14ac:dyDescent="0.3">
      <c r="A6928" s="2">
        <v>13.73</v>
      </c>
      <c r="B6928" s="1">
        <v>7.0200005000000001</v>
      </c>
      <c r="C6928" s="1">
        <v>-16.60643</v>
      </c>
    </row>
    <row r="6929" spans="1:3" x14ac:dyDescent="0.3">
      <c r="A6929" s="2">
        <v>27.06</v>
      </c>
      <c r="B6929" s="1">
        <v>-5.1400002999999996</v>
      </c>
      <c r="C6929" s="1">
        <v>-12.815714</v>
      </c>
    </row>
    <row r="6930" spans="1:3" x14ac:dyDescent="0.3">
      <c r="A6930" s="2">
        <v>27.06</v>
      </c>
      <c r="B6930" s="1">
        <v>-5.1400002999999996</v>
      </c>
      <c r="C6930" s="1">
        <v>-9.0250009999999996</v>
      </c>
    </row>
    <row r="6931" spans="1:3" x14ac:dyDescent="0.3">
      <c r="A6931" s="2">
        <v>-2.9799994999999999</v>
      </c>
      <c r="B6931" s="1">
        <v>18.16</v>
      </c>
      <c r="C6931" s="1">
        <v>-9.0442870000000006</v>
      </c>
    </row>
    <row r="6932" spans="1:3" x14ac:dyDescent="0.3">
      <c r="A6932" s="2">
        <v>-2.9799994999999999</v>
      </c>
      <c r="B6932" s="1">
        <v>18.16</v>
      </c>
      <c r="C6932" s="1">
        <v>-5.7828574000000001</v>
      </c>
    </row>
    <row r="6933" spans="1:3" x14ac:dyDescent="0.3">
      <c r="A6933" s="2">
        <v>-4.51</v>
      </c>
      <c r="B6933" s="1">
        <v>27.929998000000001</v>
      </c>
      <c r="C6933" s="1">
        <v>-3.3285713000000001</v>
      </c>
    </row>
    <row r="6934" spans="1:3" x14ac:dyDescent="0.3">
      <c r="A6934" s="2">
        <v>-4.51</v>
      </c>
      <c r="B6934" s="1">
        <v>27.929998000000001</v>
      </c>
      <c r="C6934" s="1">
        <v>-5.0485709999999999</v>
      </c>
    </row>
    <row r="6935" spans="1:3" x14ac:dyDescent="0.3">
      <c r="A6935" s="2">
        <v>-17.14</v>
      </c>
      <c r="B6935" s="1">
        <v>1.0599995</v>
      </c>
      <c r="C6935" s="1">
        <v>-5.7514279999999998</v>
      </c>
    </row>
    <row r="6936" spans="1:3" x14ac:dyDescent="0.3">
      <c r="A6936" s="2">
        <v>-17.14</v>
      </c>
      <c r="B6936" s="1">
        <v>1.0599995</v>
      </c>
      <c r="C6936" s="1">
        <v>-6.4542849999999996</v>
      </c>
    </row>
    <row r="6937" spans="1:3" x14ac:dyDescent="0.3">
      <c r="A6937" s="2">
        <v>-17.14</v>
      </c>
      <c r="B6937" s="1">
        <v>1.0599995</v>
      </c>
      <c r="C6937" s="1">
        <v>-7.0678562999999999</v>
      </c>
    </row>
    <row r="6938" spans="1:3" x14ac:dyDescent="0.3">
      <c r="A6938" s="2">
        <v>29.81</v>
      </c>
      <c r="B6938" s="1">
        <v>-11.93</v>
      </c>
      <c r="C6938" s="1">
        <v>-3.3999994</v>
      </c>
    </row>
    <row r="6939" spans="1:3" x14ac:dyDescent="0.3">
      <c r="A6939" s="2">
        <v>29.81</v>
      </c>
      <c r="B6939" s="1">
        <v>-11.93</v>
      </c>
      <c r="C6939" s="1">
        <v>-0.225714</v>
      </c>
    </row>
    <row r="6940" spans="1:3" x14ac:dyDescent="0.3">
      <c r="A6940" s="2">
        <v>-8.51</v>
      </c>
      <c r="B6940" s="1">
        <v>-8.0399999999999991</v>
      </c>
      <c r="C6940" s="1">
        <v>-6.6427979999999998E-2</v>
      </c>
    </row>
    <row r="6941" spans="1:3" x14ac:dyDescent="0.3">
      <c r="A6941" s="2">
        <v>-8.51</v>
      </c>
      <c r="B6941" s="1">
        <v>-8.0399999999999991</v>
      </c>
      <c r="C6941" s="1">
        <v>-0.5792851</v>
      </c>
    </row>
    <row r="6942" spans="1:3" x14ac:dyDescent="0.3">
      <c r="A6942" s="2">
        <v>-5.7299994999999999</v>
      </c>
      <c r="B6942" s="1">
        <v>-10.039999999999999</v>
      </c>
      <c r="C6942" s="1">
        <v>-0.75071350000000003</v>
      </c>
    </row>
    <row r="6943" spans="1:3" x14ac:dyDescent="0.3">
      <c r="A6943" s="2">
        <v>-5.7299994999999999</v>
      </c>
      <c r="B6943" s="1">
        <v>-10.039999999999999</v>
      </c>
      <c r="C6943" s="1">
        <v>-2.7428563000000001</v>
      </c>
    </row>
    <row r="6944" spans="1:3" x14ac:dyDescent="0.3">
      <c r="A6944" s="2">
        <v>-7.8500003999999999</v>
      </c>
      <c r="B6944" s="1">
        <v>-29.97</v>
      </c>
      <c r="C6944" s="1">
        <v>-3.4628576999999998</v>
      </c>
    </row>
    <row r="6945" spans="1:3" x14ac:dyDescent="0.3">
      <c r="A6945" s="2">
        <v>-7.8500003999999999</v>
      </c>
      <c r="B6945" s="1">
        <v>-29.97</v>
      </c>
      <c r="C6945" s="1">
        <v>-0.37285723999999998</v>
      </c>
    </row>
    <row r="6946" spans="1:3" x14ac:dyDescent="0.3">
      <c r="A6946" s="2">
        <v>-3.9300003000000001</v>
      </c>
      <c r="B6946" s="1">
        <v>4.8199997000000003</v>
      </c>
      <c r="C6946" s="1">
        <v>0.51214325000000005</v>
      </c>
    </row>
    <row r="6947" spans="1:3" x14ac:dyDescent="0.3">
      <c r="A6947" s="2">
        <v>0</v>
      </c>
      <c r="B6947" s="1">
        <v>0</v>
      </c>
      <c r="C6947" s="1">
        <v>0</v>
      </c>
    </row>
    <row r="6948" spans="1:3" x14ac:dyDescent="0.3">
      <c r="A6948" s="2">
        <v>0</v>
      </c>
      <c r="B6948" s="1">
        <v>0</v>
      </c>
      <c r="C6948" s="1">
        <v>0</v>
      </c>
    </row>
    <row r="6949" spans="1:3" x14ac:dyDescent="0.3">
      <c r="A6949" s="2">
        <v>0</v>
      </c>
      <c r="B6949" s="1">
        <v>0</v>
      </c>
      <c r="C6949" s="1">
        <v>0</v>
      </c>
    </row>
    <row r="6950" spans="1:3" x14ac:dyDescent="0.3">
      <c r="A6950" s="2">
        <v>0</v>
      </c>
      <c r="B6950" s="1">
        <v>0</v>
      </c>
      <c r="C6950" s="1">
        <v>0</v>
      </c>
    </row>
    <row r="6951" spans="1:3" x14ac:dyDescent="0.3">
      <c r="A6951" s="2">
        <v>0</v>
      </c>
      <c r="B6951" s="1">
        <v>0</v>
      </c>
      <c r="C6951" s="1">
        <v>0</v>
      </c>
    </row>
    <row r="6952" spans="1:3" x14ac:dyDescent="0.3">
      <c r="A6952" s="2">
        <v>0</v>
      </c>
      <c r="B6952" s="1">
        <v>0</v>
      </c>
      <c r="C6952" s="1">
        <v>0</v>
      </c>
    </row>
    <row r="6953" spans="1:3" x14ac:dyDescent="0.3">
      <c r="A6953" s="2">
        <v>0</v>
      </c>
      <c r="B6953" s="1">
        <v>0</v>
      </c>
      <c r="C6953" s="1">
        <v>0</v>
      </c>
    </row>
    <row r="6954" spans="1:3" x14ac:dyDescent="0.3">
      <c r="A6954" s="2">
        <v>0</v>
      </c>
      <c r="B6954" s="1">
        <v>0</v>
      </c>
      <c r="C6954" s="1">
        <v>0</v>
      </c>
    </row>
    <row r="6955" spans="1:3" x14ac:dyDescent="0.3">
      <c r="A6955" s="2">
        <v>0</v>
      </c>
      <c r="B6955" s="1">
        <v>0</v>
      </c>
      <c r="C6955" s="1">
        <v>0</v>
      </c>
    </row>
    <row r="6956" spans="1:3" x14ac:dyDescent="0.3">
      <c r="A6956" s="2">
        <v>0</v>
      </c>
      <c r="B6956" s="1">
        <v>0</v>
      </c>
      <c r="C6956" s="1">
        <v>0</v>
      </c>
    </row>
    <row r="6957" spans="1:3" x14ac:dyDescent="0.3">
      <c r="A6957" s="2">
        <v>0</v>
      </c>
      <c r="B6957" s="1">
        <v>0</v>
      </c>
      <c r="C6957" s="1">
        <v>0</v>
      </c>
    </row>
    <row r="6958" spans="1:3" x14ac:dyDescent="0.3">
      <c r="A6958" s="2">
        <v>0</v>
      </c>
      <c r="B6958" s="1">
        <v>0</v>
      </c>
      <c r="C6958" s="1">
        <v>0</v>
      </c>
    </row>
    <row r="6959" spans="1:3" x14ac:dyDescent="0.3">
      <c r="A6959" s="2">
        <v>0</v>
      </c>
      <c r="B6959" s="1">
        <v>0</v>
      </c>
      <c r="C6959" s="1">
        <v>0</v>
      </c>
    </row>
    <row r="6960" spans="1:3" x14ac:dyDescent="0.3">
      <c r="A6960" s="2">
        <v>0</v>
      </c>
      <c r="B6960" s="1">
        <v>0</v>
      </c>
      <c r="C6960" s="1">
        <v>0</v>
      </c>
    </row>
    <row r="6961" spans="1:3" x14ac:dyDescent="0.3">
      <c r="A6961" s="2">
        <v>-5.6899996000000002</v>
      </c>
      <c r="B6961" s="1">
        <v>-4.1600003000000001</v>
      </c>
      <c r="C6961" s="1">
        <v>-11.332141</v>
      </c>
    </row>
    <row r="6962" spans="1:3" x14ac:dyDescent="0.3">
      <c r="A6962" s="2">
        <v>-5.6899996000000002</v>
      </c>
      <c r="B6962" s="1">
        <v>-4.1600003000000001</v>
      </c>
      <c r="C6962" s="1">
        <v>-13.4</v>
      </c>
    </row>
    <row r="6963" spans="1:3" x14ac:dyDescent="0.3">
      <c r="A6963" s="2">
        <v>-2.87</v>
      </c>
      <c r="B6963" s="1">
        <v>-15.14</v>
      </c>
      <c r="C6963" s="1">
        <v>-13.537141</v>
      </c>
    </row>
    <row r="6964" spans="1:3" x14ac:dyDescent="0.3">
      <c r="A6964" s="2">
        <v>-3.6499996000000001</v>
      </c>
      <c r="B6964" s="1">
        <v>-18.239999999999998</v>
      </c>
      <c r="C6964" s="1">
        <v>-13.508570000000001</v>
      </c>
    </row>
    <row r="6965" spans="1:3" x14ac:dyDescent="0.3">
      <c r="A6965" s="2">
        <v>-3.6499996000000001</v>
      </c>
      <c r="B6965" s="1">
        <v>-18.239999999999998</v>
      </c>
      <c r="C6965" s="1">
        <v>-9.8885710000000007</v>
      </c>
    </row>
    <row r="6966" spans="1:3" x14ac:dyDescent="0.3">
      <c r="A6966" s="2">
        <v>-1.6099996999999999</v>
      </c>
      <c r="B6966" s="1">
        <v>1.7199993</v>
      </c>
      <c r="C6966" s="1">
        <v>-7.5485709999999999</v>
      </c>
    </row>
    <row r="6967" spans="1:3" x14ac:dyDescent="0.3">
      <c r="A6967" s="2">
        <v>-1.6099996999999999</v>
      </c>
      <c r="B6967" s="1">
        <v>1.7199993</v>
      </c>
      <c r="C6967" s="1">
        <v>-6.0014289999999999</v>
      </c>
    </row>
    <row r="6968" spans="1:3" x14ac:dyDescent="0.3">
      <c r="A6968" s="2">
        <v>5.88</v>
      </c>
      <c r="B6968" s="1">
        <v>11.49</v>
      </c>
      <c r="C6968" s="1">
        <v>-4.6171417000000003</v>
      </c>
    </row>
    <row r="6969" spans="1:3" x14ac:dyDescent="0.3">
      <c r="A6969" s="2">
        <v>5.88</v>
      </c>
      <c r="B6969" s="1">
        <v>11.49</v>
      </c>
      <c r="C6969" s="1">
        <v>-3.2328565</v>
      </c>
    </row>
    <row r="6970" spans="1:3" x14ac:dyDescent="0.3">
      <c r="A6970" s="2">
        <v>-11.610001</v>
      </c>
      <c r="B6970" s="1">
        <v>4.7</v>
      </c>
      <c r="C6970" s="1">
        <v>-5.1771417</v>
      </c>
    </row>
    <row r="6971" spans="1:3" x14ac:dyDescent="0.3">
      <c r="A6971" s="2">
        <v>-11.610001</v>
      </c>
      <c r="B6971" s="1">
        <v>4.7</v>
      </c>
      <c r="C6971" s="1">
        <v>-7.1214269999999997</v>
      </c>
    </row>
    <row r="6972" spans="1:3" x14ac:dyDescent="0.3">
      <c r="A6972" s="2">
        <v>-11.610001</v>
      </c>
      <c r="B6972" s="1">
        <v>4.7</v>
      </c>
      <c r="C6972" s="1">
        <v>-5.2128569999999996</v>
      </c>
    </row>
    <row r="6973" spans="1:3" x14ac:dyDescent="0.3">
      <c r="A6973" s="2">
        <v>11.65</v>
      </c>
      <c r="B6973" s="1">
        <v>-10.71</v>
      </c>
      <c r="C6973" s="1">
        <v>-0.54214287000000005</v>
      </c>
    </row>
    <row r="6974" spans="1:3" x14ac:dyDescent="0.3">
      <c r="A6974" s="2">
        <v>11.65</v>
      </c>
      <c r="B6974" s="1">
        <v>-10.71</v>
      </c>
      <c r="C6974" s="1">
        <v>1.1642859000000001</v>
      </c>
    </row>
    <row r="6975" spans="1:3" x14ac:dyDescent="0.3">
      <c r="A6975" s="2">
        <v>0</v>
      </c>
      <c r="B6975" s="1">
        <v>0</v>
      </c>
      <c r="C6975" s="1">
        <v>0</v>
      </c>
    </row>
    <row r="6976" spans="1:3" x14ac:dyDescent="0.3">
      <c r="A6976" s="2">
        <v>0</v>
      </c>
      <c r="B6976" s="1">
        <v>0</v>
      </c>
      <c r="C6976" s="1">
        <v>0</v>
      </c>
    </row>
    <row r="6977" spans="1:3" x14ac:dyDescent="0.3">
      <c r="A6977" s="2">
        <v>0</v>
      </c>
      <c r="B6977" s="1">
        <v>0</v>
      </c>
      <c r="C6977" s="1">
        <v>0</v>
      </c>
    </row>
    <row r="6978" spans="1:3" x14ac:dyDescent="0.3">
      <c r="A6978" s="2">
        <v>0</v>
      </c>
      <c r="B6978" s="1">
        <v>0</v>
      </c>
      <c r="C6978" s="1">
        <v>0</v>
      </c>
    </row>
    <row r="6979" spans="1:3" x14ac:dyDescent="0.3">
      <c r="A6979" s="2">
        <v>0</v>
      </c>
      <c r="B6979" s="1">
        <v>0</v>
      </c>
      <c r="C6979" s="1">
        <v>0</v>
      </c>
    </row>
    <row r="6980" spans="1:3" x14ac:dyDescent="0.3">
      <c r="A6980" s="2">
        <v>0</v>
      </c>
      <c r="B6980" s="1">
        <v>0</v>
      </c>
      <c r="C6980" s="1">
        <v>0</v>
      </c>
    </row>
    <row r="6981" spans="1:3" x14ac:dyDescent="0.3">
      <c r="A6981" s="2">
        <v>0</v>
      </c>
      <c r="B6981" s="1">
        <v>0</v>
      </c>
      <c r="C6981" s="1">
        <v>0</v>
      </c>
    </row>
    <row r="6982" spans="1:3" x14ac:dyDescent="0.3">
      <c r="A6982" s="2">
        <v>0</v>
      </c>
      <c r="B6982" s="1">
        <v>0</v>
      </c>
      <c r="C6982" s="1">
        <v>0</v>
      </c>
    </row>
    <row r="6983" spans="1:3" x14ac:dyDescent="0.3">
      <c r="A6983" s="2">
        <v>0</v>
      </c>
      <c r="B6983" s="1">
        <v>0</v>
      </c>
      <c r="C6983" s="1">
        <v>0</v>
      </c>
    </row>
    <row r="6984" spans="1:3" x14ac:dyDescent="0.3">
      <c r="A6984" s="2">
        <v>0</v>
      </c>
      <c r="B6984" s="1">
        <v>0</v>
      </c>
      <c r="C6984" s="1">
        <v>0</v>
      </c>
    </row>
    <row r="6985" spans="1:3" x14ac:dyDescent="0.3">
      <c r="A6985" s="2">
        <v>0</v>
      </c>
      <c r="B6985" s="1">
        <v>0</v>
      </c>
      <c r="C6985" s="1">
        <v>0</v>
      </c>
    </row>
    <row r="6986" spans="1:3" x14ac:dyDescent="0.3">
      <c r="A6986" s="2">
        <v>0</v>
      </c>
      <c r="B6986" s="1">
        <v>0</v>
      </c>
      <c r="C6986" s="1">
        <v>0</v>
      </c>
    </row>
    <row r="6987" spans="1:3" x14ac:dyDescent="0.3">
      <c r="A6987" s="2">
        <v>0</v>
      </c>
      <c r="B6987" s="1">
        <v>0</v>
      </c>
      <c r="C6987" s="1">
        <v>0</v>
      </c>
    </row>
    <row r="6988" spans="1:3" x14ac:dyDescent="0.3">
      <c r="A6988" s="2">
        <v>0</v>
      </c>
      <c r="B6988" s="1">
        <v>0</v>
      </c>
      <c r="C6988" s="1">
        <v>0</v>
      </c>
    </row>
    <row r="6989" spans="1:3" x14ac:dyDescent="0.3">
      <c r="A6989" s="2">
        <v>0</v>
      </c>
      <c r="B6989" s="1">
        <v>0</v>
      </c>
      <c r="C6989" s="1">
        <v>0</v>
      </c>
    </row>
    <row r="6990" spans="1:3" x14ac:dyDescent="0.3">
      <c r="A6990" s="2">
        <v>0</v>
      </c>
      <c r="B6990" s="1">
        <v>0</v>
      </c>
      <c r="C6990" s="1">
        <v>0</v>
      </c>
    </row>
    <row r="6991" spans="1:3" x14ac:dyDescent="0.3">
      <c r="A6991" s="2">
        <v>0</v>
      </c>
      <c r="B6991" s="1">
        <v>0</v>
      </c>
      <c r="C6991" s="1">
        <v>0</v>
      </c>
    </row>
    <row r="6992" spans="1:3" x14ac:dyDescent="0.3">
      <c r="A6992" s="2">
        <v>0</v>
      </c>
      <c r="B6992" s="1">
        <v>0</v>
      </c>
      <c r="C6992" s="1">
        <v>0</v>
      </c>
    </row>
    <row r="6993" spans="1:3" x14ac:dyDescent="0.3">
      <c r="A6993" s="2">
        <v>0</v>
      </c>
      <c r="B6993" s="1">
        <v>0</v>
      </c>
      <c r="C6993" s="1">
        <v>0</v>
      </c>
    </row>
    <row r="6994" spans="1:3" x14ac:dyDescent="0.3">
      <c r="A6994" s="2">
        <v>0</v>
      </c>
      <c r="B6994" s="1">
        <v>0</v>
      </c>
      <c r="C6994" s="1">
        <v>0</v>
      </c>
    </row>
    <row r="6995" spans="1:3" x14ac:dyDescent="0.3">
      <c r="A6995" s="2">
        <v>0</v>
      </c>
      <c r="B6995" s="1">
        <v>0</v>
      </c>
      <c r="C6995" s="1">
        <v>0</v>
      </c>
    </row>
    <row r="6996" spans="1:3" x14ac:dyDescent="0.3">
      <c r="A6996" s="2">
        <v>0</v>
      </c>
      <c r="B6996" s="1">
        <v>0</v>
      </c>
      <c r="C6996" s="1">
        <v>0</v>
      </c>
    </row>
    <row r="6997" spans="1:3" x14ac:dyDescent="0.3">
      <c r="A6997" s="2">
        <v>0</v>
      </c>
      <c r="B6997" s="1">
        <v>0</v>
      </c>
      <c r="C6997" s="1">
        <v>0</v>
      </c>
    </row>
    <row r="6998" spans="1:3" x14ac:dyDescent="0.3">
      <c r="A6998" s="2">
        <v>0</v>
      </c>
      <c r="B6998" s="1">
        <v>0</v>
      </c>
      <c r="C6998" s="1">
        <v>0</v>
      </c>
    </row>
    <row r="6999" spans="1:3" x14ac:dyDescent="0.3">
      <c r="A6999" s="2">
        <v>0</v>
      </c>
      <c r="B6999" s="1">
        <v>0</v>
      </c>
      <c r="C6999" s="1">
        <v>0</v>
      </c>
    </row>
    <row r="7000" spans="1:3" x14ac:dyDescent="0.3">
      <c r="A7000" s="2">
        <v>0</v>
      </c>
      <c r="B7000" s="1">
        <v>0</v>
      </c>
      <c r="C7000" s="1">
        <v>0</v>
      </c>
    </row>
    <row r="7001" spans="1:3" x14ac:dyDescent="0.3">
      <c r="A7001" s="2">
        <v>5.0599999999999996</v>
      </c>
      <c r="B7001" s="1">
        <v>-44.92</v>
      </c>
      <c r="C7001" s="1">
        <v>10.211429000000001</v>
      </c>
    </row>
    <row r="7002" spans="1:3" x14ac:dyDescent="0.3">
      <c r="A7002" s="2">
        <v>5.0599999999999996</v>
      </c>
      <c r="B7002" s="1">
        <v>-44.92</v>
      </c>
      <c r="C7002" s="1">
        <v>13.7</v>
      </c>
    </row>
    <row r="7003" spans="1:3" x14ac:dyDescent="0.3">
      <c r="A7003" s="2">
        <v>-29.27</v>
      </c>
      <c r="B7003" s="1">
        <v>-10.360001</v>
      </c>
      <c r="C7003" s="1">
        <v>12.267858</v>
      </c>
    </row>
    <row r="7004" spans="1:3" x14ac:dyDescent="0.3">
      <c r="A7004" s="2">
        <v>-29.27</v>
      </c>
      <c r="B7004" s="1">
        <v>-10.360001</v>
      </c>
      <c r="C7004" s="1">
        <v>10.306426999999999</v>
      </c>
    </row>
    <row r="7005" spans="1:3" x14ac:dyDescent="0.3">
      <c r="A7005" s="2">
        <v>-28.36</v>
      </c>
      <c r="B7005" s="1">
        <v>-28.76</v>
      </c>
      <c r="C7005" s="1">
        <v>9.7242840000000008</v>
      </c>
    </row>
    <row r="7006" spans="1:3" x14ac:dyDescent="0.3">
      <c r="A7006" s="2">
        <v>-28.36</v>
      </c>
      <c r="B7006" s="1">
        <v>-28.76</v>
      </c>
      <c r="C7006" s="1">
        <v>8.8535710000000005</v>
      </c>
    </row>
    <row r="7007" spans="1:3" x14ac:dyDescent="0.3">
      <c r="A7007" s="2">
        <v>-28.36</v>
      </c>
      <c r="B7007" s="1">
        <v>-28.76</v>
      </c>
      <c r="C7007" s="1">
        <v>7.9828570000000001</v>
      </c>
    </row>
    <row r="7008" spans="1:3" x14ac:dyDescent="0.3">
      <c r="A7008" s="2">
        <v>6.23</v>
      </c>
      <c r="B7008" s="1">
        <v>4.8599997000000004</v>
      </c>
      <c r="C7008" s="1">
        <v>6.9485710000000003</v>
      </c>
    </row>
    <row r="7009" spans="1:3" x14ac:dyDescent="0.3">
      <c r="A7009" s="2">
        <v>5.88</v>
      </c>
      <c r="B7009" s="1">
        <v>5.1799993999999998</v>
      </c>
      <c r="C7009" s="1">
        <v>5.866428</v>
      </c>
    </row>
    <row r="7010" spans="1:3" x14ac:dyDescent="0.3">
      <c r="A7010" s="2">
        <v>5.88</v>
      </c>
      <c r="B7010" s="1">
        <v>5.1799993999999998</v>
      </c>
      <c r="C7010" s="1">
        <v>5.2357135000000001</v>
      </c>
    </row>
    <row r="7011" spans="1:3" x14ac:dyDescent="0.3">
      <c r="A7011" s="2">
        <v>5.8</v>
      </c>
      <c r="B7011" s="1">
        <v>4.7</v>
      </c>
      <c r="C7011" s="1">
        <v>4.6335709999999999</v>
      </c>
    </row>
    <row r="7012" spans="1:3" x14ac:dyDescent="0.3">
      <c r="A7012" s="2">
        <v>5.8</v>
      </c>
      <c r="B7012" s="1">
        <v>4.7</v>
      </c>
      <c r="C7012" s="1">
        <v>6.5807137000000004</v>
      </c>
    </row>
    <row r="7013" spans="1:3" x14ac:dyDescent="0.3">
      <c r="A7013" s="2">
        <v>14.71</v>
      </c>
      <c r="B7013" s="1">
        <v>3.29</v>
      </c>
      <c r="C7013" s="1">
        <v>9.2649989999999995</v>
      </c>
    </row>
    <row r="7014" spans="1:3" x14ac:dyDescent="0.3">
      <c r="A7014" s="2">
        <v>14.71</v>
      </c>
      <c r="B7014" s="1">
        <v>3.29</v>
      </c>
      <c r="C7014" s="1">
        <v>6.5107140000000001</v>
      </c>
    </row>
    <row r="7015" spans="1:3" x14ac:dyDescent="0.3">
      <c r="A7015" s="2">
        <v>27.57</v>
      </c>
      <c r="B7015" s="1">
        <v>0.34999943</v>
      </c>
      <c r="C7015" s="1">
        <v>4.8849998000000001</v>
      </c>
    </row>
    <row r="7016" spans="1:3" x14ac:dyDescent="0.3">
      <c r="A7016" s="2">
        <v>27.57</v>
      </c>
      <c r="B7016" s="1">
        <v>0.34999943</v>
      </c>
      <c r="C7016" s="1">
        <v>3.2592865999999998</v>
      </c>
    </row>
    <row r="7017" spans="1:3" x14ac:dyDescent="0.3">
      <c r="A7017" s="2">
        <v>1.21</v>
      </c>
      <c r="B7017" s="1">
        <v>28.159998000000002</v>
      </c>
      <c r="C7017" s="1">
        <v>2.6850010000000002</v>
      </c>
    </row>
    <row r="7018" spans="1:3" x14ac:dyDescent="0.3">
      <c r="A7018" s="2">
        <v>1.21</v>
      </c>
      <c r="B7018" s="1">
        <v>28.159998000000002</v>
      </c>
      <c r="C7018" s="1">
        <v>2.1107152</v>
      </c>
    </row>
    <row r="7019" spans="1:3" x14ac:dyDescent="0.3">
      <c r="A7019" s="2">
        <v>-7.26</v>
      </c>
      <c r="B7019" s="1">
        <v>-10.039999999999999</v>
      </c>
      <c r="C7019" s="1">
        <v>2.2807148000000002</v>
      </c>
    </row>
    <row r="7020" spans="1:3" x14ac:dyDescent="0.3">
      <c r="A7020" s="2">
        <v>-7.26</v>
      </c>
      <c r="B7020" s="1">
        <v>-10.039999999999999</v>
      </c>
      <c r="C7020" s="1">
        <v>2.4507153000000002</v>
      </c>
    </row>
    <row r="7021" spans="1:3" x14ac:dyDescent="0.3">
      <c r="A7021" s="2">
        <v>-7.26</v>
      </c>
      <c r="B7021" s="1">
        <v>-10.039999999999999</v>
      </c>
      <c r="C7021" s="1">
        <v>2.6207150000000001</v>
      </c>
    </row>
    <row r="7022" spans="1:3" x14ac:dyDescent="0.3">
      <c r="A7022" s="2">
        <v>10.43</v>
      </c>
      <c r="B7022" s="1">
        <v>-6.2400001999999999</v>
      </c>
      <c r="C7022" s="1">
        <v>3.7135718</v>
      </c>
    </row>
    <row r="7023" spans="1:3" x14ac:dyDescent="0.3">
      <c r="A7023" s="2">
        <v>10.43</v>
      </c>
      <c r="B7023" s="1">
        <v>-6.2400001999999999</v>
      </c>
      <c r="C7023" s="1">
        <v>4.8542860000000001</v>
      </c>
    </row>
    <row r="7024" spans="1:3" x14ac:dyDescent="0.3">
      <c r="A7024" s="2">
        <v>-0.78999995999999995</v>
      </c>
      <c r="B7024" s="1">
        <v>-10.79</v>
      </c>
      <c r="C7024" s="1">
        <v>5.5185713999999999</v>
      </c>
    </row>
    <row r="7025" spans="1:3" x14ac:dyDescent="0.3">
      <c r="A7025" s="2">
        <v>-0.78999995999999995</v>
      </c>
      <c r="B7025" s="1">
        <v>-10.79</v>
      </c>
      <c r="C7025" s="1">
        <v>6.1542859999999999</v>
      </c>
    </row>
    <row r="7026" spans="1:3" x14ac:dyDescent="0.3">
      <c r="A7026" s="2">
        <v>-0.78999995999999995</v>
      </c>
      <c r="B7026" s="1">
        <v>-10.79</v>
      </c>
      <c r="C7026" s="1">
        <v>6.79</v>
      </c>
    </row>
    <row r="7027" spans="1:3" x14ac:dyDescent="0.3">
      <c r="A7027" s="2">
        <v>-3.1800003000000001</v>
      </c>
      <c r="B7027" s="1">
        <v>-5.1000003999999999</v>
      </c>
      <c r="C7027" s="1">
        <v>6.1114287000000003</v>
      </c>
    </row>
    <row r="7028" spans="1:3" x14ac:dyDescent="0.3">
      <c r="A7028" s="2">
        <v>-1.3000001999999999</v>
      </c>
      <c r="B7028" s="1">
        <v>-12.56</v>
      </c>
      <c r="C7028" s="1">
        <v>6.1000009999999998</v>
      </c>
    </row>
    <row r="7029" spans="1:3" x14ac:dyDescent="0.3">
      <c r="A7029" s="2">
        <v>-1.3000001999999999</v>
      </c>
      <c r="B7029" s="1">
        <v>-12.56</v>
      </c>
      <c r="C7029" s="1">
        <v>4.9600004999999996</v>
      </c>
    </row>
    <row r="7030" spans="1:3" x14ac:dyDescent="0.3">
      <c r="A7030" s="2">
        <v>-3.0200005000000001</v>
      </c>
      <c r="B7030" s="1">
        <v>-14.75</v>
      </c>
      <c r="C7030" s="1">
        <v>3.8535713999999999</v>
      </c>
    </row>
    <row r="7031" spans="1:3" x14ac:dyDescent="0.3">
      <c r="A7031" s="2">
        <v>-3.0200005000000001</v>
      </c>
      <c r="B7031" s="1">
        <v>-14.75</v>
      </c>
      <c r="C7031" s="1">
        <v>6.6164290000000001</v>
      </c>
    </row>
    <row r="7032" spans="1:3" x14ac:dyDescent="0.3">
      <c r="A7032" s="2">
        <v>-1.8500004000000001</v>
      </c>
      <c r="B7032" s="1">
        <v>0.93999960000000005</v>
      </c>
      <c r="C7032" s="1">
        <v>8.3421430000000001</v>
      </c>
    </row>
    <row r="7033" spans="1:3" x14ac:dyDescent="0.3">
      <c r="A7033" s="2">
        <v>-1.8500004000000001</v>
      </c>
      <c r="B7033" s="1">
        <v>0.93999960000000005</v>
      </c>
      <c r="C7033" s="1">
        <v>7.944286</v>
      </c>
    </row>
    <row r="7034" spans="1:3" x14ac:dyDescent="0.3">
      <c r="A7034" s="2">
        <v>2.04</v>
      </c>
      <c r="B7034" s="1">
        <v>-8.1199999999999992</v>
      </c>
      <c r="C7034" s="1">
        <v>8.4714290000000005</v>
      </c>
    </row>
    <row r="7035" spans="1:3" x14ac:dyDescent="0.3">
      <c r="A7035" s="2">
        <v>2.04</v>
      </c>
      <c r="B7035" s="1">
        <v>-8.1199999999999992</v>
      </c>
      <c r="C7035" s="1">
        <v>8.9985719999999993</v>
      </c>
    </row>
    <row r="7036" spans="1:3" x14ac:dyDescent="0.3">
      <c r="A7036" s="2">
        <v>1.7200002999999999</v>
      </c>
      <c r="B7036" s="1">
        <v>17.22</v>
      </c>
      <c r="C7036" s="1">
        <v>6.7007139999999996</v>
      </c>
    </row>
    <row r="7037" spans="1:3" x14ac:dyDescent="0.3">
      <c r="A7037" s="2">
        <v>1.7200002999999999</v>
      </c>
      <c r="B7037" s="1">
        <v>17.22</v>
      </c>
      <c r="C7037" s="1">
        <v>4.4028573</v>
      </c>
    </row>
    <row r="7038" spans="1:3" x14ac:dyDescent="0.3">
      <c r="A7038" s="2">
        <v>1.7200002999999999</v>
      </c>
      <c r="B7038" s="1">
        <v>17.22</v>
      </c>
      <c r="C7038" s="1">
        <v>2.5814284999999999</v>
      </c>
    </row>
    <row r="7039" spans="1:3" x14ac:dyDescent="0.3">
      <c r="A7039" s="2">
        <v>-12.870001</v>
      </c>
      <c r="B7039" s="1">
        <v>5.41</v>
      </c>
      <c r="C7039" s="1">
        <v>0.5614285</v>
      </c>
    </row>
    <row r="7040" spans="1:3" x14ac:dyDescent="0.3">
      <c r="A7040" s="2">
        <v>-12.870001</v>
      </c>
      <c r="B7040" s="1">
        <v>5.41</v>
      </c>
      <c r="C7040" s="1">
        <v>-1.4585718000000001</v>
      </c>
    </row>
    <row r="7041" spans="1:3" x14ac:dyDescent="0.3">
      <c r="A7041" s="2">
        <v>-32.72</v>
      </c>
      <c r="B7041" s="1">
        <v>1.6799994</v>
      </c>
      <c r="C7041" s="1">
        <v>-11.583570999999999</v>
      </c>
    </row>
    <row r="7042" spans="1:3" x14ac:dyDescent="0.3">
      <c r="A7042" s="2">
        <v>-32.72</v>
      </c>
      <c r="B7042" s="1">
        <v>1.6799994</v>
      </c>
      <c r="C7042" s="1">
        <v>-15.332143</v>
      </c>
    </row>
    <row r="7043" spans="1:3" x14ac:dyDescent="0.3">
      <c r="A7043" s="2">
        <v>6.12</v>
      </c>
      <c r="B7043" s="1">
        <v>2.08</v>
      </c>
      <c r="C7043" s="1">
        <v>-16.335000000000001</v>
      </c>
    </row>
    <row r="7044" spans="1:3" x14ac:dyDescent="0.3">
      <c r="A7044" s="2">
        <v>6.12</v>
      </c>
      <c r="B7044" s="1">
        <v>2.08</v>
      </c>
      <c r="C7044" s="1">
        <v>-16.429998000000001</v>
      </c>
    </row>
    <row r="7045" spans="1:3" x14ac:dyDescent="0.3">
      <c r="A7045" s="2">
        <v>5.25</v>
      </c>
      <c r="B7045" s="1">
        <v>1.3699999</v>
      </c>
      <c r="C7045" s="1">
        <v>-16.536427</v>
      </c>
    </row>
    <row r="7046" spans="1:3" x14ac:dyDescent="0.3">
      <c r="A7046" s="2">
        <v>5.25</v>
      </c>
      <c r="B7046" s="1">
        <v>1.3699999</v>
      </c>
      <c r="C7046" s="1">
        <v>-15.847142</v>
      </c>
    </row>
    <row r="7047" spans="1:3" x14ac:dyDescent="0.3">
      <c r="A7047" s="2">
        <v>-0.71000004000000005</v>
      </c>
      <c r="B7047" s="1">
        <v>-0.59000014999999995</v>
      </c>
      <c r="C7047" s="1">
        <v>-15.443571</v>
      </c>
    </row>
    <row r="7048" spans="1:3" x14ac:dyDescent="0.3">
      <c r="A7048" s="2">
        <v>-0.71000004000000005</v>
      </c>
      <c r="B7048" s="1">
        <v>-0.59000014999999995</v>
      </c>
      <c r="C7048" s="1">
        <v>-14.549284</v>
      </c>
    </row>
    <row r="7049" spans="1:3" x14ac:dyDescent="0.3">
      <c r="A7049" s="2">
        <v>7.7200002999999997</v>
      </c>
      <c r="B7049" s="1">
        <v>-1.4100003000000001</v>
      </c>
      <c r="C7049" s="1">
        <v>-12.994285</v>
      </c>
    </row>
    <row r="7050" spans="1:3" x14ac:dyDescent="0.3">
      <c r="A7050" s="2">
        <v>7.7200002999999997</v>
      </c>
      <c r="B7050" s="1">
        <v>-1.4100003000000001</v>
      </c>
      <c r="C7050" s="1">
        <v>-10.784285000000001</v>
      </c>
    </row>
    <row r="7051" spans="1:3" x14ac:dyDescent="0.3">
      <c r="A7051" s="2">
        <v>18.71</v>
      </c>
      <c r="B7051" s="1">
        <v>-1.2200002999999999</v>
      </c>
      <c r="C7051" s="1">
        <v>-7.8028560000000002</v>
      </c>
    </row>
    <row r="7052" spans="1:3" x14ac:dyDescent="0.3">
      <c r="A7052" s="2">
        <v>18.71</v>
      </c>
      <c r="B7052" s="1">
        <v>-1.2200002999999999</v>
      </c>
      <c r="C7052" s="1">
        <v>-4.8214297000000004</v>
      </c>
    </row>
    <row r="7053" spans="1:3" x14ac:dyDescent="0.3">
      <c r="A7053" s="2">
        <v>-5.6099997000000004</v>
      </c>
      <c r="B7053" s="1">
        <v>1.25</v>
      </c>
      <c r="C7053" s="1">
        <v>-2.7250006</v>
      </c>
    </row>
    <row r="7054" spans="1:3" x14ac:dyDescent="0.3">
      <c r="A7054" s="2">
        <v>-5.6099997000000004</v>
      </c>
      <c r="B7054" s="1">
        <v>1.25</v>
      </c>
      <c r="C7054" s="1">
        <v>-0.62857099999999999</v>
      </c>
    </row>
    <row r="7055" spans="1:3" x14ac:dyDescent="0.3">
      <c r="A7055" s="2">
        <v>-5.6099997000000004</v>
      </c>
      <c r="B7055" s="1">
        <v>1.25</v>
      </c>
      <c r="C7055" s="1">
        <v>1.3385718</v>
      </c>
    </row>
    <row r="7056" spans="1:3" x14ac:dyDescent="0.3">
      <c r="A7056" s="2">
        <v>0</v>
      </c>
      <c r="B7056" s="1">
        <v>0</v>
      </c>
      <c r="C7056" s="1">
        <v>0</v>
      </c>
    </row>
    <row r="7057" spans="1:3" x14ac:dyDescent="0.3">
      <c r="A7057" s="2">
        <v>0</v>
      </c>
      <c r="B7057" s="1">
        <v>0</v>
      </c>
      <c r="C7057" s="1">
        <v>0</v>
      </c>
    </row>
    <row r="7058" spans="1:3" x14ac:dyDescent="0.3">
      <c r="A7058" s="2">
        <v>0</v>
      </c>
      <c r="B7058" s="1">
        <v>0</v>
      </c>
      <c r="C7058" s="1">
        <v>0</v>
      </c>
    </row>
    <row r="7059" spans="1:3" x14ac:dyDescent="0.3">
      <c r="A7059" s="2">
        <v>0</v>
      </c>
      <c r="B7059" s="1">
        <v>0</v>
      </c>
      <c r="C7059" s="1">
        <v>0</v>
      </c>
    </row>
    <row r="7060" spans="1:3" x14ac:dyDescent="0.3">
      <c r="A7060" s="2">
        <v>0</v>
      </c>
      <c r="B7060" s="1">
        <v>0</v>
      </c>
      <c r="C7060" s="1">
        <v>0</v>
      </c>
    </row>
    <row r="7061" spans="1:3" x14ac:dyDescent="0.3">
      <c r="A7061" s="2">
        <v>0</v>
      </c>
      <c r="B7061" s="1">
        <v>0</v>
      </c>
      <c r="C7061" s="1">
        <v>0</v>
      </c>
    </row>
    <row r="7062" spans="1:3" x14ac:dyDescent="0.3">
      <c r="A7062" s="2">
        <v>0</v>
      </c>
      <c r="B7062" s="1">
        <v>0</v>
      </c>
      <c r="C7062" s="1">
        <v>0</v>
      </c>
    </row>
    <row r="7063" spans="1:3" x14ac:dyDescent="0.3">
      <c r="A7063" s="2">
        <v>0</v>
      </c>
      <c r="B7063" s="1">
        <v>0</v>
      </c>
      <c r="C7063" s="1">
        <v>0</v>
      </c>
    </row>
    <row r="7064" spans="1:3" x14ac:dyDescent="0.3">
      <c r="A7064" s="2">
        <v>0</v>
      </c>
      <c r="B7064" s="1">
        <v>0</v>
      </c>
      <c r="C7064" s="1">
        <v>0</v>
      </c>
    </row>
    <row r="7065" spans="1:3" x14ac:dyDescent="0.3">
      <c r="A7065" s="2">
        <v>0</v>
      </c>
      <c r="B7065" s="1">
        <v>0</v>
      </c>
      <c r="C7065" s="1">
        <v>0</v>
      </c>
    </row>
    <row r="7066" spans="1:3" x14ac:dyDescent="0.3">
      <c r="A7066" s="2">
        <v>0</v>
      </c>
      <c r="B7066" s="1">
        <v>0</v>
      </c>
      <c r="C7066" s="1">
        <v>0</v>
      </c>
    </row>
    <row r="7067" spans="1:3" x14ac:dyDescent="0.3">
      <c r="A7067" s="2">
        <v>0</v>
      </c>
      <c r="B7067" s="1">
        <v>0</v>
      </c>
      <c r="C7067" s="1">
        <v>0</v>
      </c>
    </row>
    <row r="7068" spans="1:3" x14ac:dyDescent="0.3">
      <c r="A7068" s="2">
        <v>0</v>
      </c>
      <c r="B7068" s="1">
        <v>0</v>
      </c>
      <c r="C7068" s="1">
        <v>0</v>
      </c>
    </row>
    <row r="7069" spans="1:3" x14ac:dyDescent="0.3">
      <c r="A7069" s="2">
        <v>0</v>
      </c>
      <c r="B7069" s="1">
        <v>0</v>
      </c>
      <c r="C7069" s="1">
        <v>0</v>
      </c>
    </row>
    <row r="7070" spans="1:3" x14ac:dyDescent="0.3">
      <c r="A7070" s="2">
        <v>0</v>
      </c>
      <c r="B7070" s="1">
        <v>0</v>
      </c>
      <c r="C7070" s="1">
        <v>0</v>
      </c>
    </row>
    <row r="7071" spans="1:3" x14ac:dyDescent="0.3">
      <c r="A7071" s="2">
        <v>0</v>
      </c>
      <c r="B7071" s="1">
        <v>0</v>
      </c>
      <c r="C7071" s="1">
        <v>0</v>
      </c>
    </row>
    <row r="7072" spans="1:3" x14ac:dyDescent="0.3">
      <c r="A7072" s="2">
        <v>0</v>
      </c>
      <c r="B7072" s="1">
        <v>0</v>
      </c>
      <c r="C7072" s="1">
        <v>0</v>
      </c>
    </row>
    <row r="7073" spans="1:3" x14ac:dyDescent="0.3">
      <c r="A7073" s="2">
        <v>0</v>
      </c>
      <c r="B7073" s="1">
        <v>0</v>
      </c>
      <c r="C7073" s="1">
        <v>0</v>
      </c>
    </row>
    <row r="7074" spans="1:3" x14ac:dyDescent="0.3">
      <c r="A7074" s="2">
        <v>0</v>
      </c>
      <c r="B7074" s="1">
        <v>0</v>
      </c>
      <c r="C7074" s="1">
        <v>0</v>
      </c>
    </row>
    <row r="7075" spans="1:3" x14ac:dyDescent="0.3">
      <c r="A7075" s="2">
        <v>0</v>
      </c>
      <c r="B7075" s="1">
        <v>0</v>
      </c>
      <c r="C7075" s="1">
        <v>0</v>
      </c>
    </row>
    <row r="7076" spans="1:3" x14ac:dyDescent="0.3">
      <c r="A7076" s="2">
        <v>0</v>
      </c>
      <c r="B7076" s="1">
        <v>0</v>
      </c>
      <c r="C7076" s="1">
        <v>0</v>
      </c>
    </row>
    <row r="7077" spans="1:3" x14ac:dyDescent="0.3">
      <c r="A7077" s="2">
        <v>0</v>
      </c>
      <c r="B7077" s="1">
        <v>0</v>
      </c>
      <c r="C7077" s="1">
        <v>0</v>
      </c>
    </row>
    <row r="7078" spans="1:3" x14ac:dyDescent="0.3">
      <c r="A7078" s="2">
        <v>0</v>
      </c>
      <c r="B7078" s="1">
        <v>0</v>
      </c>
      <c r="C7078" s="1">
        <v>0</v>
      </c>
    </row>
    <row r="7079" spans="1:3" x14ac:dyDescent="0.3">
      <c r="A7079" s="2">
        <v>0</v>
      </c>
      <c r="B7079" s="1">
        <v>0</v>
      </c>
      <c r="C7079" s="1">
        <v>0</v>
      </c>
    </row>
    <row r="7080" spans="1:3" x14ac:dyDescent="0.3">
      <c r="A7080" s="2">
        <v>0</v>
      </c>
      <c r="B7080" s="1">
        <v>0</v>
      </c>
      <c r="C7080" s="1">
        <v>0</v>
      </c>
    </row>
    <row r="7081" spans="1:3" x14ac:dyDescent="0.3">
      <c r="A7081" s="2">
        <v>0.77999973</v>
      </c>
      <c r="B7081" s="1">
        <v>-11.81</v>
      </c>
      <c r="C7081" s="1">
        <v>11.274285000000001</v>
      </c>
    </row>
    <row r="7082" spans="1:3" x14ac:dyDescent="0.3">
      <c r="A7082" s="2">
        <v>-0.55000020000000005</v>
      </c>
      <c r="B7082" s="1">
        <v>-13.1</v>
      </c>
      <c r="C7082" s="1">
        <v>7.7771420000000004</v>
      </c>
    </row>
    <row r="7083" spans="1:3" x14ac:dyDescent="0.3">
      <c r="A7083" s="2">
        <v>2</v>
      </c>
      <c r="B7083" s="1">
        <v>-7.61</v>
      </c>
      <c r="C7083" s="1">
        <v>4.0700006000000002</v>
      </c>
    </row>
    <row r="7084" spans="1:3" x14ac:dyDescent="0.3">
      <c r="A7084" s="2">
        <v>2</v>
      </c>
      <c r="B7084" s="1">
        <v>-7.61</v>
      </c>
      <c r="C7084" s="1">
        <v>6.2471433000000003</v>
      </c>
    </row>
    <row r="7085" spans="1:3" x14ac:dyDescent="0.3">
      <c r="A7085" s="2">
        <v>0.10999966</v>
      </c>
      <c r="B7085" s="1">
        <v>14.940001000000001</v>
      </c>
      <c r="C7085" s="1">
        <v>6.6785709999999998</v>
      </c>
    </row>
    <row r="7086" spans="1:3" x14ac:dyDescent="0.3">
      <c r="A7086" s="2">
        <v>0.10999966</v>
      </c>
      <c r="B7086" s="1">
        <v>14.940001000000001</v>
      </c>
      <c r="C7086" s="1">
        <v>5.3814282000000002</v>
      </c>
    </row>
    <row r="7087" spans="1:3" x14ac:dyDescent="0.3">
      <c r="A7087" s="2">
        <v>0.8199997</v>
      </c>
      <c r="B7087" s="1">
        <v>13.690001000000001</v>
      </c>
      <c r="C7087" s="1">
        <v>4.2242856</v>
      </c>
    </row>
    <row r="7088" spans="1:3" x14ac:dyDescent="0.3">
      <c r="A7088" s="2">
        <v>0.8199997</v>
      </c>
      <c r="B7088" s="1">
        <v>13.690001000000001</v>
      </c>
      <c r="C7088" s="1">
        <v>3.0671425000000001</v>
      </c>
    </row>
    <row r="7089" spans="1:3" x14ac:dyDescent="0.3">
      <c r="A7089" s="2">
        <v>-2.75</v>
      </c>
      <c r="B7089" s="1">
        <v>-7.9300002999999997</v>
      </c>
      <c r="C7089" s="1">
        <v>2.7335712999999999</v>
      </c>
    </row>
    <row r="7090" spans="1:3" x14ac:dyDescent="0.3">
      <c r="A7090" s="2">
        <v>-2.75</v>
      </c>
      <c r="B7090" s="1">
        <v>-7.9300002999999997</v>
      </c>
      <c r="C7090" s="1">
        <v>2.3999994</v>
      </c>
    </row>
    <row r="7091" spans="1:3" x14ac:dyDescent="0.3">
      <c r="A7091" s="2">
        <v>0.89999960000000001</v>
      </c>
      <c r="B7091" s="1">
        <v>-19.579999999999998</v>
      </c>
      <c r="C7091" s="1">
        <v>3.5378566</v>
      </c>
    </row>
    <row r="7092" spans="1:3" x14ac:dyDescent="0.3">
      <c r="A7092" s="2">
        <v>0.89999960000000001</v>
      </c>
      <c r="B7092" s="1">
        <v>-19.579999999999998</v>
      </c>
      <c r="C7092" s="1">
        <v>4.6757134999999996</v>
      </c>
    </row>
    <row r="7093" spans="1:3" x14ac:dyDescent="0.3">
      <c r="A7093" s="2">
        <v>0.89999960000000001</v>
      </c>
      <c r="B7093" s="1">
        <v>-19.579999999999998</v>
      </c>
      <c r="C7093" s="1">
        <v>5.2392849999999997</v>
      </c>
    </row>
    <row r="7094" spans="1:3" x14ac:dyDescent="0.3">
      <c r="A7094" s="2">
        <v>-11.85</v>
      </c>
      <c r="B7094" s="1">
        <v>1.9200001</v>
      </c>
      <c r="C7094" s="1">
        <v>3.3564281</v>
      </c>
    </row>
    <row r="7095" spans="1:3" x14ac:dyDescent="0.3">
      <c r="A7095" s="2">
        <v>-11.85</v>
      </c>
      <c r="B7095" s="1">
        <v>1.9200001</v>
      </c>
      <c r="C7095" s="1">
        <v>1.473571</v>
      </c>
    </row>
    <row r="7096" spans="1:3" x14ac:dyDescent="0.3">
      <c r="A7096" s="2">
        <v>1.3299999</v>
      </c>
      <c r="B7096" s="1">
        <v>-0.39000034</v>
      </c>
      <c r="C7096" s="1">
        <v>0.69999986999999997</v>
      </c>
    </row>
    <row r="7097" spans="1:3" x14ac:dyDescent="0.3">
      <c r="A7097" s="2">
        <v>1.3299999</v>
      </c>
      <c r="B7097" s="1">
        <v>-0.39000034</v>
      </c>
      <c r="C7097" s="1">
        <v>0.13642842999999999</v>
      </c>
    </row>
    <row r="7098" spans="1:3" x14ac:dyDescent="0.3">
      <c r="A7098" s="2">
        <v>10.51</v>
      </c>
      <c r="B7098" s="1">
        <v>0.46999930000000001</v>
      </c>
      <c r="C7098" s="1">
        <v>0.16714272999999999</v>
      </c>
    </row>
    <row r="7099" spans="1:3" x14ac:dyDescent="0.3">
      <c r="A7099" s="2">
        <v>10.51</v>
      </c>
      <c r="B7099" s="1">
        <v>0.46999930000000001</v>
      </c>
      <c r="C7099" s="1">
        <v>1.9435713999999999</v>
      </c>
    </row>
    <row r="7100" spans="1:3" x14ac:dyDescent="0.3">
      <c r="A7100" s="2">
        <v>10.51</v>
      </c>
      <c r="B7100" s="1">
        <v>-1.1000004000000001</v>
      </c>
      <c r="C7100" s="1">
        <v>3.8321429999999999</v>
      </c>
    </row>
    <row r="7101" spans="1:3" x14ac:dyDescent="0.3">
      <c r="A7101" s="2">
        <v>10.51</v>
      </c>
      <c r="B7101" s="1">
        <v>-1.1000004000000001</v>
      </c>
      <c r="C7101" s="1">
        <v>5.5807146999999997</v>
      </c>
    </row>
    <row r="7102" spans="1:3" x14ac:dyDescent="0.3">
      <c r="A7102" s="2">
        <v>8</v>
      </c>
      <c r="B7102" s="1">
        <v>-1.7700005000000001</v>
      </c>
      <c r="C7102" s="1">
        <v>7.1978574000000002</v>
      </c>
    </row>
    <row r="7103" spans="1:3" x14ac:dyDescent="0.3">
      <c r="A7103" s="2">
        <v>8</v>
      </c>
      <c r="B7103" s="1">
        <v>-1.7700005000000001</v>
      </c>
      <c r="C7103" s="1">
        <v>7.5257144</v>
      </c>
    </row>
    <row r="7104" spans="1:3" x14ac:dyDescent="0.3">
      <c r="A7104" s="2">
        <v>-4.91</v>
      </c>
      <c r="B7104" s="1">
        <v>0.55000020000000005</v>
      </c>
      <c r="C7104" s="1">
        <v>6.7657150000000001</v>
      </c>
    </row>
    <row r="7105" spans="1:3" x14ac:dyDescent="0.3">
      <c r="A7105" s="2">
        <v>-4.91</v>
      </c>
      <c r="B7105" s="1">
        <v>0.55000020000000005</v>
      </c>
      <c r="C7105" s="1">
        <v>4.9128579999999999</v>
      </c>
    </row>
    <row r="7106" spans="1:3" x14ac:dyDescent="0.3">
      <c r="A7106" s="2">
        <v>-40.29</v>
      </c>
      <c r="B7106" s="1">
        <v>0.85999966000000005</v>
      </c>
      <c r="C7106" s="1">
        <v>0.51071440000000001</v>
      </c>
    </row>
    <row r="7107" spans="1:3" x14ac:dyDescent="0.3">
      <c r="A7107" s="2">
        <v>-40.29</v>
      </c>
      <c r="B7107" s="1">
        <v>0.85999966000000005</v>
      </c>
      <c r="C7107" s="1">
        <v>-3.8914282</v>
      </c>
    </row>
    <row r="7108" spans="1:3" x14ac:dyDescent="0.3">
      <c r="A7108" s="2">
        <v>0</v>
      </c>
      <c r="B7108" s="1">
        <v>0</v>
      </c>
      <c r="C7108" s="1">
        <v>0</v>
      </c>
    </row>
    <row r="7109" spans="1:3" x14ac:dyDescent="0.3">
      <c r="A7109" s="2">
        <v>0</v>
      </c>
      <c r="B7109" s="1">
        <v>0</v>
      </c>
      <c r="C7109" s="1">
        <v>0</v>
      </c>
    </row>
    <row r="7110" spans="1:3" x14ac:dyDescent="0.3">
      <c r="A7110" s="2">
        <v>0</v>
      </c>
      <c r="B7110" s="1">
        <v>0</v>
      </c>
      <c r="C7110" s="1">
        <v>0</v>
      </c>
    </row>
    <row r="7111" spans="1:3" x14ac:dyDescent="0.3">
      <c r="A7111" s="2">
        <v>0</v>
      </c>
      <c r="B7111" s="1">
        <v>0</v>
      </c>
      <c r="C7111" s="1">
        <v>0</v>
      </c>
    </row>
    <row r="7112" spans="1:3" x14ac:dyDescent="0.3">
      <c r="A7112" s="2">
        <v>0</v>
      </c>
      <c r="B7112" s="1">
        <v>0</v>
      </c>
      <c r="C7112" s="1">
        <v>0</v>
      </c>
    </row>
    <row r="7113" spans="1:3" x14ac:dyDescent="0.3">
      <c r="A7113" s="2">
        <v>0</v>
      </c>
      <c r="B7113" s="1">
        <v>0</v>
      </c>
      <c r="C7113" s="1">
        <v>0</v>
      </c>
    </row>
    <row r="7114" spans="1:3" x14ac:dyDescent="0.3">
      <c r="A7114" s="2">
        <v>0</v>
      </c>
      <c r="B7114" s="1">
        <v>0</v>
      </c>
      <c r="C7114" s="1">
        <v>0</v>
      </c>
    </row>
    <row r="7115" spans="1:3" x14ac:dyDescent="0.3">
      <c r="A7115" s="2">
        <v>0</v>
      </c>
      <c r="B7115" s="1">
        <v>0</v>
      </c>
      <c r="C7115" s="1">
        <v>0</v>
      </c>
    </row>
    <row r="7116" spans="1:3" x14ac:dyDescent="0.3">
      <c r="A7116" s="2">
        <v>0</v>
      </c>
      <c r="B7116" s="1">
        <v>0</v>
      </c>
      <c r="C7116" s="1">
        <v>0</v>
      </c>
    </row>
    <row r="7117" spans="1:3" x14ac:dyDescent="0.3">
      <c r="A7117" s="2">
        <v>0</v>
      </c>
      <c r="B7117" s="1">
        <v>0</v>
      </c>
      <c r="C7117" s="1">
        <v>0</v>
      </c>
    </row>
    <row r="7118" spans="1:3" x14ac:dyDescent="0.3">
      <c r="A7118" s="2">
        <v>0</v>
      </c>
      <c r="B7118" s="1">
        <v>0</v>
      </c>
      <c r="C7118" s="1">
        <v>0</v>
      </c>
    </row>
    <row r="7119" spans="1:3" x14ac:dyDescent="0.3">
      <c r="A7119" s="2">
        <v>0</v>
      </c>
      <c r="B7119" s="1">
        <v>0</v>
      </c>
      <c r="C7119" s="1">
        <v>0</v>
      </c>
    </row>
    <row r="7120" spans="1:3" x14ac:dyDescent="0.3">
      <c r="A7120" s="2">
        <v>0</v>
      </c>
      <c r="B7120" s="1">
        <v>0</v>
      </c>
      <c r="C7120" s="1">
        <v>0</v>
      </c>
    </row>
    <row r="7121" spans="1:3" x14ac:dyDescent="0.3">
      <c r="A7121" s="2">
        <v>-0.67000009999999999</v>
      </c>
      <c r="B7121" s="1">
        <v>1.9200001</v>
      </c>
      <c r="C7121" s="1">
        <v>-11.125712</v>
      </c>
    </row>
    <row r="7122" spans="1:3" x14ac:dyDescent="0.3">
      <c r="A7122" s="2">
        <v>-2.1599998</v>
      </c>
      <c r="B7122" s="1">
        <v>-5.4900001999999999</v>
      </c>
      <c r="C7122" s="1">
        <v>-11.775712</v>
      </c>
    </row>
    <row r="7123" spans="1:3" x14ac:dyDescent="0.3">
      <c r="A7123" s="2">
        <v>2.63</v>
      </c>
      <c r="B7123" s="1">
        <v>-13.57</v>
      </c>
      <c r="C7123" s="1">
        <v>-11.506425999999999</v>
      </c>
    </row>
    <row r="7124" spans="1:3" x14ac:dyDescent="0.3">
      <c r="A7124" s="2">
        <v>2.63</v>
      </c>
      <c r="B7124" s="1">
        <v>-13.57</v>
      </c>
      <c r="C7124" s="1">
        <v>-8.7385699999999993</v>
      </c>
    </row>
    <row r="7125" spans="1:3" x14ac:dyDescent="0.3">
      <c r="A7125" s="2">
        <v>2.63</v>
      </c>
      <c r="B7125" s="1">
        <v>-13.57</v>
      </c>
      <c r="C7125" s="1">
        <v>-5.9707140000000001</v>
      </c>
    </row>
    <row r="7126" spans="1:3" x14ac:dyDescent="0.3">
      <c r="A7126" s="2">
        <v>0.97999954</v>
      </c>
      <c r="B7126" s="1">
        <v>-7.8900002999999996</v>
      </c>
      <c r="C7126" s="1">
        <v>-3.7264278000000002</v>
      </c>
    </row>
    <row r="7127" spans="1:3" x14ac:dyDescent="0.3">
      <c r="A7127" s="2">
        <v>0.97999954</v>
      </c>
      <c r="B7127" s="1">
        <v>-7.8900002999999996</v>
      </c>
      <c r="C7127" s="1">
        <v>-3.7849987</v>
      </c>
    </row>
    <row r="7128" spans="1:3" x14ac:dyDescent="0.3">
      <c r="A7128" s="2">
        <v>0.85999966000000005</v>
      </c>
      <c r="B7128" s="1">
        <v>-8.3200009999999995</v>
      </c>
      <c r="C7128" s="1">
        <v>-3.8214269999999999</v>
      </c>
    </row>
    <row r="7129" spans="1:3" x14ac:dyDescent="0.3">
      <c r="A7129" s="2">
        <v>0.85999966000000005</v>
      </c>
      <c r="B7129" s="1">
        <v>-8.3200009999999995</v>
      </c>
      <c r="C7129" s="1">
        <v>0.30571535</v>
      </c>
    </row>
    <row r="7130" spans="1:3" x14ac:dyDescent="0.3">
      <c r="A7130" s="2">
        <v>1.1300001</v>
      </c>
      <c r="B7130" s="1">
        <v>-6.87</v>
      </c>
      <c r="C7130" s="1">
        <v>4.3485719999999999</v>
      </c>
    </row>
    <row r="7131" spans="1:3" x14ac:dyDescent="0.3">
      <c r="A7131" s="2">
        <v>1.1300001</v>
      </c>
      <c r="B7131" s="1">
        <v>-6.87</v>
      </c>
      <c r="C7131" s="1">
        <v>8.3914290000000005</v>
      </c>
    </row>
    <row r="7132" spans="1:3" x14ac:dyDescent="0.3">
      <c r="A7132" s="2">
        <v>1.4499998000000001</v>
      </c>
      <c r="B7132" s="1">
        <v>17.3</v>
      </c>
      <c r="C7132" s="1">
        <v>5.7435717999999998</v>
      </c>
    </row>
    <row r="7133" spans="1:3" x14ac:dyDescent="0.3">
      <c r="A7133" s="2">
        <v>1.4499998000000001</v>
      </c>
      <c r="B7133" s="1">
        <v>17.3</v>
      </c>
      <c r="C7133" s="1">
        <v>4.7964286999999999</v>
      </c>
    </row>
    <row r="7134" spans="1:3" x14ac:dyDescent="0.3">
      <c r="A7134" s="2">
        <v>1.4499998000000001</v>
      </c>
      <c r="B7134" s="1">
        <v>17.3</v>
      </c>
      <c r="C7134" s="1">
        <v>3.8492863000000002</v>
      </c>
    </row>
    <row r="7135" spans="1:3" x14ac:dyDescent="0.3">
      <c r="A7135" s="2">
        <v>-0.47000027</v>
      </c>
      <c r="B7135" s="1">
        <v>22.51</v>
      </c>
      <c r="C7135" s="1">
        <v>2.3928579999999999</v>
      </c>
    </row>
    <row r="7136" spans="1:3" x14ac:dyDescent="0.3">
      <c r="A7136" s="2">
        <v>-4.3599997000000004</v>
      </c>
      <c r="B7136" s="1">
        <v>3.6799993999999998</v>
      </c>
      <c r="C7136" s="1">
        <v>1.5807150999999999</v>
      </c>
    </row>
    <row r="7137" spans="1:3" x14ac:dyDescent="0.3">
      <c r="A7137" s="2">
        <v>-4.3599997000000004</v>
      </c>
      <c r="B7137" s="1">
        <v>3.6799993999999998</v>
      </c>
      <c r="C7137" s="1">
        <v>-0.15071378999999999</v>
      </c>
    </row>
    <row r="7138" spans="1:3" x14ac:dyDescent="0.3">
      <c r="A7138" s="2">
        <v>0</v>
      </c>
      <c r="B7138" s="1">
        <v>0</v>
      </c>
      <c r="C7138" s="1">
        <v>0</v>
      </c>
    </row>
    <row r="7139" spans="1:3" x14ac:dyDescent="0.3">
      <c r="A7139" s="2">
        <v>0</v>
      </c>
      <c r="B7139" s="1">
        <v>0</v>
      </c>
      <c r="C7139" s="1">
        <v>0</v>
      </c>
    </row>
    <row r="7140" spans="1:3" x14ac:dyDescent="0.3">
      <c r="A7140" s="2">
        <v>0</v>
      </c>
      <c r="B7140" s="1">
        <v>0</v>
      </c>
      <c r="C7140" s="1">
        <v>0</v>
      </c>
    </row>
    <row r="7141" spans="1:3" x14ac:dyDescent="0.3">
      <c r="A7141" s="2">
        <v>0</v>
      </c>
      <c r="B7141" s="1">
        <v>0</v>
      </c>
      <c r="C7141" s="1">
        <v>0</v>
      </c>
    </row>
    <row r="7142" spans="1:3" x14ac:dyDescent="0.3">
      <c r="A7142" s="2">
        <v>0</v>
      </c>
      <c r="B7142" s="1">
        <v>0</v>
      </c>
      <c r="C7142" s="1">
        <v>0</v>
      </c>
    </row>
    <row r="7143" spans="1:3" x14ac:dyDescent="0.3">
      <c r="A7143" s="2">
        <v>0</v>
      </c>
      <c r="B7143" s="1">
        <v>0</v>
      </c>
      <c r="C7143" s="1">
        <v>0</v>
      </c>
    </row>
    <row r="7144" spans="1:3" x14ac:dyDescent="0.3">
      <c r="A7144" s="2">
        <v>0</v>
      </c>
      <c r="B7144" s="1">
        <v>0</v>
      </c>
      <c r="C7144" s="1">
        <v>0</v>
      </c>
    </row>
    <row r="7145" spans="1:3" x14ac:dyDescent="0.3">
      <c r="A7145" s="2">
        <v>0</v>
      </c>
      <c r="B7145" s="1">
        <v>0</v>
      </c>
      <c r="C7145" s="1">
        <v>0</v>
      </c>
    </row>
    <row r="7146" spans="1:3" x14ac:dyDescent="0.3">
      <c r="A7146" s="2">
        <v>0</v>
      </c>
      <c r="B7146" s="1">
        <v>0</v>
      </c>
      <c r="C7146" s="1">
        <v>0</v>
      </c>
    </row>
    <row r="7147" spans="1:3" x14ac:dyDescent="0.3">
      <c r="A7147" s="2">
        <v>0</v>
      </c>
      <c r="B7147" s="1">
        <v>0</v>
      </c>
      <c r="C7147" s="1">
        <v>0</v>
      </c>
    </row>
    <row r="7148" spans="1:3" x14ac:dyDescent="0.3">
      <c r="A7148" s="2">
        <v>0</v>
      </c>
      <c r="B7148" s="1">
        <v>0</v>
      </c>
      <c r="C7148" s="1">
        <v>0</v>
      </c>
    </row>
    <row r="7149" spans="1:3" x14ac:dyDescent="0.3">
      <c r="A7149" s="2">
        <v>0</v>
      </c>
      <c r="B7149" s="1">
        <v>0</v>
      </c>
      <c r="C7149" s="1">
        <v>0</v>
      </c>
    </row>
    <row r="7150" spans="1:3" x14ac:dyDescent="0.3">
      <c r="A7150" s="2">
        <v>0</v>
      </c>
      <c r="B7150" s="1">
        <v>0</v>
      </c>
      <c r="C7150" s="1">
        <v>0</v>
      </c>
    </row>
    <row r="7151" spans="1:3" x14ac:dyDescent="0.3">
      <c r="A7151" s="2">
        <v>0</v>
      </c>
      <c r="B7151" s="1">
        <v>0</v>
      </c>
      <c r="C7151" s="1">
        <v>0</v>
      </c>
    </row>
    <row r="7152" spans="1:3" x14ac:dyDescent="0.3">
      <c r="A7152" s="2">
        <v>0</v>
      </c>
      <c r="B7152" s="1">
        <v>0</v>
      </c>
      <c r="C7152" s="1">
        <v>0</v>
      </c>
    </row>
    <row r="7153" spans="1:3" x14ac:dyDescent="0.3">
      <c r="A7153" s="2">
        <v>0</v>
      </c>
      <c r="B7153" s="1">
        <v>0</v>
      </c>
      <c r="C7153" s="1">
        <v>0</v>
      </c>
    </row>
    <row r="7154" spans="1:3" x14ac:dyDescent="0.3">
      <c r="A7154" s="2">
        <v>0</v>
      </c>
      <c r="B7154" s="1">
        <v>0</v>
      </c>
      <c r="C7154" s="1">
        <v>0</v>
      </c>
    </row>
    <row r="7155" spans="1:3" x14ac:dyDescent="0.3">
      <c r="A7155" s="2">
        <v>0</v>
      </c>
      <c r="B7155" s="1">
        <v>0</v>
      </c>
      <c r="C7155" s="1">
        <v>0</v>
      </c>
    </row>
    <row r="7156" spans="1:3" x14ac:dyDescent="0.3">
      <c r="A7156" s="2">
        <v>0</v>
      </c>
      <c r="B7156" s="1">
        <v>0</v>
      </c>
      <c r="C7156" s="1">
        <v>0</v>
      </c>
    </row>
    <row r="7157" spans="1:3" x14ac:dyDescent="0.3">
      <c r="A7157" s="2">
        <v>0</v>
      </c>
      <c r="B7157" s="1">
        <v>0</v>
      </c>
      <c r="C7157" s="1">
        <v>0</v>
      </c>
    </row>
    <row r="7158" spans="1:3" x14ac:dyDescent="0.3">
      <c r="A7158" s="2">
        <v>0</v>
      </c>
      <c r="B7158" s="1">
        <v>0</v>
      </c>
      <c r="C7158" s="1">
        <v>0</v>
      </c>
    </row>
    <row r="7159" spans="1:3" x14ac:dyDescent="0.3">
      <c r="A7159" s="2">
        <v>0</v>
      </c>
      <c r="B7159" s="1">
        <v>0</v>
      </c>
      <c r="C7159" s="1">
        <v>0</v>
      </c>
    </row>
    <row r="7160" spans="1:3" x14ac:dyDescent="0.3">
      <c r="A7160" s="2">
        <v>0</v>
      </c>
      <c r="B7160" s="1">
        <v>0</v>
      </c>
      <c r="C7160" s="1">
        <v>0</v>
      </c>
    </row>
    <row r="7161" spans="1:3" x14ac:dyDescent="0.3">
      <c r="A7161" s="2">
        <v>0.47000027</v>
      </c>
      <c r="B7161" s="1">
        <v>1.6099996999999999</v>
      </c>
      <c r="C7161" s="1">
        <v>-10.133571</v>
      </c>
    </row>
    <row r="7162" spans="1:3" x14ac:dyDescent="0.3">
      <c r="A7162" s="2">
        <v>3.33</v>
      </c>
      <c r="B7162" s="1">
        <v>-0.51000020000000001</v>
      </c>
      <c r="C7162" s="1">
        <v>-10.430714999999999</v>
      </c>
    </row>
    <row r="7163" spans="1:3" x14ac:dyDescent="0.3">
      <c r="A7163" s="2">
        <v>3.33</v>
      </c>
      <c r="B7163" s="1">
        <v>-0.51000020000000001</v>
      </c>
      <c r="C7163" s="1">
        <v>-9.024286</v>
      </c>
    </row>
    <row r="7164" spans="1:3" x14ac:dyDescent="0.3">
      <c r="A7164" s="2">
        <v>8.27</v>
      </c>
      <c r="B7164" s="1">
        <v>0.77999973</v>
      </c>
      <c r="C7164" s="1">
        <v>-7.3571423999999999</v>
      </c>
    </row>
    <row r="7165" spans="1:3" x14ac:dyDescent="0.3">
      <c r="A7165" s="2">
        <v>8.27</v>
      </c>
      <c r="B7165" s="1">
        <v>0.77999973</v>
      </c>
      <c r="C7165" s="1">
        <v>-5.6899990000000003</v>
      </c>
    </row>
    <row r="7166" spans="1:3" x14ac:dyDescent="0.3">
      <c r="A7166" s="2">
        <v>10.67</v>
      </c>
      <c r="B7166" s="1">
        <v>2.6599998</v>
      </c>
      <c r="C7166" s="1">
        <v>-3.4764278000000002</v>
      </c>
    </row>
    <row r="7167" spans="1:3" x14ac:dyDescent="0.3">
      <c r="A7167" s="2">
        <v>10.67</v>
      </c>
      <c r="B7167" s="1">
        <v>2.6599998</v>
      </c>
      <c r="C7167" s="1">
        <v>-2.3299992</v>
      </c>
    </row>
    <row r="7168" spans="1:3" x14ac:dyDescent="0.3">
      <c r="A7168" s="2">
        <v>-28.64</v>
      </c>
      <c r="B7168" s="1">
        <v>5.0999993999999997</v>
      </c>
      <c r="C7168" s="1">
        <v>-4.1657130000000002</v>
      </c>
    </row>
    <row r="7169" spans="1:3" x14ac:dyDescent="0.3">
      <c r="A7169" s="2">
        <v>-28.64</v>
      </c>
      <c r="B7169" s="1">
        <v>5.0999993999999997</v>
      </c>
      <c r="C7169" s="1">
        <v>-4.9871410000000003</v>
      </c>
    </row>
    <row r="7170" spans="1:3" x14ac:dyDescent="0.3">
      <c r="A7170" s="2">
        <v>-30.36</v>
      </c>
      <c r="B7170" s="1">
        <v>28.83</v>
      </c>
      <c r="C7170" s="1">
        <v>-7.6264276999999998</v>
      </c>
    </row>
    <row r="7171" spans="1:3" x14ac:dyDescent="0.3">
      <c r="A7171" s="2">
        <v>-30.36</v>
      </c>
      <c r="B7171" s="1">
        <v>28.83</v>
      </c>
      <c r="C7171" s="1">
        <v>-10.265715</v>
      </c>
    </row>
    <row r="7172" spans="1:3" x14ac:dyDescent="0.3">
      <c r="A7172" s="2">
        <v>14.43</v>
      </c>
      <c r="B7172" s="1">
        <v>11.289999</v>
      </c>
      <c r="C7172" s="1">
        <v>-10.2464285</v>
      </c>
    </row>
    <row r="7173" spans="1:3" x14ac:dyDescent="0.3">
      <c r="A7173" s="2">
        <v>14.43</v>
      </c>
      <c r="B7173" s="1">
        <v>11.289999</v>
      </c>
      <c r="C7173" s="1">
        <v>-10.227142000000001</v>
      </c>
    </row>
    <row r="7174" spans="1:3" x14ac:dyDescent="0.3">
      <c r="A7174" s="2">
        <v>3.8000001999999999</v>
      </c>
      <c r="B7174" s="1">
        <v>-1.4500002999999999</v>
      </c>
      <c r="C7174" s="1">
        <v>-9.7707149999999992</v>
      </c>
    </row>
    <row r="7175" spans="1:3" x14ac:dyDescent="0.3">
      <c r="A7175" s="2">
        <v>3.8000001999999999</v>
      </c>
      <c r="B7175" s="1">
        <v>-1.4500002999999999</v>
      </c>
      <c r="C7175" s="1">
        <v>-9.3142849999999999</v>
      </c>
    </row>
    <row r="7176" spans="1:3" x14ac:dyDescent="0.3">
      <c r="A7176" s="2">
        <v>3.8000001999999999</v>
      </c>
      <c r="B7176" s="1">
        <v>-1.4500002999999999</v>
      </c>
      <c r="C7176" s="1">
        <v>-9.213571</v>
      </c>
    </row>
    <row r="7177" spans="1:3" x14ac:dyDescent="0.3">
      <c r="A7177" s="2">
        <v>-2.5100001999999999</v>
      </c>
      <c r="B7177" s="1">
        <v>4.1899996000000002</v>
      </c>
      <c r="C7177" s="1">
        <v>-9.9664289999999998</v>
      </c>
    </row>
    <row r="7178" spans="1:3" x14ac:dyDescent="0.3">
      <c r="A7178" s="2">
        <v>-2.5100001999999999</v>
      </c>
      <c r="B7178" s="1">
        <v>4.1899996000000002</v>
      </c>
      <c r="C7178" s="1">
        <v>-10.980000499999999</v>
      </c>
    </row>
    <row r="7179" spans="1:3" x14ac:dyDescent="0.3">
      <c r="A7179" s="2">
        <v>1.7200002999999999</v>
      </c>
      <c r="B7179" s="1">
        <v>6.2699994999999999</v>
      </c>
      <c r="C7179" s="1">
        <v>-11.839999000000001</v>
      </c>
    </row>
    <row r="7180" spans="1:3" x14ac:dyDescent="0.3">
      <c r="A7180" s="2">
        <v>1.7200002999999999</v>
      </c>
      <c r="B7180" s="1">
        <v>6.2699994999999999</v>
      </c>
      <c r="C7180" s="1">
        <v>-12.7371435</v>
      </c>
    </row>
    <row r="7181" spans="1:3" x14ac:dyDescent="0.3">
      <c r="A7181" s="2">
        <v>-2.9799994999999999</v>
      </c>
      <c r="B7181" s="1">
        <v>-12.75</v>
      </c>
      <c r="C7181" s="1">
        <v>-12.611428</v>
      </c>
    </row>
    <row r="7182" spans="1:3" x14ac:dyDescent="0.3">
      <c r="A7182" s="2">
        <v>-2.9799994999999999</v>
      </c>
      <c r="B7182" s="1">
        <v>-12.75</v>
      </c>
      <c r="C7182" s="1">
        <v>-9.5035710000000009</v>
      </c>
    </row>
    <row r="7183" spans="1:3" x14ac:dyDescent="0.3">
      <c r="A7183" s="2">
        <v>-0.78999995999999995</v>
      </c>
      <c r="B7183" s="1">
        <v>-23.7</v>
      </c>
      <c r="C7183" s="1">
        <v>-5.4571424000000004</v>
      </c>
    </row>
    <row r="7184" spans="1:3" x14ac:dyDescent="0.3">
      <c r="A7184" s="2">
        <v>-0.19999981</v>
      </c>
      <c r="B7184" s="1">
        <v>-15.85</v>
      </c>
      <c r="C7184" s="1">
        <v>-0.11142874</v>
      </c>
    </row>
    <row r="7185" spans="1:3" x14ac:dyDescent="0.3">
      <c r="A7185" s="2">
        <v>-0.19999981</v>
      </c>
      <c r="B7185" s="1">
        <v>-15.85</v>
      </c>
      <c r="C7185" s="1">
        <v>5.2342862999999999</v>
      </c>
    </row>
    <row r="7186" spans="1:3" x14ac:dyDescent="0.3">
      <c r="A7186" s="2">
        <v>0</v>
      </c>
      <c r="B7186" s="1">
        <v>0</v>
      </c>
      <c r="C7186" s="1">
        <v>0</v>
      </c>
    </row>
    <row r="7187" spans="1:3" x14ac:dyDescent="0.3">
      <c r="A7187" s="2">
        <v>0</v>
      </c>
      <c r="B7187" s="1">
        <v>0</v>
      </c>
      <c r="C7187" s="1">
        <v>0</v>
      </c>
    </row>
    <row r="7188" spans="1:3" x14ac:dyDescent="0.3">
      <c r="A7188" s="2">
        <v>0</v>
      </c>
      <c r="B7188" s="1">
        <v>0</v>
      </c>
      <c r="C7188" s="1">
        <v>0</v>
      </c>
    </row>
    <row r="7189" spans="1:3" x14ac:dyDescent="0.3">
      <c r="A7189" s="2">
        <v>0</v>
      </c>
      <c r="B7189" s="1">
        <v>0</v>
      </c>
      <c r="C7189" s="1">
        <v>0</v>
      </c>
    </row>
    <row r="7190" spans="1:3" x14ac:dyDescent="0.3">
      <c r="A7190" s="2">
        <v>0</v>
      </c>
      <c r="B7190" s="1">
        <v>0</v>
      </c>
      <c r="C7190" s="1">
        <v>0</v>
      </c>
    </row>
    <row r="7191" spans="1:3" x14ac:dyDescent="0.3">
      <c r="A7191" s="2">
        <v>0</v>
      </c>
      <c r="B7191" s="1">
        <v>0</v>
      </c>
      <c r="C7191" s="1">
        <v>0</v>
      </c>
    </row>
    <row r="7192" spans="1:3" x14ac:dyDescent="0.3">
      <c r="A7192" s="2">
        <v>0</v>
      </c>
      <c r="B7192" s="1">
        <v>0</v>
      </c>
      <c r="C7192" s="1">
        <v>0</v>
      </c>
    </row>
    <row r="7193" spans="1:3" x14ac:dyDescent="0.3">
      <c r="A7193" s="2">
        <v>0</v>
      </c>
      <c r="B7193" s="1">
        <v>0</v>
      </c>
      <c r="C7193" s="1">
        <v>0</v>
      </c>
    </row>
    <row r="7194" spans="1:3" x14ac:dyDescent="0.3">
      <c r="A7194" s="2">
        <v>0</v>
      </c>
      <c r="B7194" s="1">
        <v>0</v>
      </c>
      <c r="C7194" s="1">
        <v>0</v>
      </c>
    </row>
    <row r="7195" spans="1:3" x14ac:dyDescent="0.3">
      <c r="A7195" s="2">
        <v>0</v>
      </c>
      <c r="B7195" s="1">
        <v>0</v>
      </c>
      <c r="C7195" s="1">
        <v>0</v>
      </c>
    </row>
    <row r="7196" spans="1:3" x14ac:dyDescent="0.3">
      <c r="A7196" s="2">
        <v>0</v>
      </c>
      <c r="B7196" s="1">
        <v>0</v>
      </c>
      <c r="C7196" s="1">
        <v>0</v>
      </c>
    </row>
    <row r="7197" spans="1:3" x14ac:dyDescent="0.3">
      <c r="A7197" s="2">
        <v>0</v>
      </c>
      <c r="B7197" s="1">
        <v>0</v>
      </c>
      <c r="C7197" s="1">
        <v>0</v>
      </c>
    </row>
    <row r="7198" spans="1:3" x14ac:dyDescent="0.3">
      <c r="A7198" s="2">
        <v>0</v>
      </c>
      <c r="B7198" s="1">
        <v>0</v>
      </c>
      <c r="C7198" s="1">
        <v>0</v>
      </c>
    </row>
    <row r="7199" spans="1:3" x14ac:dyDescent="0.3">
      <c r="A7199" s="2">
        <v>0</v>
      </c>
      <c r="B7199" s="1">
        <v>0</v>
      </c>
      <c r="C7199" s="1">
        <v>0</v>
      </c>
    </row>
    <row r="7200" spans="1:3" x14ac:dyDescent="0.3">
      <c r="A7200" s="2">
        <v>0</v>
      </c>
      <c r="B7200" s="1">
        <v>0</v>
      </c>
      <c r="C7200" s="1">
        <v>0</v>
      </c>
    </row>
    <row r="7201" spans="1:3" x14ac:dyDescent="0.3">
      <c r="A7201" s="2">
        <v>-3.1800003000000001</v>
      </c>
      <c r="B7201" s="1">
        <v>-16.79</v>
      </c>
      <c r="C7201" s="1">
        <v>12.287857000000001</v>
      </c>
    </row>
    <row r="7202" spans="1:3" x14ac:dyDescent="0.3">
      <c r="A7202" s="2">
        <v>-1.8500004000000001</v>
      </c>
      <c r="B7202" s="1">
        <v>-12.24</v>
      </c>
      <c r="C7202" s="1">
        <v>14.822858</v>
      </c>
    </row>
    <row r="7203" spans="1:3" x14ac:dyDescent="0.3">
      <c r="A7203" s="2">
        <v>-1.8500004000000001</v>
      </c>
      <c r="B7203" s="1">
        <v>-12.24</v>
      </c>
      <c r="C7203" s="1">
        <v>12.574999999999999</v>
      </c>
    </row>
    <row r="7204" spans="1:3" x14ac:dyDescent="0.3">
      <c r="A7204" s="2">
        <v>0.14999962</v>
      </c>
      <c r="B7204" s="1">
        <v>1.8000001999999999</v>
      </c>
      <c r="C7204" s="1">
        <v>9.4671430000000001</v>
      </c>
    </row>
    <row r="7205" spans="1:3" x14ac:dyDescent="0.3">
      <c r="A7205" s="2">
        <v>0.14999962</v>
      </c>
      <c r="B7205" s="1">
        <v>1.8000001999999999</v>
      </c>
      <c r="C7205" s="1">
        <v>10.170000999999999</v>
      </c>
    </row>
    <row r="7206" spans="1:3" x14ac:dyDescent="0.3">
      <c r="A7206" s="2">
        <v>2.12</v>
      </c>
      <c r="B7206" s="1">
        <v>43.339995999999999</v>
      </c>
      <c r="C7206" s="1">
        <v>8.0464310000000001</v>
      </c>
    </row>
    <row r="7207" spans="1:3" x14ac:dyDescent="0.3">
      <c r="A7207" s="2">
        <v>2.12</v>
      </c>
      <c r="B7207" s="1">
        <v>43.339995999999999</v>
      </c>
      <c r="C7207" s="1">
        <v>3.5414300000000001</v>
      </c>
    </row>
    <row r="7208" spans="1:3" x14ac:dyDescent="0.3">
      <c r="A7208" s="2">
        <v>0.85999966000000005</v>
      </c>
      <c r="B7208" s="1">
        <v>1.0199994999999999</v>
      </c>
      <c r="C7208" s="1">
        <v>1.9692856999999999</v>
      </c>
    </row>
    <row r="7209" spans="1:3" x14ac:dyDescent="0.3">
      <c r="A7209" s="2">
        <v>0.85999966000000005</v>
      </c>
      <c r="B7209" s="1">
        <v>1.0199994999999999</v>
      </c>
      <c r="C7209" s="1">
        <v>0.39714268000000003</v>
      </c>
    </row>
    <row r="7210" spans="1:3" x14ac:dyDescent="0.3">
      <c r="A7210" s="2">
        <v>0.85999966000000005</v>
      </c>
      <c r="B7210" s="1">
        <v>1.0199994999999999</v>
      </c>
      <c r="C7210" s="1">
        <v>-0.4464283</v>
      </c>
    </row>
    <row r="7211" spans="1:3" x14ac:dyDescent="0.3">
      <c r="A7211" s="2">
        <v>-10.24</v>
      </c>
      <c r="B7211" s="1">
        <v>15.41</v>
      </c>
      <c r="C7211" s="1">
        <v>-3.1107140000000002</v>
      </c>
    </row>
    <row r="7212" spans="1:3" x14ac:dyDescent="0.3">
      <c r="A7212" s="2">
        <v>-10.24</v>
      </c>
      <c r="B7212" s="1">
        <v>15.41</v>
      </c>
      <c r="C7212" s="1">
        <v>-5.6685714999999997</v>
      </c>
    </row>
    <row r="7213" spans="1:3" x14ac:dyDescent="0.3">
      <c r="A7213" s="2">
        <v>10.55</v>
      </c>
      <c r="B7213" s="1">
        <v>1.5299997000000001</v>
      </c>
      <c r="C7213" s="1">
        <v>-5.75</v>
      </c>
    </row>
    <row r="7214" spans="1:3" x14ac:dyDescent="0.3">
      <c r="A7214" s="2">
        <v>10.55</v>
      </c>
      <c r="B7214" s="1">
        <v>1.5299997000000001</v>
      </c>
      <c r="C7214" s="1">
        <v>-6.0778569999999998</v>
      </c>
    </row>
    <row r="7215" spans="1:3" x14ac:dyDescent="0.3">
      <c r="A7215" s="2">
        <v>-10.870001</v>
      </c>
      <c r="B7215" s="1">
        <v>0.89999960000000001</v>
      </c>
      <c r="C7215" s="1">
        <v>-7.890714</v>
      </c>
    </row>
    <row r="7216" spans="1:3" x14ac:dyDescent="0.3">
      <c r="A7216" s="2">
        <v>-10.870001</v>
      </c>
      <c r="B7216" s="1">
        <v>0.89999960000000001</v>
      </c>
      <c r="C7216" s="1">
        <v>-9.4735720000000008</v>
      </c>
    </row>
    <row r="7217" spans="1:3" x14ac:dyDescent="0.3">
      <c r="A7217" s="2">
        <v>9.65</v>
      </c>
      <c r="B7217" s="1">
        <v>0.119999886</v>
      </c>
      <c r="C7217" s="1">
        <v>-9.5350009999999994</v>
      </c>
    </row>
    <row r="7218" spans="1:3" x14ac:dyDescent="0.3">
      <c r="A7218" s="2">
        <v>9.65</v>
      </c>
      <c r="B7218" s="1">
        <v>0.119999886</v>
      </c>
      <c r="C7218" s="1">
        <v>-8.7364289999999993</v>
      </c>
    </row>
    <row r="7219" spans="1:3" x14ac:dyDescent="0.3">
      <c r="A7219" s="2">
        <v>8.4700000000000006</v>
      </c>
      <c r="B7219" s="1">
        <v>1.4099998</v>
      </c>
      <c r="C7219" s="1">
        <v>-8.1142859999999999</v>
      </c>
    </row>
    <row r="7220" spans="1:3" x14ac:dyDescent="0.3">
      <c r="A7220" s="2">
        <v>8.4700000000000006</v>
      </c>
      <c r="B7220" s="1">
        <v>1.4099998</v>
      </c>
      <c r="C7220" s="1">
        <v>-4.6657146999999997</v>
      </c>
    </row>
    <row r="7221" spans="1:3" x14ac:dyDescent="0.3">
      <c r="A7221" s="2">
        <v>3.8400002</v>
      </c>
      <c r="B7221" s="1">
        <v>0.30999947</v>
      </c>
      <c r="C7221" s="1">
        <v>-1.4692856000000001</v>
      </c>
    </row>
    <row r="7222" spans="1:3" x14ac:dyDescent="0.3">
      <c r="A7222" s="2">
        <v>3.8400002</v>
      </c>
      <c r="B7222" s="1">
        <v>0.30999947</v>
      </c>
      <c r="C7222" s="1">
        <v>-1.2057141</v>
      </c>
    </row>
    <row r="7223" spans="1:3" x14ac:dyDescent="0.3">
      <c r="A7223" s="2">
        <v>5.92</v>
      </c>
      <c r="B7223" s="1">
        <v>0.73999979999999999</v>
      </c>
      <c r="C7223" s="1">
        <v>-0.8242855</v>
      </c>
    </row>
    <row r="7224" spans="1:3" x14ac:dyDescent="0.3">
      <c r="A7224" s="2">
        <v>5.92</v>
      </c>
      <c r="B7224" s="1">
        <v>0.73999979999999999</v>
      </c>
      <c r="C7224" s="1">
        <v>-0.44285693999999998</v>
      </c>
    </row>
    <row r="7225" spans="1:3" x14ac:dyDescent="0.3">
      <c r="A7225" s="2">
        <v>8.35</v>
      </c>
      <c r="B7225" s="1">
        <v>-0.98000050000000005</v>
      </c>
      <c r="C7225" s="1">
        <v>2.0557148000000001</v>
      </c>
    </row>
    <row r="7226" spans="1:3" x14ac:dyDescent="0.3">
      <c r="A7226" s="2">
        <v>0</v>
      </c>
      <c r="B7226" s="1">
        <v>0</v>
      </c>
      <c r="C7226" s="1">
        <v>0</v>
      </c>
    </row>
    <row r="7227" spans="1:3" x14ac:dyDescent="0.3">
      <c r="A7227" s="2">
        <v>0</v>
      </c>
      <c r="B7227" s="1">
        <v>0</v>
      </c>
      <c r="C7227" s="1">
        <v>0</v>
      </c>
    </row>
    <row r="7228" spans="1:3" x14ac:dyDescent="0.3">
      <c r="A7228" s="2">
        <v>0</v>
      </c>
      <c r="B7228" s="1">
        <v>0</v>
      </c>
      <c r="C7228" s="1">
        <v>0</v>
      </c>
    </row>
    <row r="7229" spans="1:3" x14ac:dyDescent="0.3">
      <c r="A7229" s="2">
        <v>0</v>
      </c>
      <c r="B7229" s="1">
        <v>0</v>
      </c>
      <c r="C7229" s="1">
        <v>0</v>
      </c>
    </row>
    <row r="7230" spans="1:3" x14ac:dyDescent="0.3">
      <c r="A7230" s="2">
        <v>0</v>
      </c>
      <c r="B7230" s="1">
        <v>0</v>
      </c>
      <c r="C7230" s="1">
        <v>0</v>
      </c>
    </row>
    <row r="7231" spans="1:3" x14ac:dyDescent="0.3">
      <c r="A7231" s="2">
        <v>0</v>
      </c>
      <c r="B7231" s="1">
        <v>0</v>
      </c>
      <c r="C7231" s="1">
        <v>0</v>
      </c>
    </row>
    <row r="7232" spans="1:3" x14ac:dyDescent="0.3">
      <c r="A7232" s="2">
        <v>0</v>
      </c>
      <c r="B7232" s="1">
        <v>0</v>
      </c>
      <c r="C7232" s="1">
        <v>0</v>
      </c>
    </row>
    <row r="7233" spans="1:3" x14ac:dyDescent="0.3">
      <c r="A7233" s="2">
        <v>0</v>
      </c>
      <c r="B7233" s="1">
        <v>0</v>
      </c>
      <c r="C7233" s="1">
        <v>0</v>
      </c>
    </row>
    <row r="7234" spans="1:3" x14ac:dyDescent="0.3">
      <c r="A7234" s="2">
        <v>0</v>
      </c>
      <c r="B7234" s="1">
        <v>0</v>
      </c>
      <c r="C7234" s="1">
        <v>0</v>
      </c>
    </row>
    <row r="7235" spans="1:3" x14ac:dyDescent="0.3">
      <c r="A7235" s="2">
        <v>0</v>
      </c>
      <c r="B7235" s="1">
        <v>0</v>
      </c>
      <c r="C7235" s="1">
        <v>0</v>
      </c>
    </row>
    <row r="7236" spans="1:3" x14ac:dyDescent="0.3">
      <c r="A7236" s="2">
        <v>0</v>
      </c>
      <c r="B7236" s="1">
        <v>0</v>
      </c>
      <c r="C7236" s="1">
        <v>0</v>
      </c>
    </row>
    <row r="7237" spans="1:3" x14ac:dyDescent="0.3">
      <c r="A7237" s="2">
        <v>0</v>
      </c>
      <c r="B7237" s="1">
        <v>0</v>
      </c>
      <c r="C7237" s="1">
        <v>0</v>
      </c>
    </row>
    <row r="7238" spans="1:3" x14ac:dyDescent="0.3">
      <c r="A7238" s="2">
        <v>0</v>
      </c>
      <c r="B7238" s="1">
        <v>0</v>
      </c>
      <c r="C7238" s="1">
        <v>0</v>
      </c>
    </row>
    <row r="7239" spans="1:3" x14ac:dyDescent="0.3">
      <c r="A7239" s="2">
        <v>0</v>
      </c>
      <c r="B7239" s="1">
        <v>0</v>
      </c>
      <c r="C7239" s="1">
        <v>0</v>
      </c>
    </row>
    <row r="7240" spans="1:3" x14ac:dyDescent="0.3">
      <c r="A7240" s="2">
        <v>0</v>
      </c>
      <c r="B7240" s="1">
        <v>0</v>
      </c>
      <c r="C7240" s="1">
        <v>0</v>
      </c>
    </row>
    <row r="7241" spans="1:3" x14ac:dyDescent="0.3">
      <c r="A7241" s="2">
        <v>-4.83</v>
      </c>
      <c r="B7241" s="1">
        <v>-12.59</v>
      </c>
      <c r="C7241" s="1">
        <v>4.4728574999999999</v>
      </c>
    </row>
    <row r="7242" spans="1:3" x14ac:dyDescent="0.3">
      <c r="A7242" s="2">
        <v>-4.83</v>
      </c>
      <c r="B7242" s="1">
        <v>-12.59</v>
      </c>
      <c r="C7242" s="1">
        <v>4.3214290000000002</v>
      </c>
    </row>
    <row r="7243" spans="1:3" x14ac:dyDescent="0.3">
      <c r="A7243" s="2">
        <v>-20.56</v>
      </c>
      <c r="B7243" s="1">
        <v>0.69999979999999995</v>
      </c>
      <c r="C7243" s="1">
        <v>2.0971432000000001</v>
      </c>
    </row>
    <row r="7244" spans="1:3" x14ac:dyDescent="0.3">
      <c r="A7244" s="2">
        <v>-20.56</v>
      </c>
      <c r="B7244" s="1">
        <v>0.69999979999999995</v>
      </c>
      <c r="C7244" s="1">
        <v>-0.50285690000000005</v>
      </c>
    </row>
    <row r="7245" spans="1:3" x14ac:dyDescent="0.3">
      <c r="A7245" s="2">
        <v>-20.05</v>
      </c>
      <c r="B7245" s="1">
        <v>0.46999930000000001</v>
      </c>
      <c r="C7245" s="1">
        <v>-3.0499996999999999</v>
      </c>
    </row>
    <row r="7246" spans="1:3" x14ac:dyDescent="0.3">
      <c r="A7246" s="2">
        <v>-20.05</v>
      </c>
      <c r="B7246" s="1">
        <v>0.46999930000000001</v>
      </c>
      <c r="C7246" s="1">
        <v>-4.9814277000000002</v>
      </c>
    </row>
    <row r="7247" spans="1:3" x14ac:dyDescent="0.3">
      <c r="A7247" s="2">
        <v>3.37</v>
      </c>
      <c r="B7247" s="1">
        <v>0.14999962</v>
      </c>
      <c r="C7247" s="1">
        <v>-5.2171425999999999</v>
      </c>
    </row>
    <row r="7248" spans="1:3" x14ac:dyDescent="0.3">
      <c r="A7248" s="2">
        <v>3.37</v>
      </c>
      <c r="B7248" s="1">
        <v>0.14999962</v>
      </c>
      <c r="C7248" s="1">
        <v>-5.4528565000000002</v>
      </c>
    </row>
    <row r="7249" spans="1:3" x14ac:dyDescent="0.3">
      <c r="A7249" s="2">
        <v>2.5900002</v>
      </c>
      <c r="B7249" s="1">
        <v>-1.8100004000000001</v>
      </c>
      <c r="C7249" s="1">
        <v>-5.3735704000000002</v>
      </c>
    </row>
    <row r="7250" spans="1:3" x14ac:dyDescent="0.3">
      <c r="A7250" s="2">
        <v>2.5900002</v>
      </c>
      <c r="B7250" s="1">
        <v>-1.8100004000000001</v>
      </c>
      <c r="C7250" s="1">
        <v>-3.9071422</v>
      </c>
    </row>
    <row r="7251" spans="1:3" x14ac:dyDescent="0.3">
      <c r="A7251" s="2">
        <v>2.5900002</v>
      </c>
      <c r="B7251" s="1">
        <v>-1.8100004000000001</v>
      </c>
      <c r="C7251" s="1">
        <v>-2.4407131999999998</v>
      </c>
    </row>
    <row r="7252" spans="1:3" x14ac:dyDescent="0.3">
      <c r="A7252" s="2">
        <v>-1.3400002</v>
      </c>
      <c r="B7252" s="1">
        <v>-1.3800001</v>
      </c>
      <c r="C7252" s="1">
        <v>-1.2857130000000001</v>
      </c>
    </row>
    <row r="7253" spans="1:3" x14ac:dyDescent="0.3">
      <c r="A7253" s="2">
        <v>-1.3400002</v>
      </c>
      <c r="B7253" s="1">
        <v>-1.3800001</v>
      </c>
      <c r="C7253" s="1">
        <v>-2.3671416999999999</v>
      </c>
    </row>
    <row r="7254" spans="1:3" x14ac:dyDescent="0.3">
      <c r="A7254" s="2">
        <v>7.29</v>
      </c>
      <c r="B7254" s="1">
        <v>-2.98</v>
      </c>
      <c r="C7254" s="1">
        <v>-2.7178559999999998</v>
      </c>
    </row>
    <row r="7255" spans="1:3" x14ac:dyDescent="0.3">
      <c r="A7255" s="2">
        <v>7.29</v>
      </c>
      <c r="B7255" s="1">
        <v>-2.98</v>
      </c>
      <c r="C7255" s="1">
        <v>-2.53857</v>
      </c>
    </row>
    <row r="7256" spans="1:3" x14ac:dyDescent="0.3">
      <c r="A7256" s="2">
        <v>15.219999</v>
      </c>
      <c r="B7256" s="1">
        <v>-0.55000020000000005</v>
      </c>
      <c r="C7256" s="1">
        <v>-1.9664271</v>
      </c>
    </row>
    <row r="7257" spans="1:3" x14ac:dyDescent="0.3">
      <c r="A7257" s="2">
        <v>15.219999</v>
      </c>
      <c r="B7257" s="1">
        <v>-0.55000020000000005</v>
      </c>
      <c r="C7257" s="1">
        <v>0.67857235999999999</v>
      </c>
    </row>
    <row r="7258" spans="1:3" x14ac:dyDescent="0.3">
      <c r="A7258" s="2">
        <v>0</v>
      </c>
      <c r="B7258" s="1">
        <v>0</v>
      </c>
      <c r="C7258" s="1">
        <v>0</v>
      </c>
    </row>
    <row r="7259" spans="1:3" x14ac:dyDescent="0.3">
      <c r="A7259" s="2">
        <v>0</v>
      </c>
      <c r="B7259" s="1">
        <v>0</v>
      </c>
      <c r="C7259" s="1">
        <v>0</v>
      </c>
    </row>
    <row r="7260" spans="1:3" x14ac:dyDescent="0.3">
      <c r="A7260" s="2">
        <v>0</v>
      </c>
      <c r="B7260" s="1">
        <v>0</v>
      </c>
      <c r="C7260" s="1">
        <v>0</v>
      </c>
    </row>
    <row r="7261" spans="1:3" x14ac:dyDescent="0.3">
      <c r="A7261" s="2">
        <v>0</v>
      </c>
      <c r="B7261" s="1">
        <v>0</v>
      </c>
      <c r="C7261" s="1">
        <v>0</v>
      </c>
    </row>
    <row r="7262" spans="1:3" x14ac:dyDescent="0.3">
      <c r="A7262" s="2">
        <v>0</v>
      </c>
      <c r="B7262" s="1">
        <v>0</v>
      </c>
      <c r="C7262" s="1">
        <v>0</v>
      </c>
    </row>
    <row r="7263" spans="1:3" x14ac:dyDescent="0.3">
      <c r="A7263" s="2">
        <v>0</v>
      </c>
      <c r="B7263" s="1">
        <v>0</v>
      </c>
      <c r="C7263" s="1">
        <v>0</v>
      </c>
    </row>
    <row r="7264" spans="1:3" x14ac:dyDescent="0.3">
      <c r="A7264" s="2">
        <v>0</v>
      </c>
      <c r="B7264" s="1">
        <v>0</v>
      </c>
      <c r="C7264" s="1">
        <v>0</v>
      </c>
    </row>
    <row r="7265" spans="1:3" x14ac:dyDescent="0.3">
      <c r="A7265" s="2">
        <v>0</v>
      </c>
      <c r="B7265" s="1">
        <v>0</v>
      </c>
      <c r="C7265" s="1">
        <v>0</v>
      </c>
    </row>
    <row r="7266" spans="1:3" x14ac:dyDescent="0.3">
      <c r="A7266" s="2">
        <v>0</v>
      </c>
      <c r="B7266" s="1">
        <v>0</v>
      </c>
      <c r="C7266" s="1">
        <v>0</v>
      </c>
    </row>
    <row r="7267" spans="1:3" x14ac:dyDescent="0.3">
      <c r="A7267" s="2">
        <v>0</v>
      </c>
      <c r="B7267" s="1">
        <v>0</v>
      </c>
      <c r="C7267" s="1">
        <v>0</v>
      </c>
    </row>
    <row r="7268" spans="1:3" x14ac:dyDescent="0.3">
      <c r="A7268" s="2">
        <v>0</v>
      </c>
      <c r="B7268" s="1">
        <v>0</v>
      </c>
      <c r="C7268" s="1">
        <v>0</v>
      </c>
    </row>
    <row r="7269" spans="1:3" x14ac:dyDescent="0.3">
      <c r="A7269" s="2">
        <v>0</v>
      </c>
      <c r="B7269" s="1">
        <v>0</v>
      </c>
      <c r="C7269" s="1">
        <v>0</v>
      </c>
    </row>
    <row r="7270" spans="1:3" x14ac:dyDescent="0.3">
      <c r="A7270" s="2">
        <v>0</v>
      </c>
      <c r="B7270" s="1">
        <v>0</v>
      </c>
      <c r="C7270" s="1">
        <v>0</v>
      </c>
    </row>
    <row r="7271" spans="1:3" x14ac:dyDescent="0.3">
      <c r="A7271" s="2">
        <v>0</v>
      </c>
      <c r="B7271" s="1">
        <v>0</v>
      </c>
      <c r="C7271" s="1">
        <v>0</v>
      </c>
    </row>
    <row r="7272" spans="1:3" x14ac:dyDescent="0.3">
      <c r="A7272" s="2">
        <v>0</v>
      </c>
      <c r="B7272" s="1">
        <v>0</v>
      </c>
      <c r="C7272" s="1">
        <v>0</v>
      </c>
    </row>
    <row r="7273" spans="1:3" x14ac:dyDescent="0.3">
      <c r="A7273" s="2">
        <v>0</v>
      </c>
      <c r="B7273" s="1">
        <v>0</v>
      </c>
      <c r="C7273" s="1">
        <v>0</v>
      </c>
    </row>
    <row r="7274" spans="1:3" x14ac:dyDescent="0.3">
      <c r="A7274" s="2">
        <v>0</v>
      </c>
      <c r="B7274" s="1">
        <v>0</v>
      </c>
      <c r="C7274" s="1">
        <v>0</v>
      </c>
    </row>
    <row r="7275" spans="1:3" x14ac:dyDescent="0.3">
      <c r="A7275" s="2">
        <v>0</v>
      </c>
      <c r="B7275" s="1">
        <v>0</v>
      </c>
      <c r="C7275" s="1">
        <v>0</v>
      </c>
    </row>
    <row r="7276" spans="1:3" x14ac:dyDescent="0.3">
      <c r="A7276" s="2">
        <v>0</v>
      </c>
      <c r="B7276" s="1">
        <v>0</v>
      </c>
      <c r="C7276" s="1">
        <v>0</v>
      </c>
    </row>
    <row r="7277" spans="1:3" x14ac:dyDescent="0.3">
      <c r="A7277" s="2">
        <v>0</v>
      </c>
      <c r="B7277" s="1">
        <v>0</v>
      </c>
      <c r="C7277" s="1">
        <v>0</v>
      </c>
    </row>
    <row r="7278" spans="1:3" x14ac:dyDescent="0.3">
      <c r="A7278" s="2">
        <v>0</v>
      </c>
      <c r="B7278" s="1">
        <v>0</v>
      </c>
      <c r="C7278" s="1">
        <v>0</v>
      </c>
    </row>
    <row r="7279" spans="1:3" x14ac:dyDescent="0.3">
      <c r="A7279" s="2">
        <v>0</v>
      </c>
      <c r="B7279" s="1">
        <v>0</v>
      </c>
      <c r="C7279" s="1">
        <v>0</v>
      </c>
    </row>
    <row r="7280" spans="1:3" x14ac:dyDescent="0.3">
      <c r="A7280" s="2">
        <v>0</v>
      </c>
      <c r="B7280" s="1">
        <v>0</v>
      </c>
      <c r="C7280" s="1">
        <v>0</v>
      </c>
    </row>
    <row r="7281" spans="1:3" x14ac:dyDescent="0.3">
      <c r="A7281" s="2">
        <v>-34.68</v>
      </c>
      <c r="B7281" s="1">
        <v>20.55</v>
      </c>
      <c r="C7281" s="1">
        <v>-11.373571</v>
      </c>
    </row>
    <row r="7282" spans="1:3" x14ac:dyDescent="0.3">
      <c r="A7282" s="2">
        <v>-34.68</v>
      </c>
      <c r="B7282" s="1">
        <v>20.55</v>
      </c>
      <c r="C7282" s="1">
        <v>-15.321427</v>
      </c>
    </row>
    <row r="7283" spans="1:3" x14ac:dyDescent="0.3">
      <c r="A7283" s="2">
        <v>-2.08</v>
      </c>
      <c r="B7283" s="1">
        <v>-8.4000009999999996</v>
      </c>
      <c r="C7283" s="1">
        <v>-15.603569999999999</v>
      </c>
    </row>
    <row r="7284" spans="1:3" x14ac:dyDescent="0.3">
      <c r="A7284" s="2">
        <v>-2.08</v>
      </c>
      <c r="B7284" s="1">
        <v>-8.4000009999999996</v>
      </c>
      <c r="C7284" s="1">
        <v>-15.885713000000001</v>
      </c>
    </row>
    <row r="7285" spans="1:3" x14ac:dyDescent="0.3">
      <c r="A7285" s="2">
        <v>-2.08</v>
      </c>
      <c r="B7285" s="1">
        <v>-8.4000009999999996</v>
      </c>
      <c r="C7285" s="1">
        <v>-16.56071</v>
      </c>
    </row>
    <row r="7286" spans="1:3" x14ac:dyDescent="0.3">
      <c r="A7286" s="2">
        <v>-0.35999966</v>
      </c>
      <c r="B7286" s="1">
        <v>-1.8500004000000001</v>
      </c>
      <c r="C7286" s="1">
        <v>-17.580711000000001</v>
      </c>
    </row>
    <row r="7287" spans="1:3" x14ac:dyDescent="0.3">
      <c r="A7287" s="2">
        <v>-0.35999966</v>
      </c>
      <c r="B7287" s="1">
        <v>-1.8500004000000001</v>
      </c>
      <c r="C7287" s="1">
        <v>-17.264282000000001</v>
      </c>
    </row>
    <row r="7288" spans="1:3" x14ac:dyDescent="0.3">
      <c r="A7288" s="2">
        <v>-0.67000009999999999</v>
      </c>
      <c r="B7288" s="1">
        <v>-1.3800001</v>
      </c>
      <c r="C7288" s="1">
        <v>-17.003567</v>
      </c>
    </row>
    <row r="7289" spans="1:3" x14ac:dyDescent="0.3">
      <c r="A7289" s="2">
        <v>-0.67000009999999999</v>
      </c>
      <c r="B7289" s="1">
        <v>-1.3800001</v>
      </c>
      <c r="C7289" s="1">
        <v>-15.759282000000001</v>
      </c>
    </row>
    <row r="7290" spans="1:3" x14ac:dyDescent="0.3">
      <c r="A7290" s="2">
        <v>1.6099996999999999</v>
      </c>
      <c r="B7290" s="1">
        <v>-9.42</v>
      </c>
      <c r="C7290" s="1">
        <v>-13.777854</v>
      </c>
    </row>
    <row r="7291" spans="1:3" x14ac:dyDescent="0.3">
      <c r="A7291" s="2">
        <v>1.6099996999999999</v>
      </c>
      <c r="B7291" s="1">
        <v>-9.42</v>
      </c>
      <c r="C7291" s="1">
        <v>-10.874281999999999</v>
      </c>
    </row>
    <row r="7292" spans="1:3" x14ac:dyDescent="0.3">
      <c r="A7292" s="2">
        <v>1.1000004000000001</v>
      </c>
      <c r="B7292" s="1">
        <v>-12.87</v>
      </c>
      <c r="C7292" s="1">
        <v>-7.7607106999999997</v>
      </c>
    </row>
    <row r="7293" spans="1:3" x14ac:dyDescent="0.3">
      <c r="A7293" s="2">
        <v>1.1000004000000001</v>
      </c>
      <c r="B7293" s="1">
        <v>-12.87</v>
      </c>
      <c r="C7293" s="1">
        <v>-4.7064285000000003</v>
      </c>
    </row>
    <row r="7294" spans="1:3" x14ac:dyDescent="0.3">
      <c r="A7294" s="2">
        <v>0.97999954</v>
      </c>
      <c r="B7294" s="1">
        <v>-6.67</v>
      </c>
      <c r="C7294" s="1">
        <v>-2.1035720000000002</v>
      </c>
    </row>
    <row r="7295" spans="1:3" x14ac:dyDescent="0.3">
      <c r="A7295" s="2">
        <v>0.97999954</v>
      </c>
      <c r="B7295" s="1">
        <v>-6.67</v>
      </c>
      <c r="C7295" s="1">
        <v>2.3878572</v>
      </c>
    </row>
    <row r="7296" spans="1:3" x14ac:dyDescent="0.3">
      <c r="A7296" s="2">
        <v>0</v>
      </c>
      <c r="B7296" s="1">
        <v>0</v>
      </c>
      <c r="C7296" s="1">
        <v>0</v>
      </c>
    </row>
    <row r="7297" spans="1:3" x14ac:dyDescent="0.3">
      <c r="A7297" s="2">
        <v>0</v>
      </c>
      <c r="B7297" s="1">
        <v>0</v>
      </c>
      <c r="C7297" s="1">
        <v>0</v>
      </c>
    </row>
    <row r="7298" spans="1:3" x14ac:dyDescent="0.3">
      <c r="A7298" s="2">
        <v>0</v>
      </c>
      <c r="B7298" s="1">
        <v>0</v>
      </c>
      <c r="C7298" s="1">
        <v>0</v>
      </c>
    </row>
    <row r="7299" spans="1:3" x14ac:dyDescent="0.3">
      <c r="A7299" s="2">
        <v>0</v>
      </c>
      <c r="B7299" s="1">
        <v>0</v>
      </c>
      <c r="C7299" s="1">
        <v>0</v>
      </c>
    </row>
    <row r="7300" spans="1:3" x14ac:dyDescent="0.3">
      <c r="A7300" s="2">
        <v>0</v>
      </c>
      <c r="B7300" s="1">
        <v>0</v>
      </c>
      <c r="C7300" s="1">
        <v>0</v>
      </c>
    </row>
    <row r="7301" spans="1:3" x14ac:dyDescent="0.3">
      <c r="A7301" s="2">
        <v>0</v>
      </c>
      <c r="B7301" s="1">
        <v>0</v>
      </c>
      <c r="C7301" s="1">
        <v>0</v>
      </c>
    </row>
    <row r="7302" spans="1:3" x14ac:dyDescent="0.3">
      <c r="A7302" s="2">
        <v>0</v>
      </c>
      <c r="B7302" s="1">
        <v>0</v>
      </c>
      <c r="C7302" s="1">
        <v>0</v>
      </c>
    </row>
    <row r="7303" spans="1:3" x14ac:dyDescent="0.3">
      <c r="A7303" s="2">
        <v>0</v>
      </c>
      <c r="B7303" s="1">
        <v>0</v>
      </c>
      <c r="C7303" s="1">
        <v>0</v>
      </c>
    </row>
    <row r="7304" spans="1:3" x14ac:dyDescent="0.3">
      <c r="A7304" s="2">
        <v>0</v>
      </c>
      <c r="B7304" s="1">
        <v>0</v>
      </c>
      <c r="C7304" s="1">
        <v>0</v>
      </c>
    </row>
    <row r="7305" spans="1:3" x14ac:dyDescent="0.3">
      <c r="A7305" s="2">
        <v>0</v>
      </c>
      <c r="B7305" s="1">
        <v>0</v>
      </c>
      <c r="C7305" s="1">
        <v>0</v>
      </c>
    </row>
    <row r="7306" spans="1:3" x14ac:dyDescent="0.3">
      <c r="A7306" s="2">
        <v>0</v>
      </c>
      <c r="B7306" s="1">
        <v>0</v>
      </c>
      <c r="C7306" s="1">
        <v>0</v>
      </c>
    </row>
    <row r="7307" spans="1:3" x14ac:dyDescent="0.3">
      <c r="A7307" s="2">
        <v>0</v>
      </c>
      <c r="B7307" s="1">
        <v>0</v>
      </c>
      <c r="C7307" s="1">
        <v>0</v>
      </c>
    </row>
    <row r="7308" spans="1:3" x14ac:dyDescent="0.3">
      <c r="A7308" s="2">
        <v>0</v>
      </c>
      <c r="B7308" s="1">
        <v>0</v>
      </c>
      <c r="C7308" s="1">
        <v>0</v>
      </c>
    </row>
    <row r="7309" spans="1:3" x14ac:dyDescent="0.3">
      <c r="A7309" s="2">
        <v>0</v>
      </c>
      <c r="B7309" s="1">
        <v>0</v>
      </c>
      <c r="C7309" s="1">
        <v>0</v>
      </c>
    </row>
    <row r="7310" spans="1:3" x14ac:dyDescent="0.3">
      <c r="A7310" s="2">
        <v>0</v>
      </c>
      <c r="B7310" s="1">
        <v>0</v>
      </c>
      <c r="C7310" s="1">
        <v>0</v>
      </c>
    </row>
    <row r="7311" spans="1:3" x14ac:dyDescent="0.3">
      <c r="A7311" s="2">
        <v>0</v>
      </c>
      <c r="B7311" s="1">
        <v>0</v>
      </c>
      <c r="C7311" s="1">
        <v>0</v>
      </c>
    </row>
    <row r="7312" spans="1:3" x14ac:dyDescent="0.3">
      <c r="A7312" s="2">
        <v>0</v>
      </c>
      <c r="B7312" s="1">
        <v>0</v>
      </c>
      <c r="C7312" s="1">
        <v>0</v>
      </c>
    </row>
    <row r="7313" spans="1:3" x14ac:dyDescent="0.3">
      <c r="A7313" s="2">
        <v>0</v>
      </c>
      <c r="B7313" s="1">
        <v>0</v>
      </c>
      <c r="C7313" s="1">
        <v>0</v>
      </c>
    </row>
    <row r="7314" spans="1:3" x14ac:dyDescent="0.3">
      <c r="A7314" s="2">
        <v>0</v>
      </c>
      <c r="B7314" s="1">
        <v>0</v>
      </c>
      <c r="C7314" s="1">
        <v>0</v>
      </c>
    </row>
    <row r="7315" spans="1:3" x14ac:dyDescent="0.3">
      <c r="A7315" s="2">
        <v>0</v>
      </c>
      <c r="B7315" s="1">
        <v>0</v>
      </c>
      <c r="C7315" s="1">
        <v>0</v>
      </c>
    </row>
    <row r="7316" spans="1:3" x14ac:dyDescent="0.3">
      <c r="A7316" s="2">
        <v>0</v>
      </c>
      <c r="B7316" s="1">
        <v>0</v>
      </c>
      <c r="C7316" s="1">
        <v>0</v>
      </c>
    </row>
    <row r="7317" spans="1:3" x14ac:dyDescent="0.3">
      <c r="A7317" s="2">
        <v>0</v>
      </c>
      <c r="B7317" s="1">
        <v>0</v>
      </c>
      <c r="C7317" s="1">
        <v>0</v>
      </c>
    </row>
    <row r="7318" spans="1:3" x14ac:dyDescent="0.3">
      <c r="A7318" s="2">
        <v>0</v>
      </c>
      <c r="B7318" s="1">
        <v>0</v>
      </c>
      <c r="C7318" s="1">
        <v>0</v>
      </c>
    </row>
    <row r="7319" spans="1:3" x14ac:dyDescent="0.3">
      <c r="A7319" s="2">
        <v>0</v>
      </c>
      <c r="B7319" s="1">
        <v>0</v>
      </c>
      <c r="C7319" s="1">
        <v>0</v>
      </c>
    </row>
    <row r="7320" spans="1:3" x14ac:dyDescent="0.3">
      <c r="A7320" s="2">
        <v>0</v>
      </c>
      <c r="B7320" s="1">
        <v>0</v>
      </c>
      <c r="C7320" s="1">
        <v>0</v>
      </c>
    </row>
    <row r="7321" spans="1:3" x14ac:dyDescent="0.3">
      <c r="A7321" s="2">
        <v>7.9999920000000002E-2</v>
      </c>
      <c r="B7321" s="1">
        <v>27.81</v>
      </c>
      <c r="C7321" s="1">
        <v>-11.599999</v>
      </c>
    </row>
    <row r="7322" spans="1:3" x14ac:dyDescent="0.3">
      <c r="A7322" s="2">
        <v>-0.47000027</v>
      </c>
      <c r="B7322" s="1">
        <v>-7.4900001999999999</v>
      </c>
      <c r="C7322" s="1">
        <v>-11.282857</v>
      </c>
    </row>
    <row r="7323" spans="1:3" x14ac:dyDescent="0.3">
      <c r="A7323" s="2">
        <v>-0.47000027</v>
      </c>
      <c r="B7323" s="1">
        <v>-7.4900001999999999</v>
      </c>
      <c r="C7323" s="1">
        <v>-10.9657135</v>
      </c>
    </row>
    <row r="7324" spans="1:3" x14ac:dyDescent="0.3">
      <c r="A7324" s="2">
        <v>-0.47000027</v>
      </c>
      <c r="B7324" s="1">
        <v>-7.4900001999999999</v>
      </c>
      <c r="C7324" s="1">
        <v>-9.7578560000000003</v>
      </c>
    </row>
    <row r="7325" spans="1:3" x14ac:dyDescent="0.3">
      <c r="A7325" s="2">
        <v>0.14999962</v>
      </c>
      <c r="B7325" s="1">
        <v>2.1899996000000002</v>
      </c>
      <c r="C7325" s="1">
        <v>-9.1971430000000005</v>
      </c>
    </row>
    <row r="7326" spans="1:3" x14ac:dyDescent="0.3">
      <c r="A7326" s="2">
        <v>0.14999962</v>
      </c>
      <c r="B7326" s="1">
        <v>2.1899996000000002</v>
      </c>
      <c r="C7326" s="1">
        <v>-8.3007150000000003</v>
      </c>
    </row>
    <row r="7327" spans="1:3" x14ac:dyDescent="0.3">
      <c r="A7327" s="2">
        <v>0.59000014999999995</v>
      </c>
      <c r="B7327" s="1">
        <v>-4.8300004000000003</v>
      </c>
      <c r="C7327" s="1">
        <v>-6.871429</v>
      </c>
    </row>
    <row r="7328" spans="1:3" x14ac:dyDescent="0.3">
      <c r="A7328" s="2">
        <v>0.59000014999999995</v>
      </c>
      <c r="B7328" s="1">
        <v>-4.8300004000000003</v>
      </c>
      <c r="C7328" s="1">
        <v>-6.8850017000000001</v>
      </c>
    </row>
    <row r="7329" spans="1:3" x14ac:dyDescent="0.3">
      <c r="A7329" s="2">
        <v>1.4899998000000001</v>
      </c>
      <c r="B7329" s="1">
        <v>-19.850000000000001</v>
      </c>
      <c r="C7329" s="1">
        <v>-5.7614299999999998</v>
      </c>
    </row>
    <row r="7330" spans="1:3" x14ac:dyDescent="0.3">
      <c r="A7330" s="2">
        <v>1.4899998000000001</v>
      </c>
      <c r="B7330" s="1">
        <v>-19.850000000000001</v>
      </c>
      <c r="C7330" s="1">
        <v>-1.875715</v>
      </c>
    </row>
    <row r="7331" spans="1:3" x14ac:dyDescent="0.3">
      <c r="A7331" s="2">
        <v>1.5699997000000001</v>
      </c>
      <c r="B7331" s="1">
        <v>-4.2400001999999999</v>
      </c>
      <c r="C7331" s="1">
        <v>0.90071475999999995</v>
      </c>
    </row>
    <row r="7332" spans="1:3" x14ac:dyDescent="0.3">
      <c r="A7332" s="2">
        <v>1.5699997000000001</v>
      </c>
      <c r="B7332" s="1">
        <v>-4.2400001999999999</v>
      </c>
      <c r="C7332" s="1">
        <v>1.6100003000000001</v>
      </c>
    </row>
    <row r="7333" spans="1:3" x14ac:dyDescent="0.3">
      <c r="A7333" s="2">
        <v>0.55000020000000005</v>
      </c>
      <c r="B7333" s="1">
        <v>-1.4900002000000001</v>
      </c>
      <c r="C7333" s="1">
        <v>2.0500001999999999</v>
      </c>
    </row>
    <row r="7334" spans="1:3" x14ac:dyDescent="0.3">
      <c r="A7334" s="2">
        <v>0.55000020000000005</v>
      </c>
      <c r="B7334" s="1">
        <v>-1.4900002000000001</v>
      </c>
      <c r="C7334" s="1">
        <v>4.1764292999999997</v>
      </c>
    </row>
    <row r="7335" spans="1:3" x14ac:dyDescent="0.3">
      <c r="A7335" s="2">
        <v>-1.2600001999999999</v>
      </c>
      <c r="B7335" s="1">
        <v>0.73999979999999999</v>
      </c>
      <c r="C7335" s="1">
        <v>6.0142856</v>
      </c>
    </row>
    <row r="7336" spans="1:3" x14ac:dyDescent="0.3">
      <c r="A7336" s="2">
        <v>-1.2600001999999999</v>
      </c>
      <c r="B7336" s="1">
        <v>0.73999979999999999</v>
      </c>
      <c r="C7336" s="1">
        <v>5.37</v>
      </c>
    </row>
    <row r="7337" spans="1:3" x14ac:dyDescent="0.3">
      <c r="A7337" s="2">
        <v>-0.63000009999999995</v>
      </c>
      <c r="B7337" s="1">
        <v>-17.850000000000001</v>
      </c>
      <c r="C7337" s="1">
        <v>6.0985719999999999</v>
      </c>
    </row>
    <row r="7338" spans="1:3" x14ac:dyDescent="0.3">
      <c r="A7338" s="2">
        <v>-0.63000009999999995</v>
      </c>
      <c r="B7338" s="1">
        <v>-17.850000000000001</v>
      </c>
      <c r="C7338" s="1">
        <v>6.8271436999999997</v>
      </c>
    </row>
    <row r="7339" spans="1:3" x14ac:dyDescent="0.3">
      <c r="A7339" s="2">
        <v>-1.9200001</v>
      </c>
      <c r="B7339" s="1">
        <v>-3.96</v>
      </c>
      <c r="C7339" s="1">
        <v>7.1185720000000003</v>
      </c>
    </row>
    <row r="7340" spans="1:3" x14ac:dyDescent="0.3">
      <c r="A7340" s="2">
        <v>-1.9200001</v>
      </c>
      <c r="B7340" s="1">
        <v>-3.96</v>
      </c>
      <c r="C7340" s="1">
        <v>7.4100003000000001</v>
      </c>
    </row>
    <row r="7341" spans="1:3" x14ac:dyDescent="0.3">
      <c r="A7341" s="2">
        <v>-8.3600010000000005</v>
      </c>
      <c r="B7341" s="1">
        <v>9.65</v>
      </c>
      <c r="C7341" s="1">
        <v>5.7364287000000003</v>
      </c>
    </row>
    <row r="7342" spans="1:3" x14ac:dyDescent="0.3">
      <c r="A7342" s="2">
        <v>-8.3600010000000005</v>
      </c>
      <c r="B7342" s="1">
        <v>9.65</v>
      </c>
      <c r="C7342" s="1">
        <v>4.0628576000000001</v>
      </c>
    </row>
    <row r="7343" spans="1:3" x14ac:dyDescent="0.3">
      <c r="A7343" s="2">
        <v>-8.3600010000000005</v>
      </c>
      <c r="B7343" s="1">
        <v>9.65</v>
      </c>
      <c r="C7343" s="1">
        <v>1.2521428999999999</v>
      </c>
    </row>
    <row r="7344" spans="1:3" x14ac:dyDescent="0.3">
      <c r="A7344" s="2">
        <v>7.25</v>
      </c>
      <c r="B7344" s="1">
        <v>1.9200001</v>
      </c>
      <c r="C7344" s="1">
        <v>0.10857187</v>
      </c>
    </row>
    <row r="7345" spans="1:3" x14ac:dyDescent="0.3">
      <c r="A7345" s="2">
        <v>7.25</v>
      </c>
      <c r="B7345" s="1">
        <v>1.9200001</v>
      </c>
      <c r="C7345" s="1">
        <v>7.4285920000000005E-2</v>
      </c>
    </row>
    <row r="7346" spans="1:3" x14ac:dyDescent="0.3">
      <c r="A7346" s="2">
        <v>-31.419998</v>
      </c>
      <c r="B7346" s="1">
        <v>-0.15999985</v>
      </c>
      <c r="C7346" s="1">
        <v>-2.5735706999999999</v>
      </c>
    </row>
    <row r="7347" spans="1:3" x14ac:dyDescent="0.3">
      <c r="A7347" s="2">
        <v>0</v>
      </c>
      <c r="B7347" s="1">
        <v>0</v>
      </c>
      <c r="C7347" s="1">
        <v>0</v>
      </c>
    </row>
    <row r="7348" spans="1:3" x14ac:dyDescent="0.3">
      <c r="A7348" s="2">
        <v>0</v>
      </c>
      <c r="B7348" s="1">
        <v>0</v>
      </c>
      <c r="C7348" s="1">
        <v>0</v>
      </c>
    </row>
    <row r="7349" spans="1:3" x14ac:dyDescent="0.3">
      <c r="A7349" s="2">
        <v>0</v>
      </c>
      <c r="B7349" s="1">
        <v>0</v>
      </c>
      <c r="C7349" s="1">
        <v>0</v>
      </c>
    </row>
    <row r="7350" spans="1:3" x14ac:dyDescent="0.3">
      <c r="A7350" s="2">
        <v>0</v>
      </c>
      <c r="B7350" s="1">
        <v>0</v>
      </c>
      <c r="C7350" s="1">
        <v>0</v>
      </c>
    </row>
    <row r="7351" spans="1:3" x14ac:dyDescent="0.3">
      <c r="A7351" s="2">
        <v>0</v>
      </c>
      <c r="B7351" s="1">
        <v>0</v>
      </c>
      <c r="C7351" s="1">
        <v>0</v>
      </c>
    </row>
    <row r="7352" spans="1:3" x14ac:dyDescent="0.3">
      <c r="A7352" s="2">
        <v>0</v>
      </c>
      <c r="B7352" s="1">
        <v>0</v>
      </c>
      <c r="C7352" s="1">
        <v>0</v>
      </c>
    </row>
    <row r="7353" spans="1:3" x14ac:dyDescent="0.3">
      <c r="A7353" s="2">
        <v>0</v>
      </c>
      <c r="B7353" s="1">
        <v>0</v>
      </c>
      <c r="C7353" s="1">
        <v>0</v>
      </c>
    </row>
    <row r="7354" spans="1:3" x14ac:dyDescent="0.3">
      <c r="A7354" s="2">
        <v>0</v>
      </c>
      <c r="B7354" s="1">
        <v>0</v>
      </c>
      <c r="C7354" s="1">
        <v>0</v>
      </c>
    </row>
    <row r="7355" spans="1:3" x14ac:dyDescent="0.3">
      <c r="A7355" s="2">
        <v>0</v>
      </c>
      <c r="B7355" s="1">
        <v>0</v>
      </c>
      <c r="C7355" s="1">
        <v>0</v>
      </c>
    </row>
    <row r="7356" spans="1:3" x14ac:dyDescent="0.3">
      <c r="A7356" s="2">
        <v>0</v>
      </c>
      <c r="B7356" s="1">
        <v>0</v>
      </c>
      <c r="C7356" s="1">
        <v>0</v>
      </c>
    </row>
    <row r="7357" spans="1:3" x14ac:dyDescent="0.3">
      <c r="A7357" s="2">
        <v>0</v>
      </c>
      <c r="B7357" s="1">
        <v>0</v>
      </c>
      <c r="C7357" s="1">
        <v>0</v>
      </c>
    </row>
    <row r="7358" spans="1:3" x14ac:dyDescent="0.3">
      <c r="A7358" s="2">
        <v>0</v>
      </c>
      <c r="B7358" s="1">
        <v>0</v>
      </c>
      <c r="C7358" s="1">
        <v>0</v>
      </c>
    </row>
    <row r="7359" spans="1:3" x14ac:dyDescent="0.3">
      <c r="A7359" s="2">
        <v>0</v>
      </c>
      <c r="B7359" s="1">
        <v>0</v>
      </c>
      <c r="C7359" s="1">
        <v>0</v>
      </c>
    </row>
    <row r="7360" spans="1:3" x14ac:dyDescent="0.3">
      <c r="A7360" s="2">
        <v>0</v>
      </c>
      <c r="B7360" s="1">
        <v>0</v>
      </c>
      <c r="C7360" s="1">
        <v>0</v>
      </c>
    </row>
    <row r="7361" spans="1:3" x14ac:dyDescent="0.3">
      <c r="A7361" s="2">
        <v>-0.59000014999999995</v>
      </c>
      <c r="B7361" s="1">
        <v>16.98</v>
      </c>
      <c r="C7361" s="1">
        <v>-10.042854999999999</v>
      </c>
    </row>
    <row r="7362" spans="1:3" x14ac:dyDescent="0.3">
      <c r="A7362" s="2">
        <v>-0.59000014999999995</v>
      </c>
      <c r="B7362" s="1">
        <v>16.98</v>
      </c>
      <c r="C7362" s="1">
        <v>-12.269999500000001</v>
      </c>
    </row>
    <row r="7363" spans="1:3" x14ac:dyDescent="0.3">
      <c r="A7363" s="2">
        <v>-2.87</v>
      </c>
      <c r="B7363" s="1">
        <v>-14.75</v>
      </c>
      <c r="C7363" s="1">
        <v>-12.39357</v>
      </c>
    </row>
    <row r="7364" spans="1:3" x14ac:dyDescent="0.3">
      <c r="A7364" s="2">
        <v>-2.87</v>
      </c>
      <c r="B7364" s="1">
        <v>-14.75</v>
      </c>
      <c r="C7364" s="1">
        <v>-11.427141000000001</v>
      </c>
    </row>
    <row r="7365" spans="1:3" x14ac:dyDescent="0.3">
      <c r="A7365" s="2">
        <v>-3.9999960000000001E-2</v>
      </c>
      <c r="B7365" s="1">
        <v>-7.26</v>
      </c>
      <c r="C7365" s="1">
        <v>-10.7935705</v>
      </c>
    </row>
    <row r="7366" spans="1:3" x14ac:dyDescent="0.3">
      <c r="A7366" s="2">
        <v>-3.9999960000000001E-2</v>
      </c>
      <c r="B7366" s="1">
        <v>-7.26</v>
      </c>
      <c r="C7366" s="1">
        <v>-10.159998999999999</v>
      </c>
    </row>
    <row r="7367" spans="1:3" x14ac:dyDescent="0.3">
      <c r="A7367" s="2">
        <v>-3.9999960000000001E-2</v>
      </c>
      <c r="B7367" s="1">
        <v>-3.8500003999999999</v>
      </c>
      <c r="C7367" s="1">
        <v>-9.3414260000000002</v>
      </c>
    </row>
    <row r="7368" spans="1:3" x14ac:dyDescent="0.3">
      <c r="A7368" s="2">
        <v>-3.9999960000000001E-2</v>
      </c>
      <c r="B7368" s="1">
        <v>-3.8500003999999999</v>
      </c>
      <c r="C7368" s="1">
        <v>-8.5228560000000009</v>
      </c>
    </row>
    <row r="7369" spans="1:3" x14ac:dyDescent="0.3">
      <c r="A7369" s="2">
        <v>-3.9999960000000001E-2</v>
      </c>
      <c r="B7369" s="1">
        <v>-3.8500003999999999</v>
      </c>
      <c r="C7369" s="1">
        <v>-8.2249990000000004</v>
      </c>
    </row>
    <row r="7370" spans="1:3" x14ac:dyDescent="0.3">
      <c r="A7370" s="2">
        <v>1.5699997000000001</v>
      </c>
      <c r="B7370" s="1">
        <v>-4.0400004000000003</v>
      </c>
      <c r="C7370" s="1">
        <v>-7.7985696999999998</v>
      </c>
    </row>
    <row r="7371" spans="1:3" x14ac:dyDescent="0.3">
      <c r="A7371" s="2">
        <v>1.5699997000000001</v>
      </c>
      <c r="B7371" s="1">
        <v>-4.0400004000000003</v>
      </c>
      <c r="C7371" s="1">
        <v>-4.4642860000000004</v>
      </c>
    </row>
    <row r="7372" spans="1:3" x14ac:dyDescent="0.3">
      <c r="A7372" s="2">
        <v>4.1900000000000004</v>
      </c>
      <c r="B7372" s="1">
        <v>-8.83</v>
      </c>
      <c r="C7372" s="1">
        <v>-0.60071319999999995</v>
      </c>
    </row>
    <row r="7373" spans="1:3" x14ac:dyDescent="0.3">
      <c r="A7373" s="2">
        <v>4.1900000000000004</v>
      </c>
      <c r="B7373" s="1">
        <v>-8.83</v>
      </c>
      <c r="C7373" s="1">
        <v>2.012858</v>
      </c>
    </row>
    <row r="7374" spans="1:3" x14ac:dyDescent="0.3">
      <c r="A7374" s="2">
        <v>0</v>
      </c>
      <c r="B7374" s="1">
        <v>0</v>
      </c>
      <c r="C7374" s="1">
        <v>0</v>
      </c>
    </row>
    <row r="7375" spans="1:3" x14ac:dyDescent="0.3">
      <c r="A7375" s="2">
        <v>0</v>
      </c>
      <c r="B7375" s="1">
        <v>0</v>
      </c>
      <c r="C7375" s="1">
        <v>0</v>
      </c>
    </row>
    <row r="7376" spans="1:3" x14ac:dyDescent="0.3">
      <c r="A7376" s="2">
        <v>0</v>
      </c>
      <c r="B7376" s="1">
        <v>0</v>
      </c>
      <c r="C7376" s="1">
        <v>0</v>
      </c>
    </row>
    <row r="7377" spans="1:3" x14ac:dyDescent="0.3">
      <c r="A7377" s="2">
        <v>0</v>
      </c>
      <c r="B7377" s="1">
        <v>0</v>
      </c>
      <c r="C7377" s="1">
        <v>0</v>
      </c>
    </row>
    <row r="7378" spans="1:3" x14ac:dyDescent="0.3">
      <c r="A7378" s="2">
        <v>0</v>
      </c>
      <c r="B7378" s="1">
        <v>0</v>
      </c>
      <c r="C7378" s="1">
        <v>0</v>
      </c>
    </row>
    <row r="7379" spans="1:3" x14ac:dyDescent="0.3">
      <c r="A7379" s="2">
        <v>0</v>
      </c>
      <c r="B7379" s="1">
        <v>0</v>
      </c>
      <c r="C7379" s="1">
        <v>0</v>
      </c>
    </row>
    <row r="7380" spans="1:3" x14ac:dyDescent="0.3">
      <c r="A7380" s="2">
        <v>0</v>
      </c>
      <c r="B7380" s="1">
        <v>0</v>
      </c>
      <c r="C7380" s="1">
        <v>0</v>
      </c>
    </row>
    <row r="7381" spans="1:3" x14ac:dyDescent="0.3">
      <c r="A7381" s="2">
        <v>0</v>
      </c>
      <c r="B7381" s="1">
        <v>0</v>
      </c>
      <c r="C7381" s="1">
        <v>0</v>
      </c>
    </row>
    <row r="7382" spans="1:3" x14ac:dyDescent="0.3">
      <c r="A7382" s="2">
        <v>0</v>
      </c>
      <c r="B7382" s="1">
        <v>0</v>
      </c>
      <c r="C7382" s="1">
        <v>0</v>
      </c>
    </row>
    <row r="7383" spans="1:3" x14ac:dyDescent="0.3">
      <c r="A7383" s="2">
        <v>0</v>
      </c>
      <c r="B7383" s="1">
        <v>0</v>
      </c>
      <c r="C7383" s="1">
        <v>0</v>
      </c>
    </row>
    <row r="7384" spans="1:3" x14ac:dyDescent="0.3">
      <c r="A7384" s="2">
        <v>0</v>
      </c>
      <c r="B7384" s="1">
        <v>0</v>
      </c>
      <c r="C7384" s="1">
        <v>0</v>
      </c>
    </row>
    <row r="7385" spans="1:3" x14ac:dyDescent="0.3">
      <c r="A7385" s="2">
        <v>0</v>
      </c>
      <c r="B7385" s="1">
        <v>0</v>
      </c>
      <c r="C7385" s="1">
        <v>0</v>
      </c>
    </row>
    <row r="7386" spans="1:3" x14ac:dyDescent="0.3">
      <c r="A7386" s="2">
        <v>0</v>
      </c>
      <c r="B7386" s="1">
        <v>0</v>
      </c>
      <c r="C7386" s="1">
        <v>0</v>
      </c>
    </row>
    <row r="7387" spans="1:3" x14ac:dyDescent="0.3">
      <c r="A7387" s="2">
        <v>0</v>
      </c>
      <c r="B7387" s="1">
        <v>0</v>
      </c>
      <c r="C7387" s="1">
        <v>0</v>
      </c>
    </row>
    <row r="7388" spans="1:3" x14ac:dyDescent="0.3">
      <c r="A7388" s="2">
        <v>0</v>
      </c>
      <c r="B7388" s="1">
        <v>0</v>
      </c>
      <c r="C7388" s="1">
        <v>0</v>
      </c>
    </row>
    <row r="7389" spans="1:3" x14ac:dyDescent="0.3">
      <c r="A7389" s="2">
        <v>0</v>
      </c>
      <c r="B7389" s="1">
        <v>0</v>
      </c>
      <c r="C7389" s="1">
        <v>0</v>
      </c>
    </row>
    <row r="7390" spans="1:3" x14ac:dyDescent="0.3">
      <c r="A7390" s="2">
        <v>0</v>
      </c>
      <c r="B7390" s="1">
        <v>0</v>
      </c>
      <c r="C7390" s="1">
        <v>0</v>
      </c>
    </row>
    <row r="7391" spans="1:3" x14ac:dyDescent="0.3">
      <c r="A7391" s="2">
        <v>0</v>
      </c>
      <c r="B7391" s="1">
        <v>0</v>
      </c>
      <c r="C7391" s="1">
        <v>0</v>
      </c>
    </row>
    <row r="7392" spans="1:3" x14ac:dyDescent="0.3">
      <c r="A7392" s="2">
        <v>0</v>
      </c>
      <c r="B7392" s="1">
        <v>0</v>
      </c>
      <c r="C7392" s="1">
        <v>0</v>
      </c>
    </row>
    <row r="7393" spans="1:3" x14ac:dyDescent="0.3">
      <c r="A7393" s="2">
        <v>0</v>
      </c>
      <c r="B7393" s="1">
        <v>0</v>
      </c>
      <c r="C7393" s="1">
        <v>0</v>
      </c>
    </row>
    <row r="7394" spans="1:3" x14ac:dyDescent="0.3">
      <c r="A7394" s="2">
        <v>0</v>
      </c>
      <c r="B7394" s="1">
        <v>0</v>
      </c>
      <c r="C7394" s="1">
        <v>0</v>
      </c>
    </row>
    <row r="7395" spans="1:3" x14ac:dyDescent="0.3">
      <c r="A7395" s="2">
        <v>0</v>
      </c>
      <c r="B7395" s="1">
        <v>0</v>
      </c>
      <c r="C7395" s="1">
        <v>0</v>
      </c>
    </row>
    <row r="7396" spans="1:3" x14ac:dyDescent="0.3">
      <c r="A7396" s="2">
        <v>0</v>
      </c>
      <c r="B7396" s="1">
        <v>0</v>
      </c>
      <c r="C7396" s="1">
        <v>0</v>
      </c>
    </row>
    <row r="7397" spans="1:3" x14ac:dyDescent="0.3">
      <c r="A7397" s="2">
        <v>0</v>
      </c>
      <c r="B7397" s="1">
        <v>0</v>
      </c>
      <c r="C7397" s="1">
        <v>0</v>
      </c>
    </row>
    <row r="7398" spans="1:3" x14ac:dyDescent="0.3">
      <c r="A7398" s="2">
        <v>0</v>
      </c>
      <c r="B7398" s="1">
        <v>0</v>
      </c>
      <c r="C7398" s="1">
        <v>0</v>
      </c>
    </row>
    <row r="7399" spans="1:3" x14ac:dyDescent="0.3">
      <c r="A7399" s="2">
        <v>0</v>
      </c>
      <c r="B7399" s="1">
        <v>0</v>
      </c>
      <c r="C7399" s="1">
        <v>0</v>
      </c>
    </row>
    <row r="7400" spans="1:3" x14ac:dyDescent="0.3">
      <c r="A7400" s="2">
        <v>0</v>
      </c>
      <c r="B7400" s="1">
        <v>0</v>
      </c>
      <c r="C7400" s="1">
        <v>0</v>
      </c>
    </row>
    <row r="7401" spans="1:3" x14ac:dyDescent="0.3">
      <c r="A7401" s="2">
        <v>-1.3800001</v>
      </c>
      <c r="B7401" s="1">
        <v>19.02</v>
      </c>
      <c r="C7401" s="1">
        <v>-11.251428000000001</v>
      </c>
    </row>
    <row r="7402" spans="1:3" x14ac:dyDescent="0.3">
      <c r="A7402" s="2">
        <v>-1.0600004000000001</v>
      </c>
      <c r="B7402" s="1">
        <v>-5.8500003999999999</v>
      </c>
      <c r="C7402" s="1">
        <v>-12.203569999999999</v>
      </c>
    </row>
    <row r="7403" spans="1:3" x14ac:dyDescent="0.3">
      <c r="A7403" s="2">
        <v>-1.0600004000000001</v>
      </c>
      <c r="B7403" s="1">
        <v>-5.8500003999999999</v>
      </c>
      <c r="C7403" s="1">
        <v>-11.775001</v>
      </c>
    </row>
    <row r="7404" spans="1:3" x14ac:dyDescent="0.3">
      <c r="A7404" s="2">
        <v>-0.119999886</v>
      </c>
      <c r="B7404" s="1">
        <v>-7.7700005000000001</v>
      </c>
      <c r="C7404" s="1">
        <v>-11.142144</v>
      </c>
    </row>
    <row r="7405" spans="1:3" x14ac:dyDescent="0.3">
      <c r="A7405" s="2">
        <v>-0.119999886</v>
      </c>
      <c r="B7405" s="1">
        <v>-7.7700005000000001</v>
      </c>
      <c r="C7405" s="1">
        <v>-9.7100019999999994</v>
      </c>
    </row>
    <row r="7406" spans="1:3" x14ac:dyDescent="0.3">
      <c r="A7406" s="2">
        <v>1.1300001</v>
      </c>
      <c r="B7406" s="1">
        <v>-5.3</v>
      </c>
      <c r="C7406" s="1">
        <v>-8.3650000000000002</v>
      </c>
    </row>
    <row r="7407" spans="1:3" x14ac:dyDescent="0.3">
      <c r="A7407" s="2">
        <v>1.1300001</v>
      </c>
      <c r="B7407" s="1">
        <v>-5.3</v>
      </c>
      <c r="C7407" s="1">
        <v>-7.0199994999999999</v>
      </c>
    </row>
    <row r="7408" spans="1:3" x14ac:dyDescent="0.3">
      <c r="A7408" s="2">
        <v>1.1300001</v>
      </c>
      <c r="B7408" s="1">
        <v>-5.3</v>
      </c>
      <c r="C7408" s="1">
        <v>-6.0642849999999999</v>
      </c>
    </row>
    <row r="7409" spans="1:3" x14ac:dyDescent="0.3">
      <c r="A7409" s="2">
        <v>1.25</v>
      </c>
      <c r="B7409" s="1">
        <v>-9.34</v>
      </c>
      <c r="C7409" s="1">
        <v>-4.8114276</v>
      </c>
    </row>
    <row r="7410" spans="1:3" x14ac:dyDescent="0.3">
      <c r="A7410" s="2">
        <v>0.39000034</v>
      </c>
      <c r="B7410" s="1">
        <v>-12.71</v>
      </c>
      <c r="C7410" s="1">
        <v>-3.3792849999999999</v>
      </c>
    </row>
    <row r="7411" spans="1:3" x14ac:dyDescent="0.3">
      <c r="A7411" s="2">
        <v>0.39000034</v>
      </c>
      <c r="B7411" s="1">
        <v>-12.71</v>
      </c>
      <c r="C7411" s="1">
        <v>-2.2699992999999998</v>
      </c>
    </row>
    <row r="7412" spans="1:3" x14ac:dyDescent="0.3">
      <c r="A7412" s="2">
        <v>3.9999960000000001E-2</v>
      </c>
      <c r="B7412" s="1">
        <v>0.77999973</v>
      </c>
      <c r="C7412" s="1">
        <v>0.24642876</v>
      </c>
    </row>
    <row r="7413" spans="1:3" x14ac:dyDescent="0.3">
      <c r="A7413" s="2">
        <v>0</v>
      </c>
      <c r="B7413" s="1">
        <v>0</v>
      </c>
      <c r="C7413" s="1">
        <v>0</v>
      </c>
    </row>
    <row r="7414" spans="1:3" x14ac:dyDescent="0.3">
      <c r="A7414" s="2">
        <v>0</v>
      </c>
      <c r="B7414" s="1">
        <v>0</v>
      </c>
      <c r="C7414" s="1">
        <v>0</v>
      </c>
    </row>
    <row r="7415" spans="1:3" x14ac:dyDescent="0.3">
      <c r="A7415" s="2">
        <v>0</v>
      </c>
      <c r="B7415" s="1">
        <v>0</v>
      </c>
      <c r="C7415" s="1">
        <v>0</v>
      </c>
    </row>
    <row r="7416" spans="1:3" x14ac:dyDescent="0.3">
      <c r="A7416" s="2">
        <v>0</v>
      </c>
      <c r="B7416" s="1">
        <v>0</v>
      </c>
      <c r="C7416" s="1">
        <v>0</v>
      </c>
    </row>
    <row r="7417" spans="1:3" x14ac:dyDescent="0.3">
      <c r="A7417" s="2">
        <v>0</v>
      </c>
      <c r="B7417" s="1">
        <v>0</v>
      </c>
      <c r="C7417" s="1">
        <v>0</v>
      </c>
    </row>
    <row r="7418" spans="1:3" x14ac:dyDescent="0.3">
      <c r="A7418" s="2">
        <v>0</v>
      </c>
      <c r="B7418" s="1">
        <v>0</v>
      </c>
      <c r="C7418" s="1">
        <v>0</v>
      </c>
    </row>
    <row r="7419" spans="1:3" x14ac:dyDescent="0.3">
      <c r="A7419" s="2">
        <v>0</v>
      </c>
      <c r="B7419" s="1">
        <v>0</v>
      </c>
      <c r="C7419" s="1">
        <v>0</v>
      </c>
    </row>
    <row r="7420" spans="1:3" x14ac:dyDescent="0.3">
      <c r="A7420" s="2">
        <v>0</v>
      </c>
      <c r="B7420" s="1">
        <v>0</v>
      </c>
      <c r="C7420" s="1">
        <v>0</v>
      </c>
    </row>
    <row r="7421" spans="1:3" x14ac:dyDescent="0.3">
      <c r="A7421" s="2">
        <v>0</v>
      </c>
      <c r="B7421" s="1">
        <v>0</v>
      </c>
      <c r="C7421" s="1">
        <v>0</v>
      </c>
    </row>
    <row r="7422" spans="1:3" x14ac:dyDescent="0.3">
      <c r="A7422" s="2">
        <v>0</v>
      </c>
      <c r="B7422" s="1">
        <v>0</v>
      </c>
      <c r="C7422" s="1">
        <v>0</v>
      </c>
    </row>
    <row r="7423" spans="1:3" x14ac:dyDescent="0.3">
      <c r="A7423" s="2">
        <v>0</v>
      </c>
      <c r="B7423" s="1">
        <v>0</v>
      </c>
      <c r="C7423" s="1">
        <v>0</v>
      </c>
    </row>
    <row r="7424" spans="1:3" x14ac:dyDescent="0.3">
      <c r="A7424" s="2">
        <v>0</v>
      </c>
      <c r="B7424" s="1">
        <v>0</v>
      </c>
      <c r="C7424" s="1">
        <v>0</v>
      </c>
    </row>
    <row r="7425" spans="1:3" x14ac:dyDescent="0.3">
      <c r="A7425" s="2">
        <v>0</v>
      </c>
      <c r="B7425" s="1">
        <v>0</v>
      </c>
      <c r="C7425" s="1">
        <v>0</v>
      </c>
    </row>
    <row r="7426" spans="1:3" x14ac:dyDescent="0.3">
      <c r="A7426" s="2">
        <v>0</v>
      </c>
      <c r="B7426" s="1">
        <v>0</v>
      </c>
      <c r="C7426" s="1">
        <v>0</v>
      </c>
    </row>
    <row r="7427" spans="1:3" x14ac:dyDescent="0.3">
      <c r="A7427" s="2">
        <v>0</v>
      </c>
      <c r="B7427" s="1">
        <v>0</v>
      </c>
      <c r="C7427" s="1">
        <v>0</v>
      </c>
    </row>
    <row r="7428" spans="1:3" x14ac:dyDescent="0.3">
      <c r="A7428" s="2">
        <v>0</v>
      </c>
      <c r="B7428" s="1">
        <v>0</v>
      </c>
      <c r="C7428" s="1">
        <v>0</v>
      </c>
    </row>
    <row r="7429" spans="1:3" x14ac:dyDescent="0.3">
      <c r="A7429" s="2">
        <v>0</v>
      </c>
      <c r="B7429" s="1">
        <v>0</v>
      </c>
      <c r="C7429" s="1">
        <v>0</v>
      </c>
    </row>
    <row r="7430" spans="1:3" x14ac:dyDescent="0.3">
      <c r="A7430" s="2">
        <v>0</v>
      </c>
      <c r="B7430" s="1">
        <v>0</v>
      </c>
      <c r="C7430" s="1">
        <v>0</v>
      </c>
    </row>
    <row r="7431" spans="1:3" x14ac:dyDescent="0.3">
      <c r="A7431" s="2">
        <v>0</v>
      </c>
      <c r="B7431" s="1">
        <v>0</v>
      </c>
      <c r="C7431" s="1">
        <v>0</v>
      </c>
    </row>
    <row r="7432" spans="1:3" x14ac:dyDescent="0.3">
      <c r="A7432" s="2">
        <v>0</v>
      </c>
      <c r="B7432" s="1">
        <v>0</v>
      </c>
      <c r="C7432" s="1">
        <v>0</v>
      </c>
    </row>
    <row r="7433" spans="1:3" x14ac:dyDescent="0.3">
      <c r="A7433" s="2">
        <v>0</v>
      </c>
      <c r="B7433" s="1">
        <v>0</v>
      </c>
      <c r="C7433" s="1">
        <v>0</v>
      </c>
    </row>
    <row r="7434" spans="1:3" x14ac:dyDescent="0.3">
      <c r="A7434" s="2">
        <v>0</v>
      </c>
      <c r="B7434" s="1">
        <v>0</v>
      </c>
      <c r="C7434" s="1">
        <v>0</v>
      </c>
    </row>
    <row r="7435" spans="1:3" x14ac:dyDescent="0.3">
      <c r="A7435" s="2">
        <v>0</v>
      </c>
      <c r="B7435" s="1">
        <v>0</v>
      </c>
      <c r="C7435" s="1">
        <v>0</v>
      </c>
    </row>
    <row r="7436" spans="1:3" x14ac:dyDescent="0.3">
      <c r="A7436" s="2">
        <v>0</v>
      </c>
      <c r="B7436" s="1">
        <v>0</v>
      </c>
      <c r="C7436" s="1">
        <v>0</v>
      </c>
    </row>
    <row r="7437" spans="1:3" x14ac:dyDescent="0.3">
      <c r="A7437" s="2">
        <v>0</v>
      </c>
      <c r="B7437" s="1">
        <v>0</v>
      </c>
      <c r="C7437" s="1">
        <v>0</v>
      </c>
    </row>
    <row r="7438" spans="1:3" x14ac:dyDescent="0.3">
      <c r="A7438" s="2">
        <v>0</v>
      </c>
      <c r="B7438" s="1">
        <v>0</v>
      </c>
      <c r="C7438" s="1">
        <v>0</v>
      </c>
    </row>
    <row r="7439" spans="1:3" x14ac:dyDescent="0.3">
      <c r="A7439" s="2">
        <v>0</v>
      </c>
      <c r="B7439" s="1">
        <v>0</v>
      </c>
      <c r="C7439" s="1">
        <v>0</v>
      </c>
    </row>
    <row r="7440" spans="1:3" x14ac:dyDescent="0.3">
      <c r="A7440" s="2">
        <v>0</v>
      </c>
      <c r="B7440" s="1">
        <v>0</v>
      </c>
      <c r="C7440" s="1">
        <v>0</v>
      </c>
    </row>
    <row r="7441" spans="1:3" x14ac:dyDescent="0.3">
      <c r="A7441" s="2">
        <v>-37.11</v>
      </c>
      <c r="B7441" s="1">
        <v>0.46999930000000001</v>
      </c>
      <c r="C7441" s="1">
        <v>-12.537143</v>
      </c>
    </row>
    <row r="7442" spans="1:3" x14ac:dyDescent="0.3">
      <c r="A7442" s="2">
        <v>-37.11</v>
      </c>
      <c r="B7442" s="1">
        <v>0.46999930000000001</v>
      </c>
      <c r="C7442" s="1">
        <v>-15.168571999999999</v>
      </c>
    </row>
    <row r="7443" spans="1:3" x14ac:dyDescent="0.3">
      <c r="A7443" s="2">
        <v>4.16</v>
      </c>
      <c r="B7443" s="1">
        <v>0.85999966000000005</v>
      </c>
      <c r="C7443" s="1">
        <v>-14.349999</v>
      </c>
    </row>
    <row r="7444" spans="1:3" x14ac:dyDescent="0.3">
      <c r="A7444" s="2">
        <v>4.16</v>
      </c>
      <c r="B7444" s="1">
        <v>0.85999966000000005</v>
      </c>
      <c r="C7444" s="1">
        <v>-13.531427000000001</v>
      </c>
    </row>
    <row r="7445" spans="1:3" x14ac:dyDescent="0.3">
      <c r="A7445" s="2">
        <v>9.02</v>
      </c>
      <c r="B7445" s="1">
        <v>-1.73</v>
      </c>
      <c r="C7445" s="1">
        <v>-12.180713000000001</v>
      </c>
    </row>
    <row r="7446" spans="1:3" x14ac:dyDescent="0.3">
      <c r="A7446" s="2">
        <v>9.02</v>
      </c>
      <c r="B7446" s="1">
        <v>-1.73</v>
      </c>
      <c r="C7446" s="1">
        <v>-10.83</v>
      </c>
    </row>
    <row r="7447" spans="1:3" x14ac:dyDescent="0.3">
      <c r="A7447" s="2">
        <v>9.02</v>
      </c>
      <c r="B7447" s="1">
        <v>-1.73</v>
      </c>
      <c r="C7447" s="1">
        <v>-8.3728560000000005</v>
      </c>
    </row>
    <row r="7448" spans="1:3" x14ac:dyDescent="0.3">
      <c r="A7448" s="2">
        <v>2</v>
      </c>
      <c r="B7448" s="1">
        <v>-5.38</v>
      </c>
      <c r="C7448" s="1">
        <v>-6.1564283</v>
      </c>
    </row>
    <row r="7449" spans="1:3" x14ac:dyDescent="0.3">
      <c r="A7449" s="2">
        <v>2</v>
      </c>
      <c r="B7449" s="1">
        <v>-5.38</v>
      </c>
      <c r="C7449" s="1">
        <v>-5.9321429999999999</v>
      </c>
    </row>
    <row r="7450" spans="1:3" x14ac:dyDescent="0.3">
      <c r="A7450" s="2">
        <v>6.8599997000000004</v>
      </c>
      <c r="B7450" s="1">
        <v>-2.4700003000000001</v>
      </c>
      <c r="C7450" s="1">
        <v>-5.5685706000000001</v>
      </c>
    </row>
    <row r="7451" spans="1:3" x14ac:dyDescent="0.3">
      <c r="A7451" s="2">
        <v>6.8599997000000004</v>
      </c>
      <c r="B7451" s="1">
        <v>-2.4700003000000001</v>
      </c>
      <c r="C7451" s="1">
        <v>-4.2942853000000003</v>
      </c>
    </row>
    <row r="7452" spans="1:3" x14ac:dyDescent="0.3">
      <c r="A7452" s="2">
        <v>13.690001000000001</v>
      </c>
      <c r="B7452" s="1">
        <v>0.55000020000000005</v>
      </c>
      <c r="C7452" s="1">
        <v>-2.7478566</v>
      </c>
    </row>
    <row r="7453" spans="1:3" x14ac:dyDescent="0.3">
      <c r="A7453" s="2">
        <v>13.690001000000001</v>
      </c>
      <c r="B7453" s="1">
        <v>0.55000020000000005</v>
      </c>
      <c r="C7453" s="1">
        <v>-6.9285260000000001E-2</v>
      </c>
    </row>
    <row r="7454" spans="1:3" x14ac:dyDescent="0.3">
      <c r="A7454" s="2">
        <v>-4</v>
      </c>
      <c r="B7454" s="1">
        <v>0.97999954</v>
      </c>
      <c r="C7454" s="1">
        <v>1.3150004</v>
      </c>
    </row>
    <row r="7455" spans="1:3" x14ac:dyDescent="0.3">
      <c r="A7455" s="2">
        <v>0</v>
      </c>
      <c r="B7455" s="1">
        <v>0</v>
      </c>
      <c r="C7455" s="1">
        <v>0</v>
      </c>
    </row>
    <row r="7456" spans="1:3" x14ac:dyDescent="0.3">
      <c r="A7456" s="2">
        <v>0</v>
      </c>
      <c r="B7456" s="1">
        <v>0</v>
      </c>
      <c r="C7456" s="1">
        <v>0</v>
      </c>
    </row>
    <row r="7457" spans="1:3" x14ac:dyDescent="0.3">
      <c r="A7457" s="2">
        <v>0</v>
      </c>
      <c r="B7457" s="1">
        <v>0</v>
      </c>
      <c r="C7457" s="1">
        <v>0</v>
      </c>
    </row>
    <row r="7458" spans="1:3" x14ac:dyDescent="0.3">
      <c r="A7458" s="2">
        <v>0</v>
      </c>
      <c r="B7458" s="1">
        <v>0</v>
      </c>
      <c r="C7458" s="1">
        <v>0</v>
      </c>
    </row>
    <row r="7459" spans="1:3" x14ac:dyDescent="0.3">
      <c r="A7459" s="2">
        <v>0</v>
      </c>
      <c r="B7459" s="1">
        <v>0</v>
      </c>
      <c r="C7459" s="1">
        <v>0</v>
      </c>
    </row>
    <row r="7460" spans="1:3" x14ac:dyDescent="0.3">
      <c r="A7460" s="2">
        <v>0</v>
      </c>
      <c r="B7460" s="1">
        <v>0</v>
      </c>
      <c r="C7460" s="1">
        <v>0</v>
      </c>
    </row>
    <row r="7461" spans="1:3" x14ac:dyDescent="0.3">
      <c r="A7461" s="2">
        <v>0</v>
      </c>
      <c r="B7461" s="1">
        <v>0</v>
      </c>
      <c r="C7461" s="1">
        <v>0</v>
      </c>
    </row>
    <row r="7462" spans="1:3" x14ac:dyDescent="0.3">
      <c r="A7462" s="2">
        <v>0</v>
      </c>
      <c r="B7462" s="1">
        <v>0</v>
      </c>
      <c r="C7462" s="1">
        <v>0</v>
      </c>
    </row>
    <row r="7463" spans="1:3" x14ac:dyDescent="0.3">
      <c r="A7463" s="2">
        <v>0</v>
      </c>
      <c r="B7463" s="1">
        <v>0</v>
      </c>
      <c r="C7463" s="1">
        <v>0</v>
      </c>
    </row>
    <row r="7464" spans="1:3" x14ac:dyDescent="0.3">
      <c r="A7464" s="2">
        <v>0</v>
      </c>
      <c r="B7464" s="1">
        <v>0</v>
      </c>
      <c r="C7464" s="1">
        <v>0</v>
      </c>
    </row>
    <row r="7465" spans="1:3" x14ac:dyDescent="0.3">
      <c r="A7465" s="2">
        <v>0</v>
      </c>
      <c r="B7465" s="1">
        <v>0</v>
      </c>
      <c r="C7465" s="1">
        <v>0</v>
      </c>
    </row>
    <row r="7466" spans="1:3" x14ac:dyDescent="0.3">
      <c r="A7466" s="2">
        <v>0</v>
      </c>
      <c r="B7466" s="1">
        <v>0</v>
      </c>
      <c r="C7466" s="1">
        <v>0</v>
      </c>
    </row>
    <row r="7467" spans="1:3" x14ac:dyDescent="0.3">
      <c r="A7467" s="2">
        <v>0</v>
      </c>
      <c r="B7467" s="1">
        <v>0</v>
      </c>
      <c r="C7467" s="1">
        <v>0</v>
      </c>
    </row>
    <row r="7468" spans="1:3" x14ac:dyDescent="0.3">
      <c r="A7468" s="2">
        <v>0</v>
      </c>
      <c r="B7468" s="1">
        <v>0</v>
      </c>
      <c r="C7468" s="1">
        <v>0</v>
      </c>
    </row>
    <row r="7469" spans="1:3" x14ac:dyDescent="0.3">
      <c r="A7469" s="2">
        <v>0</v>
      </c>
      <c r="B7469" s="1">
        <v>0</v>
      </c>
      <c r="C7469" s="1">
        <v>0</v>
      </c>
    </row>
    <row r="7470" spans="1:3" x14ac:dyDescent="0.3">
      <c r="A7470" s="2">
        <v>0</v>
      </c>
      <c r="B7470" s="1">
        <v>0</v>
      </c>
      <c r="C7470" s="1">
        <v>0</v>
      </c>
    </row>
    <row r="7471" spans="1:3" x14ac:dyDescent="0.3">
      <c r="A7471" s="2">
        <v>0</v>
      </c>
      <c r="B7471" s="1">
        <v>0</v>
      </c>
      <c r="C7471" s="1">
        <v>0</v>
      </c>
    </row>
    <row r="7472" spans="1:3" x14ac:dyDescent="0.3">
      <c r="A7472" s="2">
        <v>0</v>
      </c>
      <c r="B7472" s="1">
        <v>0</v>
      </c>
      <c r="C7472" s="1">
        <v>0</v>
      </c>
    </row>
    <row r="7473" spans="1:3" x14ac:dyDescent="0.3">
      <c r="A7473" s="2">
        <v>0</v>
      </c>
      <c r="B7473" s="1">
        <v>0</v>
      </c>
      <c r="C7473" s="1">
        <v>0</v>
      </c>
    </row>
    <row r="7474" spans="1:3" x14ac:dyDescent="0.3">
      <c r="A7474" s="2">
        <v>0</v>
      </c>
      <c r="B7474" s="1">
        <v>0</v>
      </c>
      <c r="C7474" s="1">
        <v>0</v>
      </c>
    </row>
    <row r="7475" spans="1:3" x14ac:dyDescent="0.3">
      <c r="A7475" s="2">
        <v>0</v>
      </c>
      <c r="B7475" s="1">
        <v>0</v>
      </c>
      <c r="C7475" s="1">
        <v>0</v>
      </c>
    </row>
    <row r="7476" spans="1:3" x14ac:dyDescent="0.3">
      <c r="A7476" s="2">
        <v>0</v>
      </c>
      <c r="B7476" s="1">
        <v>0</v>
      </c>
      <c r="C7476" s="1">
        <v>0</v>
      </c>
    </row>
    <row r="7477" spans="1:3" x14ac:dyDescent="0.3">
      <c r="A7477" s="2">
        <v>0</v>
      </c>
      <c r="B7477" s="1">
        <v>0</v>
      </c>
      <c r="C7477" s="1">
        <v>0</v>
      </c>
    </row>
    <row r="7478" spans="1:3" x14ac:dyDescent="0.3">
      <c r="A7478" s="2">
        <v>0</v>
      </c>
      <c r="B7478" s="1">
        <v>0</v>
      </c>
      <c r="C7478" s="1">
        <v>0</v>
      </c>
    </row>
    <row r="7479" spans="1:3" x14ac:dyDescent="0.3">
      <c r="A7479" s="2">
        <v>0</v>
      </c>
      <c r="B7479" s="1">
        <v>0</v>
      </c>
      <c r="C7479" s="1">
        <v>0</v>
      </c>
    </row>
    <row r="7480" spans="1:3" x14ac:dyDescent="0.3">
      <c r="A7480" s="2">
        <v>0</v>
      </c>
      <c r="B7480" s="1">
        <v>0</v>
      </c>
      <c r="C7480" s="1">
        <v>0</v>
      </c>
    </row>
    <row r="7481" spans="1:3" x14ac:dyDescent="0.3">
      <c r="A7481" s="2">
        <v>-0.86999990000000005</v>
      </c>
      <c r="B7481" s="1">
        <v>5.8</v>
      </c>
      <c r="C7481" s="1">
        <v>-11.012143</v>
      </c>
    </row>
    <row r="7482" spans="1:3" x14ac:dyDescent="0.3">
      <c r="A7482" s="2">
        <v>-0.63000009999999995</v>
      </c>
      <c r="B7482" s="1">
        <v>-10.24</v>
      </c>
      <c r="C7482" s="1">
        <v>-11.264284999999999</v>
      </c>
    </row>
    <row r="7483" spans="1:3" x14ac:dyDescent="0.3">
      <c r="A7483" s="2">
        <v>-0.63000009999999995</v>
      </c>
      <c r="B7483" s="1">
        <v>-10.24</v>
      </c>
      <c r="C7483" s="1">
        <v>-10.222143000000001</v>
      </c>
    </row>
    <row r="7484" spans="1:3" x14ac:dyDescent="0.3">
      <c r="A7484" s="2">
        <v>0.89999960000000001</v>
      </c>
      <c r="B7484" s="1">
        <v>0.34999943</v>
      </c>
      <c r="C7484" s="1">
        <v>-9.0592860000000002</v>
      </c>
    </row>
    <row r="7485" spans="1:3" x14ac:dyDescent="0.3">
      <c r="A7485" s="2">
        <v>0.89999960000000001</v>
      </c>
      <c r="B7485" s="1">
        <v>0.34999943</v>
      </c>
      <c r="C7485" s="1">
        <v>-7.8964276</v>
      </c>
    </row>
    <row r="7486" spans="1:3" x14ac:dyDescent="0.3">
      <c r="A7486" s="2">
        <v>1.6099996999999999</v>
      </c>
      <c r="B7486" s="1">
        <v>-5.8500003999999999</v>
      </c>
      <c r="C7486" s="1">
        <v>-6.2399993</v>
      </c>
    </row>
    <row r="7487" spans="1:3" x14ac:dyDescent="0.3">
      <c r="A7487" s="2">
        <v>1.6099996999999999</v>
      </c>
      <c r="B7487" s="1">
        <v>-5.8500003999999999</v>
      </c>
      <c r="C7487" s="1">
        <v>-4.5835714000000003</v>
      </c>
    </row>
    <row r="7488" spans="1:3" x14ac:dyDescent="0.3">
      <c r="A7488" s="2">
        <v>2.5900002</v>
      </c>
      <c r="B7488" s="1">
        <v>-6.83</v>
      </c>
      <c r="C7488" s="1">
        <v>-1.9185714</v>
      </c>
    </row>
    <row r="7489" spans="1:3" x14ac:dyDescent="0.3">
      <c r="A7489" s="2">
        <v>2.5900002</v>
      </c>
      <c r="B7489" s="1">
        <v>-6.83</v>
      </c>
      <c r="C7489" s="1">
        <v>0.7464288</v>
      </c>
    </row>
    <row r="7490" spans="1:3" x14ac:dyDescent="0.3">
      <c r="A7490" s="2">
        <v>0.89999960000000001</v>
      </c>
      <c r="B7490" s="1">
        <v>0.30999947</v>
      </c>
      <c r="C7490" s="1">
        <v>1.7664287999999999</v>
      </c>
    </row>
    <row r="7491" spans="1:3" x14ac:dyDescent="0.3">
      <c r="A7491" s="2">
        <v>0.89999960000000001</v>
      </c>
      <c r="B7491" s="1">
        <v>0.30999947</v>
      </c>
      <c r="C7491" s="1">
        <v>2.7864287000000001</v>
      </c>
    </row>
    <row r="7492" spans="1:3" x14ac:dyDescent="0.3">
      <c r="A7492" s="2">
        <v>-0.35999966</v>
      </c>
      <c r="B7492" s="1">
        <v>-3.8500003999999999</v>
      </c>
      <c r="C7492" s="1">
        <v>4.0135712999999997</v>
      </c>
    </row>
    <row r="7493" spans="1:3" x14ac:dyDescent="0.3">
      <c r="A7493" s="2">
        <v>-0.35999966</v>
      </c>
      <c r="B7493" s="1">
        <v>-3.8500003999999999</v>
      </c>
      <c r="C7493" s="1">
        <v>3.4928572</v>
      </c>
    </row>
    <row r="7494" spans="1:3" x14ac:dyDescent="0.3">
      <c r="A7494" s="2">
        <v>-2.5100001999999999</v>
      </c>
      <c r="B7494" s="1">
        <v>31.38</v>
      </c>
      <c r="C7494" s="1">
        <v>1.5485715</v>
      </c>
    </row>
    <row r="7495" spans="1:3" x14ac:dyDescent="0.3">
      <c r="A7495" s="2">
        <v>-2.5100001999999999</v>
      </c>
      <c r="B7495" s="1">
        <v>31.38</v>
      </c>
      <c r="C7495" s="1">
        <v>-0.39571434</v>
      </c>
    </row>
    <row r="7496" spans="1:3" x14ac:dyDescent="0.3">
      <c r="A7496" s="2">
        <v>0</v>
      </c>
      <c r="B7496" s="1">
        <v>0</v>
      </c>
      <c r="C7496" s="1">
        <v>0</v>
      </c>
    </row>
    <row r="7497" spans="1:3" x14ac:dyDescent="0.3">
      <c r="A7497" s="2">
        <v>0</v>
      </c>
      <c r="B7497" s="1">
        <v>0</v>
      </c>
      <c r="C7497" s="1">
        <v>0</v>
      </c>
    </row>
    <row r="7498" spans="1:3" x14ac:dyDescent="0.3">
      <c r="A7498" s="2">
        <v>0</v>
      </c>
      <c r="B7498" s="1">
        <v>0</v>
      </c>
      <c r="C7498" s="1">
        <v>0</v>
      </c>
    </row>
    <row r="7499" spans="1:3" x14ac:dyDescent="0.3">
      <c r="A7499" s="2">
        <v>0</v>
      </c>
      <c r="B7499" s="1">
        <v>0</v>
      </c>
      <c r="C7499" s="1">
        <v>0</v>
      </c>
    </row>
    <row r="7500" spans="1:3" x14ac:dyDescent="0.3">
      <c r="A7500" s="2">
        <v>0</v>
      </c>
      <c r="B7500" s="1">
        <v>0</v>
      </c>
      <c r="C7500" s="1">
        <v>0</v>
      </c>
    </row>
    <row r="7501" spans="1:3" x14ac:dyDescent="0.3">
      <c r="A7501" s="2">
        <v>0</v>
      </c>
      <c r="B7501" s="1">
        <v>0</v>
      </c>
      <c r="C7501" s="1">
        <v>0</v>
      </c>
    </row>
    <row r="7502" spans="1:3" x14ac:dyDescent="0.3">
      <c r="A7502" s="2">
        <v>0</v>
      </c>
      <c r="B7502" s="1">
        <v>0</v>
      </c>
      <c r="C7502" s="1">
        <v>0</v>
      </c>
    </row>
    <row r="7503" spans="1:3" x14ac:dyDescent="0.3">
      <c r="A7503" s="2">
        <v>0</v>
      </c>
      <c r="B7503" s="1">
        <v>0</v>
      </c>
      <c r="C7503" s="1">
        <v>0</v>
      </c>
    </row>
    <row r="7504" spans="1:3" x14ac:dyDescent="0.3">
      <c r="A7504" s="2">
        <v>0</v>
      </c>
      <c r="B7504" s="1">
        <v>0</v>
      </c>
      <c r="C7504" s="1">
        <v>0</v>
      </c>
    </row>
    <row r="7505" spans="1:3" x14ac:dyDescent="0.3">
      <c r="A7505" s="2">
        <v>0</v>
      </c>
      <c r="B7505" s="1">
        <v>0</v>
      </c>
      <c r="C7505" s="1">
        <v>0</v>
      </c>
    </row>
    <row r="7506" spans="1:3" x14ac:dyDescent="0.3">
      <c r="A7506" s="2">
        <v>0</v>
      </c>
      <c r="B7506" s="1">
        <v>0</v>
      </c>
      <c r="C7506" s="1">
        <v>0</v>
      </c>
    </row>
    <row r="7507" spans="1:3" x14ac:dyDescent="0.3">
      <c r="A7507" s="2">
        <v>0</v>
      </c>
      <c r="B7507" s="1">
        <v>0</v>
      </c>
      <c r="C7507" s="1">
        <v>0</v>
      </c>
    </row>
    <row r="7508" spans="1:3" x14ac:dyDescent="0.3">
      <c r="A7508" s="2">
        <v>0</v>
      </c>
      <c r="B7508" s="1">
        <v>0</v>
      </c>
      <c r="C7508" s="1">
        <v>0</v>
      </c>
    </row>
    <row r="7509" spans="1:3" x14ac:dyDescent="0.3">
      <c r="A7509" s="2">
        <v>0</v>
      </c>
      <c r="B7509" s="1">
        <v>0</v>
      </c>
      <c r="C7509" s="1">
        <v>0</v>
      </c>
    </row>
    <row r="7510" spans="1:3" x14ac:dyDescent="0.3">
      <c r="A7510" s="2">
        <v>0</v>
      </c>
      <c r="B7510" s="1">
        <v>0</v>
      </c>
      <c r="C7510" s="1">
        <v>0</v>
      </c>
    </row>
    <row r="7511" spans="1:3" x14ac:dyDescent="0.3">
      <c r="A7511" s="2">
        <v>0</v>
      </c>
      <c r="B7511" s="1">
        <v>0</v>
      </c>
      <c r="C7511" s="1">
        <v>0</v>
      </c>
    </row>
    <row r="7512" spans="1:3" x14ac:dyDescent="0.3">
      <c r="A7512" s="2">
        <v>0</v>
      </c>
      <c r="B7512" s="1">
        <v>0</v>
      </c>
      <c r="C7512" s="1">
        <v>0</v>
      </c>
    </row>
    <row r="7513" spans="1:3" x14ac:dyDescent="0.3">
      <c r="A7513" s="2">
        <v>0</v>
      </c>
      <c r="B7513" s="1">
        <v>0</v>
      </c>
      <c r="C7513" s="1">
        <v>0</v>
      </c>
    </row>
    <row r="7514" spans="1:3" x14ac:dyDescent="0.3">
      <c r="A7514" s="2">
        <v>0</v>
      </c>
      <c r="B7514" s="1">
        <v>0</v>
      </c>
      <c r="C7514" s="1">
        <v>0</v>
      </c>
    </row>
    <row r="7515" spans="1:3" x14ac:dyDescent="0.3">
      <c r="A7515" s="2">
        <v>0</v>
      </c>
      <c r="B7515" s="1">
        <v>0</v>
      </c>
      <c r="C7515" s="1">
        <v>0</v>
      </c>
    </row>
    <row r="7516" spans="1:3" x14ac:dyDescent="0.3">
      <c r="A7516" s="2">
        <v>0</v>
      </c>
      <c r="B7516" s="1">
        <v>0</v>
      </c>
      <c r="C7516" s="1">
        <v>0</v>
      </c>
    </row>
    <row r="7517" spans="1:3" x14ac:dyDescent="0.3">
      <c r="A7517" s="2">
        <v>0</v>
      </c>
      <c r="B7517" s="1">
        <v>0</v>
      </c>
      <c r="C7517" s="1">
        <v>0</v>
      </c>
    </row>
    <row r="7518" spans="1:3" x14ac:dyDescent="0.3">
      <c r="A7518" s="2">
        <v>0</v>
      </c>
      <c r="B7518" s="1">
        <v>0</v>
      </c>
      <c r="C7518" s="1">
        <v>0</v>
      </c>
    </row>
    <row r="7519" spans="1:3" x14ac:dyDescent="0.3">
      <c r="A7519" s="2">
        <v>0</v>
      </c>
      <c r="B7519" s="1">
        <v>0</v>
      </c>
      <c r="C7519" s="1">
        <v>0</v>
      </c>
    </row>
    <row r="7520" spans="1:3" x14ac:dyDescent="0.3">
      <c r="A7520" s="2">
        <v>0</v>
      </c>
      <c r="B7520" s="1">
        <v>0</v>
      </c>
      <c r="C7520" s="1">
        <v>0</v>
      </c>
    </row>
    <row r="7521" spans="1:3" x14ac:dyDescent="0.3">
      <c r="A7521" s="2">
        <v>-22.52</v>
      </c>
      <c r="B7521" s="1">
        <v>0.42999935</v>
      </c>
      <c r="C7521" s="1">
        <v>-11.789285</v>
      </c>
    </row>
    <row r="7522" spans="1:3" x14ac:dyDescent="0.3">
      <c r="A7522" s="2">
        <v>-26.009998</v>
      </c>
      <c r="B7522" s="1">
        <v>-7.9999920000000002E-2</v>
      </c>
      <c r="C7522" s="1">
        <v>-14.314284000000001</v>
      </c>
    </row>
    <row r="7523" spans="1:3" x14ac:dyDescent="0.3">
      <c r="A7523" s="2">
        <v>-26.009998</v>
      </c>
      <c r="B7523" s="1">
        <v>-7.9999920000000002E-2</v>
      </c>
      <c r="C7523" s="1">
        <v>-16.208570000000002</v>
      </c>
    </row>
    <row r="7524" spans="1:3" x14ac:dyDescent="0.3">
      <c r="A7524" s="2">
        <v>7.02</v>
      </c>
      <c r="B7524" s="1">
        <v>0.59000014999999995</v>
      </c>
      <c r="C7524" s="1">
        <v>-15.791428</v>
      </c>
    </row>
    <row r="7525" spans="1:3" x14ac:dyDescent="0.3">
      <c r="A7525" s="2">
        <v>7.02</v>
      </c>
      <c r="B7525" s="1">
        <v>0.59000014999999995</v>
      </c>
      <c r="C7525" s="1">
        <v>-15.581428000000001</v>
      </c>
    </row>
    <row r="7526" spans="1:3" x14ac:dyDescent="0.3">
      <c r="A7526" s="2">
        <v>7.02</v>
      </c>
      <c r="B7526" s="1">
        <v>0.59000014999999995</v>
      </c>
      <c r="C7526" s="1">
        <v>-15.3714285</v>
      </c>
    </row>
    <row r="7527" spans="1:3" x14ac:dyDescent="0.3">
      <c r="A7527" s="2">
        <v>5.0999999999999996</v>
      </c>
      <c r="B7527" s="1">
        <v>-1.3400002</v>
      </c>
      <c r="C7527" s="1">
        <v>-12.490714000000001</v>
      </c>
    </row>
    <row r="7528" spans="1:3" x14ac:dyDescent="0.3">
      <c r="A7528" s="2">
        <v>-0.39999962</v>
      </c>
      <c r="B7528" s="1">
        <v>-2.4700003000000001</v>
      </c>
      <c r="C7528" s="1">
        <v>-9.9221419999999991</v>
      </c>
    </row>
    <row r="7529" spans="1:3" x14ac:dyDescent="0.3">
      <c r="A7529" s="2">
        <v>-0.39999962</v>
      </c>
      <c r="B7529" s="1">
        <v>-2.4700003000000001</v>
      </c>
      <c r="C7529" s="1">
        <v>-10.239285000000001</v>
      </c>
    </row>
    <row r="7530" spans="1:3" x14ac:dyDescent="0.3">
      <c r="A7530" s="2">
        <v>-0.39999962</v>
      </c>
      <c r="B7530" s="1">
        <v>-2.4700003000000001</v>
      </c>
      <c r="C7530" s="1">
        <v>-10.556426999999999</v>
      </c>
    </row>
    <row r="7531" spans="1:3" x14ac:dyDescent="0.3">
      <c r="A7531" s="2">
        <v>6.67</v>
      </c>
      <c r="B7531" s="1">
        <v>-3.3400002</v>
      </c>
      <c r="C7531" s="1">
        <v>-10.306428</v>
      </c>
    </row>
    <row r="7532" spans="1:3" x14ac:dyDescent="0.3">
      <c r="A7532" s="2">
        <v>6.67</v>
      </c>
      <c r="B7532" s="1">
        <v>-3.3400002</v>
      </c>
      <c r="C7532" s="1">
        <v>-6.4314293999999999</v>
      </c>
    </row>
    <row r="7533" spans="1:3" x14ac:dyDescent="0.3">
      <c r="A7533" s="2">
        <v>8.7100000000000009</v>
      </c>
      <c r="B7533" s="1">
        <v>-0.75</v>
      </c>
      <c r="C7533" s="1">
        <v>-2.5957140000000001</v>
      </c>
    </row>
    <row r="7534" spans="1:3" x14ac:dyDescent="0.3">
      <c r="A7534" s="2">
        <v>8.7100000000000009</v>
      </c>
      <c r="B7534" s="1">
        <v>-0.75</v>
      </c>
      <c r="C7534" s="1">
        <v>-0.28071430000000003</v>
      </c>
    </row>
    <row r="7535" spans="1:3" x14ac:dyDescent="0.3">
      <c r="A7535" s="2">
        <v>-2</v>
      </c>
      <c r="B7535" s="1">
        <v>3.37</v>
      </c>
      <c r="C7535" s="1">
        <v>0.97500043999999997</v>
      </c>
    </row>
    <row r="7536" spans="1:3" x14ac:dyDescent="0.3">
      <c r="A7536" s="2">
        <v>0</v>
      </c>
      <c r="B7536" s="1">
        <v>0</v>
      </c>
      <c r="C7536" s="1">
        <v>0</v>
      </c>
    </row>
    <row r="7537" spans="1:3" x14ac:dyDescent="0.3">
      <c r="A7537" s="2">
        <v>0</v>
      </c>
      <c r="B7537" s="1">
        <v>0</v>
      </c>
      <c r="C7537" s="1">
        <v>0</v>
      </c>
    </row>
    <row r="7538" spans="1:3" x14ac:dyDescent="0.3">
      <c r="A7538" s="2">
        <v>0</v>
      </c>
      <c r="B7538" s="1">
        <v>0</v>
      </c>
      <c r="C7538" s="1">
        <v>0</v>
      </c>
    </row>
    <row r="7539" spans="1:3" x14ac:dyDescent="0.3">
      <c r="A7539" s="2">
        <v>0</v>
      </c>
      <c r="B7539" s="1">
        <v>0</v>
      </c>
      <c r="C7539" s="1">
        <v>0</v>
      </c>
    </row>
    <row r="7540" spans="1:3" x14ac:dyDescent="0.3">
      <c r="A7540" s="2">
        <v>0</v>
      </c>
      <c r="B7540" s="1">
        <v>0</v>
      </c>
      <c r="C7540" s="1">
        <v>0</v>
      </c>
    </row>
    <row r="7541" spans="1:3" x14ac:dyDescent="0.3">
      <c r="A7541" s="2">
        <v>0</v>
      </c>
      <c r="B7541" s="1">
        <v>0</v>
      </c>
      <c r="C7541" s="1">
        <v>0</v>
      </c>
    </row>
    <row r="7542" spans="1:3" x14ac:dyDescent="0.3">
      <c r="A7542" s="2">
        <v>0</v>
      </c>
      <c r="B7542" s="1">
        <v>0</v>
      </c>
      <c r="C7542" s="1">
        <v>0</v>
      </c>
    </row>
    <row r="7543" spans="1:3" x14ac:dyDescent="0.3">
      <c r="A7543" s="2">
        <v>0</v>
      </c>
      <c r="B7543" s="1">
        <v>0</v>
      </c>
      <c r="C7543" s="1">
        <v>0</v>
      </c>
    </row>
    <row r="7544" spans="1:3" x14ac:dyDescent="0.3">
      <c r="A7544" s="2">
        <v>0</v>
      </c>
      <c r="B7544" s="1">
        <v>0</v>
      </c>
      <c r="C7544" s="1">
        <v>0</v>
      </c>
    </row>
    <row r="7545" spans="1:3" x14ac:dyDescent="0.3">
      <c r="A7545" s="2">
        <v>0</v>
      </c>
      <c r="B7545" s="1">
        <v>0</v>
      </c>
      <c r="C7545" s="1">
        <v>0</v>
      </c>
    </row>
    <row r="7546" spans="1:3" x14ac:dyDescent="0.3">
      <c r="A7546" s="2">
        <v>0</v>
      </c>
      <c r="B7546" s="1">
        <v>0</v>
      </c>
      <c r="C7546" s="1">
        <v>0</v>
      </c>
    </row>
    <row r="7547" spans="1:3" x14ac:dyDescent="0.3">
      <c r="A7547" s="2">
        <v>0</v>
      </c>
      <c r="B7547" s="1">
        <v>0</v>
      </c>
      <c r="C7547" s="1">
        <v>0</v>
      </c>
    </row>
    <row r="7548" spans="1:3" x14ac:dyDescent="0.3">
      <c r="A7548" s="2">
        <v>0</v>
      </c>
      <c r="B7548" s="1">
        <v>0</v>
      </c>
      <c r="C7548" s="1">
        <v>0</v>
      </c>
    </row>
    <row r="7549" spans="1:3" x14ac:dyDescent="0.3">
      <c r="A7549" s="2">
        <v>0</v>
      </c>
      <c r="B7549" s="1">
        <v>0</v>
      </c>
      <c r="C7549" s="1">
        <v>0</v>
      </c>
    </row>
    <row r="7550" spans="1:3" x14ac:dyDescent="0.3">
      <c r="A7550" s="2">
        <v>0</v>
      </c>
      <c r="B7550" s="1">
        <v>0</v>
      </c>
      <c r="C7550" s="1">
        <v>0</v>
      </c>
    </row>
    <row r="7551" spans="1:3" x14ac:dyDescent="0.3">
      <c r="A7551" s="2">
        <v>0</v>
      </c>
      <c r="B7551" s="1">
        <v>0</v>
      </c>
      <c r="C7551" s="1">
        <v>0</v>
      </c>
    </row>
    <row r="7552" spans="1:3" x14ac:dyDescent="0.3">
      <c r="A7552" s="2">
        <v>0</v>
      </c>
      <c r="B7552" s="1">
        <v>0</v>
      </c>
      <c r="C7552" s="1">
        <v>0</v>
      </c>
    </row>
    <row r="7553" spans="1:3" x14ac:dyDescent="0.3">
      <c r="A7553" s="2">
        <v>0</v>
      </c>
      <c r="B7553" s="1">
        <v>0</v>
      </c>
      <c r="C7553" s="1">
        <v>0</v>
      </c>
    </row>
    <row r="7554" spans="1:3" x14ac:dyDescent="0.3">
      <c r="A7554" s="2">
        <v>0</v>
      </c>
      <c r="B7554" s="1">
        <v>0</v>
      </c>
      <c r="C7554" s="1">
        <v>0</v>
      </c>
    </row>
    <row r="7555" spans="1:3" x14ac:dyDescent="0.3">
      <c r="A7555" s="2">
        <v>0</v>
      </c>
      <c r="B7555" s="1">
        <v>0</v>
      </c>
      <c r="C7555" s="1">
        <v>0</v>
      </c>
    </row>
    <row r="7556" spans="1:3" x14ac:dyDescent="0.3">
      <c r="A7556" s="2">
        <v>0</v>
      </c>
      <c r="B7556" s="1">
        <v>0</v>
      </c>
      <c r="C7556" s="1">
        <v>0</v>
      </c>
    </row>
    <row r="7557" spans="1:3" x14ac:dyDescent="0.3">
      <c r="A7557" s="2">
        <v>0</v>
      </c>
      <c r="B7557" s="1">
        <v>0</v>
      </c>
      <c r="C7557" s="1">
        <v>0</v>
      </c>
    </row>
    <row r="7558" spans="1:3" x14ac:dyDescent="0.3">
      <c r="A7558" s="2">
        <v>0</v>
      </c>
      <c r="B7558" s="1">
        <v>0</v>
      </c>
      <c r="C7558" s="1">
        <v>0</v>
      </c>
    </row>
    <row r="7559" spans="1:3" x14ac:dyDescent="0.3">
      <c r="A7559" s="2">
        <v>0</v>
      </c>
      <c r="B7559" s="1">
        <v>0</v>
      </c>
      <c r="C7559" s="1">
        <v>0</v>
      </c>
    </row>
    <row r="7560" spans="1:3" x14ac:dyDescent="0.3">
      <c r="A7560" s="2">
        <v>0</v>
      </c>
      <c r="B7560" s="1">
        <v>0</v>
      </c>
      <c r="C7560" s="1">
        <v>0</v>
      </c>
    </row>
    <row r="7561" spans="1:3" x14ac:dyDescent="0.3">
      <c r="A7561" s="2">
        <v>-15.93</v>
      </c>
      <c r="B7561" s="1">
        <v>35.379997000000003</v>
      </c>
      <c r="C7561" s="1">
        <v>-11.37</v>
      </c>
    </row>
    <row r="7562" spans="1:3" x14ac:dyDescent="0.3">
      <c r="A7562" s="2">
        <v>-0.75</v>
      </c>
      <c r="B7562" s="1">
        <v>17.809999999999999</v>
      </c>
      <c r="C7562" s="1">
        <v>-12.843572</v>
      </c>
    </row>
    <row r="7563" spans="1:3" x14ac:dyDescent="0.3">
      <c r="A7563" s="2">
        <v>-0.75</v>
      </c>
      <c r="B7563" s="1">
        <v>17.809999999999999</v>
      </c>
      <c r="C7563" s="1">
        <v>-14.317142</v>
      </c>
    </row>
    <row r="7564" spans="1:3" x14ac:dyDescent="0.3">
      <c r="A7564" s="2">
        <v>-3.1800003000000001</v>
      </c>
      <c r="B7564" s="1">
        <v>-11.3</v>
      </c>
      <c r="C7564" s="1">
        <v>-14.452142</v>
      </c>
    </row>
    <row r="7565" spans="1:3" x14ac:dyDescent="0.3">
      <c r="A7565" s="2">
        <v>-3.1800003000000001</v>
      </c>
      <c r="B7565" s="1">
        <v>-11.3</v>
      </c>
      <c r="C7565" s="1">
        <v>-14.587142999999999</v>
      </c>
    </row>
    <row r="7566" spans="1:3" x14ac:dyDescent="0.3">
      <c r="A7566" s="2">
        <v>-0.19999981</v>
      </c>
      <c r="B7566" s="1">
        <v>-7.26</v>
      </c>
      <c r="C7566" s="1">
        <v>-14.758571</v>
      </c>
    </row>
    <row r="7567" spans="1:3" x14ac:dyDescent="0.3">
      <c r="A7567" s="2">
        <v>-0.19999981</v>
      </c>
      <c r="B7567" s="1">
        <v>-7.26</v>
      </c>
      <c r="C7567" s="1">
        <v>-14.93</v>
      </c>
    </row>
    <row r="7568" spans="1:3" x14ac:dyDescent="0.3">
      <c r="A7568" s="2">
        <v>0.51000020000000001</v>
      </c>
      <c r="B7568" s="1">
        <v>-3.7700005000000001</v>
      </c>
      <c r="C7568" s="1">
        <v>-14.240714000000001</v>
      </c>
    </row>
    <row r="7569" spans="1:3" x14ac:dyDescent="0.3">
      <c r="A7569" s="2">
        <v>0.51000020000000001</v>
      </c>
      <c r="B7569" s="1">
        <v>-3.7700005000000001</v>
      </c>
      <c r="C7569" s="1">
        <v>-13.152858</v>
      </c>
    </row>
    <row r="7570" spans="1:3" x14ac:dyDescent="0.3">
      <c r="A7570" s="2">
        <v>0.73999979999999999</v>
      </c>
      <c r="B7570" s="1">
        <v>-6.9100003000000001</v>
      </c>
      <c r="C7570" s="1">
        <v>-11.824286000000001</v>
      </c>
    </row>
    <row r="7571" spans="1:3" x14ac:dyDescent="0.3">
      <c r="A7571" s="2">
        <v>0.73999979999999999</v>
      </c>
      <c r="B7571" s="1">
        <v>-6.9100003000000001</v>
      </c>
      <c r="C7571" s="1">
        <v>-10.495715000000001</v>
      </c>
    </row>
    <row r="7572" spans="1:3" x14ac:dyDescent="0.3">
      <c r="A7572" s="2">
        <v>0.73999979999999999</v>
      </c>
      <c r="B7572" s="1">
        <v>-6.9100003000000001</v>
      </c>
      <c r="C7572" s="1">
        <v>-7.7557140000000002</v>
      </c>
    </row>
    <row r="7573" spans="1:3" x14ac:dyDescent="0.3">
      <c r="A7573" s="2">
        <v>1.7200002999999999</v>
      </c>
      <c r="B7573" s="1">
        <v>-13.030001</v>
      </c>
      <c r="C7573" s="1">
        <v>-4.5085709999999999</v>
      </c>
    </row>
    <row r="7574" spans="1:3" x14ac:dyDescent="0.3">
      <c r="A7574" s="2">
        <v>1.7200002999999999</v>
      </c>
      <c r="B7574" s="1">
        <v>-13.030001</v>
      </c>
      <c r="C7574" s="1">
        <v>0.21000126</v>
      </c>
    </row>
    <row r="7575" spans="1:3" x14ac:dyDescent="0.3">
      <c r="A7575" s="2">
        <v>0</v>
      </c>
      <c r="B7575" s="1">
        <v>0</v>
      </c>
      <c r="C7575" s="1">
        <v>0</v>
      </c>
    </row>
    <row r="7576" spans="1:3" x14ac:dyDescent="0.3">
      <c r="A7576" s="2">
        <v>0</v>
      </c>
      <c r="B7576" s="1">
        <v>0</v>
      </c>
      <c r="C7576" s="1">
        <v>0</v>
      </c>
    </row>
    <row r="7577" spans="1:3" x14ac:dyDescent="0.3">
      <c r="A7577" s="2">
        <v>0</v>
      </c>
      <c r="B7577" s="1">
        <v>0</v>
      </c>
      <c r="C7577" s="1">
        <v>0</v>
      </c>
    </row>
    <row r="7578" spans="1:3" x14ac:dyDescent="0.3">
      <c r="A7578" s="2">
        <v>0</v>
      </c>
      <c r="B7578" s="1">
        <v>0</v>
      </c>
      <c r="C7578" s="1">
        <v>0</v>
      </c>
    </row>
    <row r="7579" spans="1:3" x14ac:dyDescent="0.3">
      <c r="A7579" s="2">
        <v>0</v>
      </c>
      <c r="B7579" s="1">
        <v>0</v>
      </c>
      <c r="C7579" s="1">
        <v>0</v>
      </c>
    </row>
    <row r="7580" spans="1:3" x14ac:dyDescent="0.3">
      <c r="A7580" s="2">
        <v>0</v>
      </c>
      <c r="B7580" s="1">
        <v>0</v>
      </c>
      <c r="C7580" s="1">
        <v>0</v>
      </c>
    </row>
    <row r="7581" spans="1:3" x14ac:dyDescent="0.3">
      <c r="A7581" s="2">
        <v>0</v>
      </c>
      <c r="B7581" s="1">
        <v>0</v>
      </c>
      <c r="C7581" s="1">
        <v>0</v>
      </c>
    </row>
    <row r="7582" spans="1:3" x14ac:dyDescent="0.3">
      <c r="A7582" s="2">
        <v>0</v>
      </c>
      <c r="B7582" s="1">
        <v>0</v>
      </c>
      <c r="C7582" s="1">
        <v>0</v>
      </c>
    </row>
    <row r="7583" spans="1:3" x14ac:dyDescent="0.3">
      <c r="A7583" s="2">
        <v>0</v>
      </c>
      <c r="B7583" s="1">
        <v>0</v>
      </c>
      <c r="C7583" s="1">
        <v>0</v>
      </c>
    </row>
    <row r="7584" spans="1:3" x14ac:dyDescent="0.3">
      <c r="A7584" s="2">
        <v>0</v>
      </c>
      <c r="B7584" s="1">
        <v>0</v>
      </c>
      <c r="C7584" s="1">
        <v>0</v>
      </c>
    </row>
    <row r="7585" spans="1:3" x14ac:dyDescent="0.3">
      <c r="A7585" s="2">
        <v>0</v>
      </c>
      <c r="B7585" s="1">
        <v>0</v>
      </c>
      <c r="C7585" s="1">
        <v>0</v>
      </c>
    </row>
    <row r="7586" spans="1:3" x14ac:dyDescent="0.3">
      <c r="A7586" s="2">
        <v>0</v>
      </c>
      <c r="B7586" s="1">
        <v>0</v>
      </c>
      <c r="C7586" s="1">
        <v>0</v>
      </c>
    </row>
    <row r="7587" spans="1:3" x14ac:dyDescent="0.3">
      <c r="A7587" s="2">
        <v>0</v>
      </c>
      <c r="B7587" s="1">
        <v>0</v>
      </c>
      <c r="C7587" s="1">
        <v>0</v>
      </c>
    </row>
    <row r="7588" spans="1:3" x14ac:dyDescent="0.3">
      <c r="A7588" s="2">
        <v>0</v>
      </c>
      <c r="B7588" s="1">
        <v>0</v>
      </c>
      <c r="C7588" s="1">
        <v>0</v>
      </c>
    </row>
    <row r="7589" spans="1:3" x14ac:dyDescent="0.3">
      <c r="A7589" s="2">
        <v>0</v>
      </c>
      <c r="B7589" s="1">
        <v>0</v>
      </c>
      <c r="C7589" s="1">
        <v>0</v>
      </c>
    </row>
    <row r="7590" spans="1:3" x14ac:dyDescent="0.3">
      <c r="A7590" s="2">
        <v>0</v>
      </c>
      <c r="B7590" s="1">
        <v>0</v>
      </c>
      <c r="C7590" s="1">
        <v>0</v>
      </c>
    </row>
    <row r="7591" spans="1:3" x14ac:dyDescent="0.3">
      <c r="A7591" s="2">
        <v>0</v>
      </c>
      <c r="B7591" s="1">
        <v>0</v>
      </c>
      <c r="C7591" s="1">
        <v>0</v>
      </c>
    </row>
    <row r="7592" spans="1:3" x14ac:dyDescent="0.3">
      <c r="A7592" s="2">
        <v>0</v>
      </c>
      <c r="B7592" s="1">
        <v>0</v>
      </c>
      <c r="C7592" s="1">
        <v>0</v>
      </c>
    </row>
    <row r="7593" spans="1:3" x14ac:dyDescent="0.3">
      <c r="A7593" s="2">
        <v>0</v>
      </c>
      <c r="B7593" s="1">
        <v>0</v>
      </c>
      <c r="C7593" s="1">
        <v>0</v>
      </c>
    </row>
    <row r="7594" spans="1:3" x14ac:dyDescent="0.3">
      <c r="A7594" s="2">
        <v>0</v>
      </c>
      <c r="B7594" s="1">
        <v>0</v>
      </c>
      <c r="C7594" s="1">
        <v>0</v>
      </c>
    </row>
    <row r="7595" spans="1:3" x14ac:dyDescent="0.3">
      <c r="A7595" s="2">
        <v>0</v>
      </c>
      <c r="B7595" s="1">
        <v>0</v>
      </c>
      <c r="C7595" s="1">
        <v>0</v>
      </c>
    </row>
    <row r="7596" spans="1:3" x14ac:dyDescent="0.3">
      <c r="A7596" s="2">
        <v>0</v>
      </c>
      <c r="B7596" s="1">
        <v>0</v>
      </c>
      <c r="C7596" s="1">
        <v>0</v>
      </c>
    </row>
    <row r="7597" spans="1:3" x14ac:dyDescent="0.3">
      <c r="A7597" s="2">
        <v>0</v>
      </c>
      <c r="B7597" s="1">
        <v>0</v>
      </c>
      <c r="C7597" s="1">
        <v>0</v>
      </c>
    </row>
    <row r="7598" spans="1:3" x14ac:dyDescent="0.3">
      <c r="A7598" s="2">
        <v>0</v>
      </c>
      <c r="B7598" s="1">
        <v>0</v>
      </c>
      <c r="C7598" s="1">
        <v>0</v>
      </c>
    </row>
    <row r="7599" spans="1:3" x14ac:dyDescent="0.3">
      <c r="A7599" s="2">
        <v>0</v>
      </c>
      <c r="B7599" s="1">
        <v>0</v>
      </c>
      <c r="C7599" s="1">
        <v>0</v>
      </c>
    </row>
    <row r="7600" spans="1:3" x14ac:dyDescent="0.3">
      <c r="A7600" s="2">
        <v>0</v>
      </c>
      <c r="B7600" s="1">
        <v>0</v>
      </c>
      <c r="C7600" s="1">
        <v>0</v>
      </c>
    </row>
    <row r="7601" spans="1:3" x14ac:dyDescent="0.3">
      <c r="A7601" s="2">
        <v>-30.130001</v>
      </c>
      <c r="B7601" s="1">
        <v>0.8199997</v>
      </c>
      <c r="C7601" s="1">
        <v>-12.807142000000001</v>
      </c>
    </row>
    <row r="7602" spans="1:3" x14ac:dyDescent="0.3">
      <c r="A7602" s="2">
        <v>-30.130001</v>
      </c>
      <c r="B7602" s="1">
        <v>0.8199997</v>
      </c>
      <c r="C7602" s="1">
        <v>-16.071428000000001</v>
      </c>
    </row>
    <row r="7603" spans="1:3" x14ac:dyDescent="0.3">
      <c r="A7603" s="2">
        <v>-30.130001</v>
      </c>
      <c r="B7603" s="1">
        <v>0.8199997</v>
      </c>
      <c r="C7603" s="1">
        <v>-18.324283999999999</v>
      </c>
    </row>
    <row r="7604" spans="1:3" x14ac:dyDescent="0.3">
      <c r="A7604" s="2">
        <v>8.0399999999999991</v>
      </c>
      <c r="B7604" s="1">
        <v>-0.119999886</v>
      </c>
      <c r="C7604" s="1">
        <v>-17.419284999999999</v>
      </c>
    </row>
    <row r="7605" spans="1:3" x14ac:dyDescent="0.3">
      <c r="A7605" s="2">
        <v>8.0399999999999991</v>
      </c>
      <c r="B7605" s="1">
        <v>-0.119999886</v>
      </c>
      <c r="C7605" s="1">
        <v>-16.514284</v>
      </c>
    </row>
    <row r="7606" spans="1:3" x14ac:dyDescent="0.3">
      <c r="A7606" s="2">
        <v>6.16</v>
      </c>
      <c r="B7606" s="1">
        <v>-0.15999985</v>
      </c>
      <c r="C7606" s="1">
        <v>-15.740712</v>
      </c>
    </row>
    <row r="7607" spans="1:3" x14ac:dyDescent="0.3">
      <c r="A7607" s="2">
        <v>6.16</v>
      </c>
      <c r="B7607" s="1">
        <v>-0.15999985</v>
      </c>
      <c r="C7607" s="1">
        <v>-15.120711999999999</v>
      </c>
    </row>
    <row r="7608" spans="1:3" x14ac:dyDescent="0.3">
      <c r="A7608" s="2">
        <v>0.97999954</v>
      </c>
      <c r="B7608" s="1">
        <v>-3.4500003000000001</v>
      </c>
      <c r="C7608" s="1">
        <v>-14.635714</v>
      </c>
    </row>
    <row r="7609" spans="1:3" x14ac:dyDescent="0.3">
      <c r="A7609" s="2">
        <v>0.97999954</v>
      </c>
      <c r="B7609" s="1">
        <v>-3.4500003000000001</v>
      </c>
      <c r="C7609" s="1">
        <v>-11.33</v>
      </c>
    </row>
    <row r="7610" spans="1:3" x14ac:dyDescent="0.3">
      <c r="A7610" s="2">
        <v>6.31</v>
      </c>
      <c r="B7610" s="1">
        <v>-2.94</v>
      </c>
      <c r="C7610" s="1">
        <v>-7.6799989999999996</v>
      </c>
    </row>
    <row r="7611" spans="1:3" x14ac:dyDescent="0.3">
      <c r="A7611" s="2">
        <v>6.31</v>
      </c>
      <c r="B7611" s="1">
        <v>-2.94</v>
      </c>
      <c r="C7611" s="1">
        <v>-6.7671419999999998</v>
      </c>
    </row>
    <row r="7612" spans="1:3" x14ac:dyDescent="0.3">
      <c r="A7612" s="2">
        <v>6.31</v>
      </c>
      <c r="B7612" s="1">
        <v>-2.94</v>
      </c>
      <c r="C7612" s="1">
        <v>-5.8542851999999996</v>
      </c>
    </row>
    <row r="7613" spans="1:3" x14ac:dyDescent="0.3">
      <c r="A7613" s="2">
        <v>17.53</v>
      </c>
      <c r="B7613" s="1">
        <v>-0.55000020000000005</v>
      </c>
      <c r="C7613" s="1">
        <v>-2.6099994</v>
      </c>
    </row>
    <row r="7614" spans="1:3" x14ac:dyDescent="0.3">
      <c r="A7614" s="2">
        <v>-10.75</v>
      </c>
      <c r="B7614" s="1">
        <v>2.2699994999999999</v>
      </c>
      <c r="C7614" s="1">
        <v>-1.5871427</v>
      </c>
    </row>
    <row r="7615" spans="1:3" x14ac:dyDescent="0.3">
      <c r="A7615" s="2">
        <v>-10.75</v>
      </c>
      <c r="B7615" s="1">
        <v>2.2699994999999999</v>
      </c>
      <c r="C7615" s="1">
        <v>-0.30642849999999999</v>
      </c>
    </row>
    <row r="7616" spans="1:3" x14ac:dyDescent="0.3">
      <c r="A7616" s="2">
        <v>-9.85</v>
      </c>
      <c r="B7616" s="1">
        <v>-0.28000069999999999</v>
      </c>
      <c r="C7616" s="1">
        <v>1.2207143</v>
      </c>
    </row>
    <row r="7617" spans="1:3" x14ac:dyDescent="0.3">
      <c r="A7617" s="2">
        <v>0</v>
      </c>
      <c r="B7617" s="1">
        <v>0</v>
      </c>
      <c r="C7617" s="1">
        <v>0</v>
      </c>
    </row>
    <row r="7618" spans="1:3" x14ac:dyDescent="0.3">
      <c r="A7618" s="2">
        <v>0</v>
      </c>
      <c r="B7618" s="1">
        <v>0</v>
      </c>
      <c r="C7618" s="1">
        <v>0</v>
      </c>
    </row>
    <row r="7619" spans="1:3" x14ac:dyDescent="0.3">
      <c r="A7619" s="2">
        <v>0</v>
      </c>
      <c r="B7619" s="1">
        <v>0</v>
      </c>
      <c r="C7619" s="1">
        <v>0</v>
      </c>
    </row>
    <row r="7620" spans="1:3" x14ac:dyDescent="0.3">
      <c r="A7620" s="2">
        <v>0</v>
      </c>
      <c r="B7620" s="1">
        <v>0</v>
      </c>
      <c r="C7620" s="1">
        <v>0</v>
      </c>
    </row>
    <row r="7621" spans="1:3" x14ac:dyDescent="0.3">
      <c r="A7621" s="2">
        <v>0</v>
      </c>
      <c r="B7621" s="1">
        <v>0</v>
      </c>
      <c r="C7621" s="1">
        <v>0</v>
      </c>
    </row>
    <row r="7622" spans="1:3" x14ac:dyDescent="0.3">
      <c r="A7622" s="2">
        <v>0</v>
      </c>
      <c r="B7622" s="1">
        <v>0</v>
      </c>
      <c r="C7622" s="1">
        <v>0</v>
      </c>
    </row>
    <row r="7623" spans="1:3" x14ac:dyDescent="0.3">
      <c r="A7623" s="2">
        <v>0</v>
      </c>
      <c r="B7623" s="1">
        <v>0</v>
      </c>
      <c r="C7623" s="1">
        <v>0</v>
      </c>
    </row>
    <row r="7624" spans="1:3" x14ac:dyDescent="0.3">
      <c r="A7624" s="2">
        <v>0</v>
      </c>
      <c r="B7624" s="1">
        <v>0</v>
      </c>
      <c r="C7624" s="1">
        <v>0</v>
      </c>
    </row>
    <row r="7625" spans="1:3" x14ac:dyDescent="0.3">
      <c r="A7625" s="2">
        <v>0</v>
      </c>
      <c r="B7625" s="1">
        <v>0</v>
      </c>
      <c r="C7625" s="1">
        <v>0</v>
      </c>
    </row>
    <row r="7626" spans="1:3" x14ac:dyDescent="0.3">
      <c r="A7626" s="2">
        <v>0</v>
      </c>
      <c r="B7626" s="1">
        <v>0</v>
      </c>
      <c r="C7626" s="1">
        <v>0</v>
      </c>
    </row>
    <row r="7627" spans="1:3" x14ac:dyDescent="0.3">
      <c r="A7627" s="2">
        <v>0</v>
      </c>
      <c r="B7627" s="1">
        <v>0</v>
      </c>
      <c r="C7627" s="1">
        <v>0</v>
      </c>
    </row>
    <row r="7628" spans="1:3" x14ac:dyDescent="0.3">
      <c r="A7628" s="2">
        <v>0</v>
      </c>
      <c r="B7628" s="1">
        <v>0</v>
      </c>
      <c r="C7628" s="1">
        <v>0</v>
      </c>
    </row>
    <row r="7629" spans="1:3" x14ac:dyDescent="0.3">
      <c r="A7629" s="2">
        <v>0</v>
      </c>
      <c r="B7629" s="1">
        <v>0</v>
      </c>
      <c r="C7629" s="1">
        <v>0</v>
      </c>
    </row>
    <row r="7630" spans="1:3" x14ac:dyDescent="0.3">
      <c r="A7630" s="2">
        <v>0</v>
      </c>
      <c r="B7630" s="1">
        <v>0</v>
      </c>
      <c r="C7630" s="1">
        <v>0</v>
      </c>
    </row>
    <row r="7631" spans="1:3" x14ac:dyDescent="0.3">
      <c r="A7631" s="2">
        <v>0</v>
      </c>
      <c r="B7631" s="1">
        <v>0</v>
      </c>
      <c r="C7631" s="1">
        <v>0</v>
      </c>
    </row>
    <row r="7632" spans="1:3" x14ac:dyDescent="0.3">
      <c r="A7632" s="2">
        <v>0</v>
      </c>
      <c r="B7632" s="1">
        <v>0</v>
      </c>
      <c r="C7632" s="1">
        <v>0</v>
      </c>
    </row>
    <row r="7633" spans="1:3" x14ac:dyDescent="0.3">
      <c r="A7633" s="2">
        <v>0</v>
      </c>
      <c r="B7633" s="1">
        <v>0</v>
      </c>
      <c r="C7633" s="1">
        <v>0</v>
      </c>
    </row>
    <row r="7634" spans="1:3" x14ac:dyDescent="0.3">
      <c r="A7634" s="2">
        <v>0</v>
      </c>
      <c r="B7634" s="1">
        <v>0</v>
      </c>
      <c r="C7634" s="1">
        <v>0</v>
      </c>
    </row>
    <row r="7635" spans="1:3" x14ac:dyDescent="0.3">
      <c r="A7635" s="2">
        <v>0</v>
      </c>
      <c r="B7635" s="1">
        <v>0</v>
      </c>
      <c r="C7635" s="1">
        <v>0</v>
      </c>
    </row>
    <row r="7636" spans="1:3" x14ac:dyDescent="0.3">
      <c r="A7636" s="2">
        <v>0</v>
      </c>
      <c r="B7636" s="1">
        <v>0</v>
      </c>
      <c r="C7636" s="1">
        <v>0</v>
      </c>
    </row>
    <row r="7637" spans="1:3" x14ac:dyDescent="0.3">
      <c r="A7637" s="2">
        <v>0</v>
      </c>
      <c r="B7637" s="1">
        <v>0</v>
      </c>
      <c r="C7637" s="1">
        <v>0</v>
      </c>
    </row>
    <row r="7638" spans="1:3" x14ac:dyDescent="0.3">
      <c r="A7638" s="2">
        <v>0</v>
      </c>
      <c r="B7638" s="1">
        <v>0</v>
      </c>
      <c r="C7638" s="1">
        <v>0</v>
      </c>
    </row>
    <row r="7639" spans="1:3" x14ac:dyDescent="0.3">
      <c r="A7639" s="2">
        <v>0</v>
      </c>
      <c r="B7639" s="1">
        <v>0</v>
      </c>
      <c r="C7639" s="1">
        <v>0</v>
      </c>
    </row>
    <row r="7640" spans="1:3" x14ac:dyDescent="0.3">
      <c r="A7640" s="2">
        <v>0</v>
      </c>
      <c r="B7640" s="1">
        <v>0</v>
      </c>
      <c r="C7640" s="1">
        <v>0</v>
      </c>
    </row>
    <row r="7641" spans="1:3" x14ac:dyDescent="0.3">
      <c r="A7641" s="2">
        <v>0.14999962</v>
      </c>
      <c r="B7641" s="1">
        <v>-12.480000499999999</v>
      </c>
      <c r="C7641" s="1">
        <v>-10.202857</v>
      </c>
    </row>
    <row r="7642" spans="1:3" x14ac:dyDescent="0.3">
      <c r="A7642" s="2">
        <v>-1.6099996999999999</v>
      </c>
      <c r="B7642" s="1">
        <v>-12.400001</v>
      </c>
      <c r="C7642" s="1">
        <v>-9.2671419999999998</v>
      </c>
    </row>
    <row r="7643" spans="1:3" x14ac:dyDescent="0.3">
      <c r="A7643" s="2">
        <v>-1.6099996999999999</v>
      </c>
      <c r="B7643" s="1">
        <v>-12.400001</v>
      </c>
      <c r="C7643" s="1">
        <v>-8.3314280000000007</v>
      </c>
    </row>
    <row r="7644" spans="1:3" x14ac:dyDescent="0.3">
      <c r="A7644" s="2">
        <v>1.25</v>
      </c>
      <c r="B7644" s="1">
        <v>-10.400001</v>
      </c>
      <c r="C7644" s="1">
        <v>-4.128571</v>
      </c>
    </row>
    <row r="7645" spans="1:3" x14ac:dyDescent="0.3">
      <c r="A7645" s="2">
        <v>1.25</v>
      </c>
      <c r="B7645" s="1">
        <v>-10.400001</v>
      </c>
      <c r="C7645" s="1">
        <v>7.4286740000000004E-2</v>
      </c>
    </row>
    <row r="7646" spans="1:3" x14ac:dyDescent="0.3">
      <c r="A7646" s="2">
        <v>1.25</v>
      </c>
      <c r="B7646" s="1">
        <v>-10.400001</v>
      </c>
      <c r="C7646" s="1">
        <v>1.4892863999999999</v>
      </c>
    </row>
    <row r="7647" spans="1:3" x14ac:dyDescent="0.3">
      <c r="A7647" s="2">
        <v>2.6599998</v>
      </c>
      <c r="B7647" s="1">
        <v>-11.06</v>
      </c>
      <c r="C7647" s="1">
        <v>3.0521433</v>
      </c>
    </row>
    <row r="7648" spans="1:3" x14ac:dyDescent="0.3">
      <c r="A7648" s="2">
        <v>2.6599998</v>
      </c>
      <c r="B7648" s="1">
        <v>-11.06</v>
      </c>
      <c r="C7648" s="1">
        <v>5.553572</v>
      </c>
    </row>
    <row r="7649" spans="1:3" x14ac:dyDescent="0.3">
      <c r="A7649" s="2">
        <v>1.1700001</v>
      </c>
      <c r="B7649" s="1">
        <v>2.8999996000000001</v>
      </c>
      <c r="C7649" s="1">
        <v>6.9514290000000001</v>
      </c>
    </row>
    <row r="7650" spans="1:3" x14ac:dyDescent="0.3">
      <c r="A7650" s="2">
        <v>1.1700001</v>
      </c>
      <c r="B7650" s="1">
        <v>2.8999996000000001</v>
      </c>
      <c r="C7650" s="1">
        <v>7.37643</v>
      </c>
    </row>
    <row r="7651" spans="1:3" x14ac:dyDescent="0.3">
      <c r="A7651" s="2">
        <v>-0.19999981</v>
      </c>
      <c r="B7651" s="1">
        <v>1.3699999</v>
      </c>
      <c r="C7651" s="1">
        <v>7.8128580000000003</v>
      </c>
    </row>
    <row r="7652" spans="1:3" x14ac:dyDescent="0.3">
      <c r="A7652" s="2">
        <v>-0.19999981</v>
      </c>
      <c r="B7652" s="1">
        <v>1.3699999</v>
      </c>
      <c r="C7652" s="1">
        <v>7.5157156000000001</v>
      </c>
    </row>
    <row r="7653" spans="1:3" x14ac:dyDescent="0.3">
      <c r="A7653" s="2">
        <v>-0.15999985</v>
      </c>
      <c r="B7653" s="1">
        <v>-6.28</v>
      </c>
      <c r="C7653" s="1">
        <v>7.7678589999999996</v>
      </c>
    </row>
    <row r="7654" spans="1:3" x14ac:dyDescent="0.3">
      <c r="A7654" s="2">
        <v>-0.15999985</v>
      </c>
      <c r="B7654" s="1">
        <v>-6.28</v>
      </c>
      <c r="C7654" s="1">
        <v>7.3028589999999998</v>
      </c>
    </row>
    <row r="7655" spans="1:3" x14ac:dyDescent="0.3">
      <c r="A7655" s="2">
        <v>-0.71000004000000005</v>
      </c>
      <c r="B7655" s="1">
        <v>-4.2400001999999999</v>
      </c>
      <c r="C7655" s="1">
        <v>6.6528583000000001</v>
      </c>
    </row>
    <row r="7656" spans="1:3" x14ac:dyDescent="0.3">
      <c r="A7656" s="2">
        <v>-0.71000004000000005</v>
      </c>
      <c r="B7656" s="1">
        <v>-4.2400001999999999</v>
      </c>
      <c r="C7656" s="1">
        <v>6.1342873999999998</v>
      </c>
    </row>
    <row r="7657" spans="1:3" x14ac:dyDescent="0.3">
      <c r="A7657" s="2">
        <v>-1.6899995999999999</v>
      </c>
      <c r="B7657" s="1">
        <v>-10.87</v>
      </c>
      <c r="C7657" s="1">
        <v>6.0192860000000001</v>
      </c>
    </row>
    <row r="7658" spans="1:3" x14ac:dyDescent="0.3">
      <c r="A7658" s="2">
        <v>-1.6899995999999999</v>
      </c>
      <c r="B7658" s="1">
        <v>-10.87</v>
      </c>
      <c r="C7658" s="1">
        <v>5.8428570000000004</v>
      </c>
    </row>
    <row r="7659" spans="1:3" x14ac:dyDescent="0.3">
      <c r="A7659" s="2">
        <v>-4.04</v>
      </c>
      <c r="B7659" s="1">
        <v>0.22999954</v>
      </c>
      <c r="C7659" s="1">
        <v>4.7057140000000004</v>
      </c>
    </row>
    <row r="7660" spans="1:3" x14ac:dyDescent="0.3">
      <c r="A7660" s="2">
        <v>-4.04</v>
      </c>
      <c r="B7660" s="1">
        <v>0.22999954</v>
      </c>
      <c r="C7660" s="1">
        <v>3.5685712999999999</v>
      </c>
    </row>
    <row r="7661" spans="1:3" x14ac:dyDescent="0.3">
      <c r="A7661" s="2">
        <v>-4.04</v>
      </c>
      <c r="B7661" s="1">
        <v>0.22999954</v>
      </c>
      <c r="C7661" s="1">
        <v>2.2835717</v>
      </c>
    </row>
    <row r="7662" spans="1:3" x14ac:dyDescent="0.3">
      <c r="A7662" s="2">
        <v>-14.870001</v>
      </c>
      <c r="B7662" s="1">
        <v>-0.67000009999999999</v>
      </c>
      <c r="C7662" s="1">
        <v>0.28928593000000002</v>
      </c>
    </row>
    <row r="7663" spans="1:3" x14ac:dyDescent="0.3">
      <c r="A7663" s="2">
        <v>-14.870001</v>
      </c>
      <c r="B7663" s="1">
        <v>-0.67000009999999999</v>
      </c>
      <c r="C7663" s="1">
        <v>-0.60142870000000004</v>
      </c>
    </row>
    <row r="7664" spans="1:3" x14ac:dyDescent="0.3">
      <c r="A7664" s="2">
        <v>0</v>
      </c>
      <c r="B7664" s="1">
        <v>0</v>
      </c>
      <c r="C7664" s="1">
        <v>0</v>
      </c>
    </row>
    <row r="7665" spans="1:3" x14ac:dyDescent="0.3">
      <c r="A7665" s="2">
        <v>0</v>
      </c>
      <c r="B7665" s="1">
        <v>0</v>
      </c>
      <c r="C7665" s="1">
        <v>0</v>
      </c>
    </row>
    <row r="7666" spans="1:3" x14ac:dyDescent="0.3">
      <c r="A7666" s="2">
        <v>0</v>
      </c>
      <c r="B7666" s="1">
        <v>0</v>
      </c>
      <c r="C7666" s="1">
        <v>0</v>
      </c>
    </row>
    <row r="7667" spans="1:3" x14ac:dyDescent="0.3">
      <c r="A7667" s="2">
        <v>0</v>
      </c>
      <c r="B7667" s="1">
        <v>0</v>
      </c>
      <c r="C7667" s="1">
        <v>0</v>
      </c>
    </row>
    <row r="7668" spans="1:3" x14ac:dyDescent="0.3">
      <c r="A7668" s="2">
        <v>0</v>
      </c>
      <c r="B7668" s="1">
        <v>0</v>
      </c>
      <c r="C7668" s="1">
        <v>0</v>
      </c>
    </row>
    <row r="7669" spans="1:3" x14ac:dyDescent="0.3">
      <c r="A7669" s="2">
        <v>0</v>
      </c>
      <c r="B7669" s="1">
        <v>0</v>
      </c>
      <c r="C7669" s="1">
        <v>0</v>
      </c>
    </row>
    <row r="7670" spans="1:3" x14ac:dyDescent="0.3">
      <c r="A7670" s="2">
        <v>0</v>
      </c>
      <c r="B7670" s="1">
        <v>0</v>
      </c>
      <c r="C7670" s="1">
        <v>0</v>
      </c>
    </row>
    <row r="7671" spans="1:3" x14ac:dyDescent="0.3">
      <c r="A7671" s="2">
        <v>0</v>
      </c>
      <c r="B7671" s="1">
        <v>0</v>
      </c>
      <c r="C7671" s="1">
        <v>0</v>
      </c>
    </row>
    <row r="7672" spans="1:3" x14ac:dyDescent="0.3">
      <c r="A7672" s="2">
        <v>0</v>
      </c>
      <c r="B7672" s="1">
        <v>0</v>
      </c>
      <c r="C7672" s="1">
        <v>0</v>
      </c>
    </row>
    <row r="7673" spans="1:3" x14ac:dyDescent="0.3">
      <c r="A7673" s="2">
        <v>0</v>
      </c>
      <c r="B7673" s="1">
        <v>0</v>
      </c>
      <c r="C7673" s="1">
        <v>0</v>
      </c>
    </row>
    <row r="7674" spans="1:3" x14ac:dyDescent="0.3">
      <c r="A7674" s="2">
        <v>0</v>
      </c>
      <c r="B7674" s="1">
        <v>0</v>
      </c>
      <c r="C7674" s="1">
        <v>0</v>
      </c>
    </row>
    <row r="7675" spans="1:3" x14ac:dyDescent="0.3">
      <c r="A7675" s="2">
        <v>0</v>
      </c>
      <c r="B7675" s="1">
        <v>0</v>
      </c>
      <c r="C7675" s="1">
        <v>0</v>
      </c>
    </row>
    <row r="7676" spans="1:3" x14ac:dyDescent="0.3">
      <c r="A7676" s="2">
        <v>0</v>
      </c>
      <c r="B7676" s="1">
        <v>0</v>
      </c>
      <c r="C7676" s="1">
        <v>0</v>
      </c>
    </row>
    <row r="7677" spans="1:3" x14ac:dyDescent="0.3">
      <c r="A7677" s="2">
        <v>0</v>
      </c>
      <c r="B7677" s="1">
        <v>0</v>
      </c>
      <c r="C7677" s="1">
        <v>0</v>
      </c>
    </row>
    <row r="7678" spans="1:3" x14ac:dyDescent="0.3">
      <c r="A7678" s="2">
        <v>0</v>
      </c>
      <c r="B7678" s="1">
        <v>0</v>
      </c>
      <c r="C7678" s="1">
        <v>0</v>
      </c>
    </row>
    <row r="7679" spans="1:3" x14ac:dyDescent="0.3">
      <c r="A7679" s="2">
        <v>0</v>
      </c>
      <c r="B7679" s="1">
        <v>0</v>
      </c>
      <c r="C7679" s="1">
        <v>0</v>
      </c>
    </row>
    <row r="7680" spans="1:3" x14ac:dyDescent="0.3">
      <c r="A7680" s="2">
        <v>0</v>
      </c>
      <c r="B7680" s="1">
        <v>0</v>
      </c>
      <c r="C7680" s="1">
        <v>0</v>
      </c>
    </row>
    <row r="7681" spans="1:3" x14ac:dyDescent="0.3">
      <c r="A7681" s="2">
        <v>-6.0400010000000002</v>
      </c>
      <c r="B7681" s="1">
        <v>52.519996999999996</v>
      </c>
      <c r="C7681" s="1">
        <v>-11.259285999999999</v>
      </c>
    </row>
    <row r="7682" spans="1:3" x14ac:dyDescent="0.3">
      <c r="A7682" s="2">
        <v>-2.4700003000000001</v>
      </c>
      <c r="B7682" s="1">
        <v>15.299999</v>
      </c>
      <c r="C7682" s="1">
        <v>-12.794287000000001</v>
      </c>
    </row>
    <row r="7683" spans="1:3" x14ac:dyDescent="0.3">
      <c r="A7683" s="2">
        <v>-2.4700003000000001</v>
      </c>
      <c r="B7683" s="1">
        <v>15.299999</v>
      </c>
      <c r="C7683" s="1">
        <v>-14.1592865</v>
      </c>
    </row>
    <row r="7684" spans="1:3" x14ac:dyDescent="0.3">
      <c r="A7684" s="2">
        <v>-2.75</v>
      </c>
      <c r="B7684" s="1">
        <v>-6.87</v>
      </c>
      <c r="C7684" s="1">
        <v>-13.960715</v>
      </c>
    </row>
    <row r="7685" spans="1:3" x14ac:dyDescent="0.3">
      <c r="A7685" s="2">
        <v>-2.75</v>
      </c>
      <c r="B7685" s="1">
        <v>-6.87</v>
      </c>
      <c r="C7685" s="1">
        <v>-14.134285999999999</v>
      </c>
    </row>
    <row r="7686" spans="1:3" x14ac:dyDescent="0.3">
      <c r="A7686" s="2">
        <v>-1.5699997000000001</v>
      </c>
      <c r="B7686" s="1">
        <v>-9.02</v>
      </c>
      <c r="C7686" s="1">
        <v>-14.070002000000001</v>
      </c>
    </row>
    <row r="7687" spans="1:3" x14ac:dyDescent="0.3">
      <c r="A7687" s="2">
        <v>-1.5699997000000001</v>
      </c>
      <c r="B7687" s="1">
        <v>-9.02</v>
      </c>
      <c r="C7687" s="1">
        <v>-14.070001</v>
      </c>
    </row>
    <row r="7688" spans="1:3" x14ac:dyDescent="0.3">
      <c r="A7688" s="2">
        <v>-1.6899995999999999</v>
      </c>
      <c r="B7688" s="1">
        <v>-5.1000003999999999</v>
      </c>
      <c r="C7688" s="1">
        <v>-14.358573</v>
      </c>
    </row>
    <row r="7689" spans="1:3" x14ac:dyDescent="0.3">
      <c r="A7689" s="2">
        <v>-1.6899995999999999</v>
      </c>
      <c r="B7689" s="1">
        <v>-5.1000003999999999</v>
      </c>
      <c r="C7689" s="1">
        <v>-14.647143</v>
      </c>
    </row>
    <row r="7690" spans="1:3" x14ac:dyDescent="0.3">
      <c r="A7690" s="2">
        <v>-1.6899995999999999</v>
      </c>
      <c r="B7690" s="1">
        <v>-0.59000014999999995</v>
      </c>
      <c r="C7690" s="1">
        <v>-14.56643</v>
      </c>
    </row>
    <row r="7691" spans="1:3" x14ac:dyDescent="0.3">
      <c r="A7691" s="2">
        <v>-1.6899995999999999</v>
      </c>
      <c r="B7691" s="1">
        <v>-0.59000014999999995</v>
      </c>
      <c r="C7691" s="1">
        <v>-12.737144000000001</v>
      </c>
    </row>
    <row r="7692" spans="1:3" x14ac:dyDescent="0.3">
      <c r="A7692" s="2">
        <v>2.12</v>
      </c>
      <c r="B7692" s="1">
        <v>-0.75</v>
      </c>
      <c r="C7692" s="1">
        <v>-10.624288</v>
      </c>
    </row>
    <row r="7693" spans="1:3" x14ac:dyDescent="0.3">
      <c r="A7693" s="2">
        <v>2.12</v>
      </c>
      <c r="B7693" s="1">
        <v>-0.75</v>
      </c>
      <c r="C7693" s="1">
        <v>-8.5114289999999997</v>
      </c>
    </row>
    <row r="7694" spans="1:3" x14ac:dyDescent="0.3">
      <c r="A7694" s="2">
        <v>2.04</v>
      </c>
      <c r="B7694" s="1">
        <v>-2.0400003999999998</v>
      </c>
      <c r="C7694" s="1">
        <v>-4.0371427999999998</v>
      </c>
    </row>
    <row r="7695" spans="1:3" x14ac:dyDescent="0.3">
      <c r="A7695" s="2">
        <v>2.04</v>
      </c>
      <c r="B7695" s="1">
        <v>-2.0400003999999998</v>
      </c>
      <c r="C7695" s="1">
        <v>0.437143</v>
      </c>
    </row>
    <row r="7696" spans="1:3" x14ac:dyDescent="0.3">
      <c r="A7696" s="2">
        <v>0</v>
      </c>
      <c r="B7696" s="1">
        <v>0</v>
      </c>
      <c r="C7696" s="1">
        <v>0</v>
      </c>
    </row>
    <row r="7697" spans="1:3" x14ac:dyDescent="0.3">
      <c r="A7697" s="2">
        <v>0</v>
      </c>
      <c r="B7697" s="1">
        <v>0</v>
      </c>
      <c r="C7697" s="1">
        <v>0</v>
      </c>
    </row>
    <row r="7698" spans="1:3" x14ac:dyDescent="0.3">
      <c r="A7698" s="2">
        <v>0</v>
      </c>
      <c r="B7698" s="1">
        <v>0</v>
      </c>
      <c r="C7698" s="1">
        <v>0</v>
      </c>
    </row>
    <row r="7699" spans="1:3" x14ac:dyDescent="0.3">
      <c r="A7699" s="2">
        <v>0</v>
      </c>
      <c r="B7699" s="1">
        <v>0</v>
      </c>
      <c r="C7699" s="1">
        <v>0</v>
      </c>
    </row>
    <row r="7700" spans="1:3" x14ac:dyDescent="0.3">
      <c r="A7700" s="2">
        <v>0</v>
      </c>
      <c r="B7700" s="1">
        <v>0</v>
      </c>
      <c r="C7700" s="1">
        <v>0</v>
      </c>
    </row>
    <row r="7701" spans="1:3" x14ac:dyDescent="0.3">
      <c r="A7701" s="2">
        <v>0</v>
      </c>
      <c r="B7701" s="1">
        <v>0</v>
      </c>
      <c r="C7701" s="1">
        <v>0</v>
      </c>
    </row>
    <row r="7702" spans="1:3" x14ac:dyDescent="0.3">
      <c r="A7702" s="2">
        <v>0</v>
      </c>
      <c r="B7702" s="1">
        <v>0</v>
      </c>
      <c r="C7702" s="1">
        <v>0</v>
      </c>
    </row>
    <row r="7703" spans="1:3" x14ac:dyDescent="0.3">
      <c r="A7703" s="2">
        <v>0</v>
      </c>
      <c r="B7703" s="1">
        <v>0</v>
      </c>
      <c r="C7703" s="1">
        <v>0</v>
      </c>
    </row>
    <row r="7704" spans="1:3" x14ac:dyDescent="0.3">
      <c r="A7704" s="2">
        <v>0</v>
      </c>
      <c r="B7704" s="1">
        <v>0</v>
      </c>
      <c r="C7704" s="1">
        <v>0</v>
      </c>
    </row>
    <row r="7705" spans="1:3" x14ac:dyDescent="0.3">
      <c r="A7705" s="2">
        <v>0</v>
      </c>
      <c r="B7705" s="1">
        <v>0</v>
      </c>
      <c r="C7705" s="1">
        <v>0</v>
      </c>
    </row>
    <row r="7706" spans="1:3" x14ac:dyDescent="0.3">
      <c r="A7706" s="2">
        <v>0</v>
      </c>
      <c r="B7706" s="1">
        <v>0</v>
      </c>
      <c r="C7706" s="1">
        <v>0</v>
      </c>
    </row>
    <row r="7707" spans="1:3" x14ac:dyDescent="0.3">
      <c r="A7707" s="2">
        <v>0</v>
      </c>
      <c r="B7707" s="1">
        <v>0</v>
      </c>
      <c r="C7707" s="1">
        <v>0</v>
      </c>
    </row>
    <row r="7708" spans="1:3" x14ac:dyDescent="0.3">
      <c r="A7708" s="2">
        <v>0</v>
      </c>
      <c r="B7708" s="1">
        <v>0</v>
      </c>
      <c r="C7708" s="1">
        <v>0</v>
      </c>
    </row>
    <row r="7709" spans="1:3" x14ac:dyDescent="0.3">
      <c r="A7709" s="2">
        <v>0</v>
      </c>
      <c r="B7709" s="1">
        <v>0</v>
      </c>
      <c r="C7709" s="1">
        <v>0</v>
      </c>
    </row>
    <row r="7710" spans="1:3" x14ac:dyDescent="0.3">
      <c r="A7710" s="2">
        <v>0</v>
      </c>
      <c r="B7710" s="1">
        <v>0</v>
      </c>
      <c r="C7710" s="1">
        <v>0</v>
      </c>
    </row>
    <row r="7711" spans="1:3" x14ac:dyDescent="0.3">
      <c r="A7711" s="2">
        <v>0</v>
      </c>
      <c r="B7711" s="1">
        <v>0</v>
      </c>
      <c r="C7711" s="1">
        <v>0</v>
      </c>
    </row>
    <row r="7712" spans="1:3" x14ac:dyDescent="0.3">
      <c r="A7712" s="2">
        <v>0</v>
      </c>
      <c r="B7712" s="1">
        <v>0</v>
      </c>
      <c r="C7712" s="1">
        <v>0</v>
      </c>
    </row>
    <row r="7713" spans="1:3" x14ac:dyDescent="0.3">
      <c r="A7713" s="2">
        <v>0</v>
      </c>
      <c r="B7713" s="1">
        <v>0</v>
      </c>
      <c r="C7713" s="1">
        <v>0</v>
      </c>
    </row>
    <row r="7714" spans="1:3" x14ac:dyDescent="0.3">
      <c r="A7714" s="2">
        <v>0</v>
      </c>
      <c r="B7714" s="1">
        <v>0</v>
      </c>
      <c r="C7714" s="1">
        <v>0</v>
      </c>
    </row>
    <row r="7715" spans="1:3" x14ac:dyDescent="0.3">
      <c r="A7715" s="2">
        <v>0</v>
      </c>
      <c r="B7715" s="1">
        <v>0</v>
      </c>
      <c r="C7715" s="1">
        <v>0</v>
      </c>
    </row>
    <row r="7716" spans="1:3" x14ac:dyDescent="0.3">
      <c r="A7716" s="2">
        <v>0</v>
      </c>
      <c r="B7716" s="1">
        <v>0</v>
      </c>
      <c r="C7716" s="1">
        <v>0</v>
      </c>
    </row>
    <row r="7717" spans="1:3" x14ac:dyDescent="0.3">
      <c r="A7717" s="2">
        <v>0</v>
      </c>
      <c r="B7717" s="1">
        <v>0</v>
      </c>
      <c r="C7717" s="1">
        <v>0</v>
      </c>
    </row>
    <row r="7718" spans="1:3" x14ac:dyDescent="0.3">
      <c r="A7718" s="2">
        <v>0</v>
      </c>
      <c r="B7718" s="1">
        <v>0</v>
      </c>
      <c r="C7718" s="1">
        <v>0</v>
      </c>
    </row>
    <row r="7719" spans="1:3" x14ac:dyDescent="0.3">
      <c r="A7719" s="2">
        <v>0</v>
      </c>
      <c r="B7719" s="1">
        <v>0</v>
      </c>
      <c r="C7719" s="1">
        <v>0</v>
      </c>
    </row>
    <row r="7720" spans="1:3" x14ac:dyDescent="0.3">
      <c r="A7720" s="2">
        <v>0</v>
      </c>
      <c r="B7720" s="1">
        <v>0</v>
      </c>
      <c r="C7720" s="1">
        <v>0</v>
      </c>
    </row>
    <row r="7721" spans="1:3" x14ac:dyDescent="0.3">
      <c r="A7721" s="2">
        <v>-26.32</v>
      </c>
      <c r="B7721" s="1">
        <v>0.46999930000000001</v>
      </c>
      <c r="C7721" s="1">
        <v>-11.74357</v>
      </c>
    </row>
    <row r="7722" spans="1:3" x14ac:dyDescent="0.3">
      <c r="A7722" s="2">
        <v>-26.32</v>
      </c>
      <c r="B7722" s="1">
        <v>0.46999930000000001</v>
      </c>
      <c r="C7722" s="1">
        <v>-13.976426999999999</v>
      </c>
    </row>
    <row r="7723" spans="1:3" x14ac:dyDescent="0.3">
      <c r="A7723" s="2">
        <v>5.76</v>
      </c>
      <c r="B7723" s="1">
        <v>0.89999960000000001</v>
      </c>
      <c r="C7723" s="1">
        <v>-13.94857</v>
      </c>
    </row>
    <row r="7724" spans="1:3" x14ac:dyDescent="0.3">
      <c r="A7724" s="2">
        <v>5.76</v>
      </c>
      <c r="B7724" s="1">
        <v>0.89999960000000001</v>
      </c>
      <c r="C7724" s="1">
        <v>-12.595713</v>
      </c>
    </row>
    <row r="7725" spans="1:3" x14ac:dyDescent="0.3">
      <c r="A7725" s="2">
        <v>4.3099999999999996</v>
      </c>
      <c r="B7725" s="1">
        <v>0.73999979999999999</v>
      </c>
      <c r="C7725" s="1">
        <v>-11.334998000000001</v>
      </c>
    </row>
    <row r="7726" spans="1:3" x14ac:dyDescent="0.3">
      <c r="A7726" s="2">
        <v>4.3099999999999996</v>
      </c>
      <c r="B7726" s="1">
        <v>0.73999979999999999</v>
      </c>
      <c r="C7726" s="1">
        <v>-10.707855</v>
      </c>
    </row>
    <row r="7727" spans="1:3" x14ac:dyDescent="0.3">
      <c r="A7727" s="2">
        <v>3.8000001999999999</v>
      </c>
      <c r="B7727" s="1">
        <v>-1.2600001999999999</v>
      </c>
      <c r="C7727" s="1">
        <v>-9.9742829999999998</v>
      </c>
    </row>
    <row r="7728" spans="1:3" x14ac:dyDescent="0.3">
      <c r="A7728" s="2">
        <v>3.8000001999999999</v>
      </c>
      <c r="B7728" s="1">
        <v>-1.2600001999999999</v>
      </c>
      <c r="C7728" s="1">
        <v>-8.3021429999999992</v>
      </c>
    </row>
    <row r="7729" spans="1:3" x14ac:dyDescent="0.3">
      <c r="A7729" s="2">
        <v>4.43</v>
      </c>
      <c r="B7729" s="1">
        <v>-2.1600003000000001</v>
      </c>
      <c r="C7729" s="1">
        <v>-6.5207148000000004</v>
      </c>
    </row>
    <row r="7730" spans="1:3" x14ac:dyDescent="0.3">
      <c r="A7730" s="2">
        <v>4.43</v>
      </c>
      <c r="B7730" s="1">
        <v>-2.1600003000000001</v>
      </c>
      <c r="C7730" s="1">
        <v>-5.6857147000000001</v>
      </c>
    </row>
    <row r="7731" spans="1:3" x14ac:dyDescent="0.3">
      <c r="A7731" s="2">
        <v>4.43</v>
      </c>
      <c r="B7731" s="1">
        <v>-2.1600003000000001</v>
      </c>
      <c r="C7731" s="1">
        <v>-4.8507156</v>
      </c>
    </row>
    <row r="7732" spans="1:3" x14ac:dyDescent="0.3">
      <c r="A7732" s="2">
        <v>-1.8100004000000001</v>
      </c>
      <c r="B7732" s="1">
        <v>-0.32000065</v>
      </c>
      <c r="C7732" s="1">
        <v>-3.5028576999999999</v>
      </c>
    </row>
    <row r="7733" spans="1:3" x14ac:dyDescent="0.3">
      <c r="A7733" s="2">
        <v>-7.9999920000000002E-2</v>
      </c>
      <c r="B7733" s="1">
        <v>1.0599995</v>
      </c>
      <c r="C7733" s="1">
        <v>-2.1299999000000001</v>
      </c>
    </row>
    <row r="7734" spans="1:3" x14ac:dyDescent="0.3">
      <c r="A7734" s="2">
        <v>-7.9999920000000002E-2</v>
      </c>
      <c r="B7734" s="1">
        <v>1.0599995</v>
      </c>
      <c r="C7734" s="1">
        <v>-0.75714236000000001</v>
      </c>
    </row>
    <row r="7735" spans="1:3" x14ac:dyDescent="0.3">
      <c r="A7735" s="2">
        <v>-7.9999920000000002E-2</v>
      </c>
      <c r="B7735" s="1">
        <v>1.0599995</v>
      </c>
      <c r="C7735" s="1">
        <v>1.0750004</v>
      </c>
    </row>
    <row r="7736" spans="1:3" x14ac:dyDescent="0.3">
      <c r="A7736" s="2">
        <v>0</v>
      </c>
      <c r="B7736" s="1">
        <v>0</v>
      </c>
      <c r="C7736" s="1">
        <v>0</v>
      </c>
    </row>
    <row r="7737" spans="1:3" x14ac:dyDescent="0.3">
      <c r="A7737" s="2">
        <v>0</v>
      </c>
      <c r="B7737" s="1">
        <v>0</v>
      </c>
      <c r="C7737" s="1">
        <v>0</v>
      </c>
    </row>
    <row r="7738" spans="1:3" x14ac:dyDescent="0.3">
      <c r="A7738" s="2">
        <v>0</v>
      </c>
      <c r="B7738" s="1">
        <v>0</v>
      </c>
      <c r="C7738" s="1">
        <v>0</v>
      </c>
    </row>
    <row r="7739" spans="1:3" x14ac:dyDescent="0.3">
      <c r="A7739" s="2">
        <v>0</v>
      </c>
      <c r="B7739" s="1">
        <v>0</v>
      </c>
      <c r="C7739" s="1">
        <v>0</v>
      </c>
    </row>
    <row r="7740" spans="1:3" x14ac:dyDescent="0.3">
      <c r="A7740" s="2">
        <v>0</v>
      </c>
      <c r="B7740" s="1">
        <v>0</v>
      </c>
      <c r="C7740" s="1">
        <v>0</v>
      </c>
    </row>
    <row r="7741" spans="1:3" x14ac:dyDescent="0.3">
      <c r="A7741" s="2">
        <v>0</v>
      </c>
      <c r="B7741" s="1">
        <v>0</v>
      </c>
      <c r="C7741" s="1">
        <v>0</v>
      </c>
    </row>
    <row r="7742" spans="1:3" x14ac:dyDescent="0.3">
      <c r="A7742" s="2">
        <v>0</v>
      </c>
      <c r="B7742" s="1">
        <v>0</v>
      </c>
      <c r="C7742" s="1">
        <v>0</v>
      </c>
    </row>
    <row r="7743" spans="1:3" x14ac:dyDescent="0.3">
      <c r="A7743" s="2">
        <v>0</v>
      </c>
      <c r="B7743" s="1">
        <v>0</v>
      </c>
      <c r="C7743" s="1">
        <v>0</v>
      </c>
    </row>
    <row r="7744" spans="1:3" x14ac:dyDescent="0.3">
      <c r="A7744" s="2">
        <v>0</v>
      </c>
      <c r="B7744" s="1">
        <v>0</v>
      </c>
      <c r="C7744" s="1">
        <v>0</v>
      </c>
    </row>
    <row r="7745" spans="1:3" x14ac:dyDescent="0.3">
      <c r="A7745" s="2">
        <v>0</v>
      </c>
      <c r="B7745" s="1">
        <v>0</v>
      </c>
      <c r="C7745" s="1">
        <v>0</v>
      </c>
    </row>
    <row r="7746" spans="1:3" x14ac:dyDescent="0.3">
      <c r="A7746" s="2">
        <v>0</v>
      </c>
      <c r="B7746" s="1">
        <v>0</v>
      </c>
      <c r="C7746" s="1">
        <v>0</v>
      </c>
    </row>
    <row r="7747" spans="1:3" x14ac:dyDescent="0.3">
      <c r="A7747" s="2">
        <v>0</v>
      </c>
      <c r="B7747" s="1">
        <v>0</v>
      </c>
      <c r="C7747" s="1">
        <v>0</v>
      </c>
    </row>
    <row r="7748" spans="1:3" x14ac:dyDescent="0.3">
      <c r="A7748" s="2">
        <v>0</v>
      </c>
      <c r="B7748" s="1">
        <v>0</v>
      </c>
      <c r="C7748" s="1">
        <v>0</v>
      </c>
    </row>
    <row r="7749" spans="1:3" x14ac:dyDescent="0.3">
      <c r="A7749" s="2">
        <v>0</v>
      </c>
      <c r="B7749" s="1">
        <v>0</v>
      </c>
      <c r="C7749" s="1">
        <v>0</v>
      </c>
    </row>
    <row r="7750" spans="1:3" x14ac:dyDescent="0.3">
      <c r="A7750" s="2">
        <v>0</v>
      </c>
      <c r="B7750" s="1">
        <v>0</v>
      </c>
      <c r="C7750" s="1">
        <v>0</v>
      </c>
    </row>
    <row r="7751" spans="1:3" x14ac:dyDescent="0.3">
      <c r="A7751" s="2">
        <v>0</v>
      </c>
      <c r="B7751" s="1">
        <v>0</v>
      </c>
      <c r="C7751" s="1">
        <v>0</v>
      </c>
    </row>
    <row r="7752" spans="1:3" x14ac:dyDescent="0.3">
      <c r="A7752" s="2">
        <v>0</v>
      </c>
      <c r="B7752" s="1">
        <v>0</v>
      </c>
      <c r="C7752" s="1">
        <v>0</v>
      </c>
    </row>
    <row r="7753" spans="1:3" x14ac:dyDescent="0.3">
      <c r="A7753" s="2">
        <v>0</v>
      </c>
      <c r="B7753" s="1">
        <v>0</v>
      </c>
      <c r="C7753" s="1">
        <v>0</v>
      </c>
    </row>
    <row r="7754" spans="1:3" x14ac:dyDescent="0.3">
      <c r="A7754" s="2">
        <v>0</v>
      </c>
      <c r="B7754" s="1">
        <v>0</v>
      </c>
      <c r="C7754" s="1">
        <v>0</v>
      </c>
    </row>
    <row r="7755" spans="1:3" x14ac:dyDescent="0.3">
      <c r="A7755" s="2">
        <v>0</v>
      </c>
      <c r="B7755" s="1">
        <v>0</v>
      </c>
      <c r="C7755" s="1">
        <v>0</v>
      </c>
    </row>
    <row r="7756" spans="1:3" x14ac:dyDescent="0.3">
      <c r="A7756" s="2">
        <v>0</v>
      </c>
      <c r="B7756" s="1">
        <v>0</v>
      </c>
      <c r="C7756" s="1">
        <v>0</v>
      </c>
    </row>
    <row r="7757" spans="1:3" x14ac:dyDescent="0.3">
      <c r="A7757" s="2">
        <v>0</v>
      </c>
      <c r="B7757" s="1">
        <v>0</v>
      </c>
      <c r="C7757" s="1">
        <v>0</v>
      </c>
    </row>
    <row r="7758" spans="1:3" x14ac:dyDescent="0.3">
      <c r="A7758" s="2">
        <v>0</v>
      </c>
      <c r="B7758" s="1">
        <v>0</v>
      </c>
      <c r="C7758" s="1">
        <v>0</v>
      </c>
    </row>
    <row r="7759" spans="1:3" x14ac:dyDescent="0.3">
      <c r="A7759" s="2">
        <v>0</v>
      </c>
      <c r="B7759" s="1">
        <v>0</v>
      </c>
      <c r="C7759" s="1">
        <v>0</v>
      </c>
    </row>
    <row r="7760" spans="1:3" x14ac:dyDescent="0.3">
      <c r="A7760" s="2">
        <v>0</v>
      </c>
      <c r="B7760" s="1">
        <v>0</v>
      </c>
      <c r="C7760" s="1">
        <v>0</v>
      </c>
    </row>
    <row r="7761" spans="1:3" x14ac:dyDescent="0.3">
      <c r="A7761" s="2">
        <v>-28.830002</v>
      </c>
      <c r="B7761" s="1">
        <v>0.46999930000000001</v>
      </c>
      <c r="C7761" s="1">
        <v>-10.257857</v>
      </c>
    </row>
    <row r="7762" spans="1:3" x14ac:dyDescent="0.3">
      <c r="A7762" s="2">
        <v>-28.830002</v>
      </c>
      <c r="B7762" s="1">
        <v>0.46999930000000001</v>
      </c>
      <c r="C7762" s="1">
        <v>-12.7064295</v>
      </c>
    </row>
    <row r="7763" spans="1:3" x14ac:dyDescent="0.3">
      <c r="A7763" s="2">
        <v>2.98</v>
      </c>
      <c r="B7763" s="1">
        <v>-1.1400003000000001</v>
      </c>
      <c r="C7763" s="1">
        <v>-12.767858499999999</v>
      </c>
    </row>
    <row r="7764" spans="1:3" x14ac:dyDescent="0.3">
      <c r="A7764" s="2">
        <v>2.98</v>
      </c>
      <c r="B7764" s="1">
        <v>-1.1400003000000001</v>
      </c>
      <c r="C7764" s="1">
        <v>-13.112144000000001</v>
      </c>
    </row>
    <row r="7765" spans="1:3" x14ac:dyDescent="0.3">
      <c r="A7765" s="2">
        <v>7.9999920000000002E-2</v>
      </c>
      <c r="B7765" s="1">
        <v>0.46999930000000001</v>
      </c>
      <c r="C7765" s="1">
        <v>-13.778572</v>
      </c>
    </row>
    <row r="7766" spans="1:3" x14ac:dyDescent="0.3">
      <c r="A7766" s="2">
        <v>7.9999920000000002E-2</v>
      </c>
      <c r="B7766" s="1">
        <v>0.46999930000000001</v>
      </c>
      <c r="C7766" s="1">
        <v>-14.490000999999999</v>
      </c>
    </row>
    <row r="7767" spans="1:3" x14ac:dyDescent="0.3">
      <c r="A7767" s="2">
        <v>2.35</v>
      </c>
      <c r="B7767" s="1">
        <v>0.14999962</v>
      </c>
      <c r="C7767" s="1">
        <v>-15.016429</v>
      </c>
    </row>
    <row r="7768" spans="1:3" x14ac:dyDescent="0.3">
      <c r="A7768" s="2">
        <v>2.35</v>
      </c>
      <c r="B7768" s="1">
        <v>0.14999962</v>
      </c>
      <c r="C7768" s="1">
        <v>-15.357858999999999</v>
      </c>
    </row>
    <row r="7769" spans="1:3" x14ac:dyDescent="0.3">
      <c r="A7769" s="2">
        <v>-32.33</v>
      </c>
      <c r="B7769" s="1">
        <v>2.3899994000000002</v>
      </c>
      <c r="C7769" s="1">
        <v>-18.33643</v>
      </c>
    </row>
    <row r="7770" spans="1:3" x14ac:dyDescent="0.3">
      <c r="A7770" s="2">
        <v>-32.33</v>
      </c>
      <c r="B7770" s="1">
        <v>2.3899994000000002</v>
      </c>
      <c r="C7770" s="1">
        <v>-21.034286000000002</v>
      </c>
    </row>
    <row r="7771" spans="1:3" x14ac:dyDescent="0.3">
      <c r="A7771" s="2">
        <v>-8.0400010000000002</v>
      </c>
      <c r="B7771" s="1">
        <v>5.5699997000000003</v>
      </c>
      <c r="C7771" s="1">
        <v>-22.224287</v>
      </c>
    </row>
    <row r="7772" spans="1:3" x14ac:dyDescent="0.3">
      <c r="A7772" s="2">
        <v>-8.0400010000000002</v>
      </c>
      <c r="B7772" s="1">
        <v>5.5699997000000003</v>
      </c>
      <c r="C7772" s="1">
        <v>-18.878571999999998</v>
      </c>
    </row>
    <row r="7773" spans="1:3" x14ac:dyDescent="0.3">
      <c r="A7773" s="2">
        <v>0.65999985000000005</v>
      </c>
      <c r="B7773" s="1">
        <v>17.850000000000001</v>
      </c>
      <c r="C7773" s="1">
        <v>-15.788572</v>
      </c>
    </row>
    <row r="7774" spans="1:3" x14ac:dyDescent="0.3">
      <c r="A7774" s="2">
        <v>0.65999985000000005</v>
      </c>
      <c r="B7774" s="1">
        <v>17.850000000000001</v>
      </c>
      <c r="C7774" s="1">
        <v>-12.698572</v>
      </c>
    </row>
    <row r="7775" spans="1:3" x14ac:dyDescent="0.3">
      <c r="A7775" s="2">
        <v>1.1300001</v>
      </c>
      <c r="B7775" s="1">
        <v>-2.0400003999999998</v>
      </c>
      <c r="C7775" s="1">
        <v>-10.379286</v>
      </c>
    </row>
    <row r="7776" spans="1:3" x14ac:dyDescent="0.3">
      <c r="A7776" s="2">
        <v>1.1300001</v>
      </c>
      <c r="B7776" s="1">
        <v>-2.0400003999999998</v>
      </c>
      <c r="C7776" s="1">
        <v>-8.06</v>
      </c>
    </row>
    <row r="7777" spans="1:3" x14ac:dyDescent="0.3">
      <c r="A7777" s="2">
        <v>1.1300001</v>
      </c>
      <c r="B7777" s="1">
        <v>-2.0400003999999998</v>
      </c>
      <c r="C7777" s="1">
        <v>-8.1278579999999998</v>
      </c>
    </row>
    <row r="7778" spans="1:3" x14ac:dyDescent="0.3">
      <c r="A7778" s="2">
        <v>1.1300001</v>
      </c>
      <c r="B7778" s="1">
        <v>-2.0400003999999998</v>
      </c>
      <c r="C7778" s="1">
        <v>-8.1957149999999999</v>
      </c>
    </row>
    <row r="7779" spans="1:3" x14ac:dyDescent="0.3">
      <c r="A7779" s="2">
        <v>-0.55000020000000005</v>
      </c>
      <c r="B7779" s="1">
        <v>-11.5</v>
      </c>
      <c r="C7779" s="1">
        <v>-7.3857154999999999</v>
      </c>
    </row>
    <row r="7780" spans="1:3" x14ac:dyDescent="0.3">
      <c r="A7780" s="2">
        <v>-0.55000020000000005</v>
      </c>
      <c r="B7780" s="1">
        <v>-11.5</v>
      </c>
      <c r="C7780" s="1">
        <v>-6.5757155000000003</v>
      </c>
    </row>
    <row r="7781" spans="1:3" x14ac:dyDescent="0.3">
      <c r="A7781" s="2">
        <v>-0.55000020000000005</v>
      </c>
      <c r="B7781" s="1">
        <v>-11.5</v>
      </c>
      <c r="C7781" s="1">
        <v>-5.9507165000000004</v>
      </c>
    </row>
    <row r="7782" spans="1:3" x14ac:dyDescent="0.3">
      <c r="A7782" s="2">
        <v>-0.3199997</v>
      </c>
      <c r="B7782" s="1">
        <v>-13.610001</v>
      </c>
      <c r="C7782" s="1">
        <v>-5.1585729999999996</v>
      </c>
    </row>
    <row r="7783" spans="1:3" x14ac:dyDescent="0.3">
      <c r="A7783" s="2">
        <v>-0.3199997</v>
      </c>
      <c r="B7783" s="1">
        <v>-13.610001</v>
      </c>
      <c r="C7783" s="1">
        <v>-1.7292867999999999</v>
      </c>
    </row>
    <row r="7784" spans="1:3" x14ac:dyDescent="0.3">
      <c r="A7784" s="2">
        <v>3.9999960000000001E-2</v>
      </c>
      <c r="B7784" s="1">
        <v>-12.79</v>
      </c>
      <c r="C7784" s="1">
        <v>1.6671431999999999</v>
      </c>
    </row>
    <row r="7785" spans="1:3" x14ac:dyDescent="0.3">
      <c r="A7785" s="2">
        <v>0</v>
      </c>
      <c r="B7785" s="1">
        <v>0</v>
      </c>
      <c r="C7785" s="1">
        <v>0</v>
      </c>
    </row>
    <row r="7786" spans="1:3" x14ac:dyDescent="0.3">
      <c r="A7786" s="2">
        <v>0</v>
      </c>
      <c r="B7786" s="1">
        <v>0</v>
      </c>
      <c r="C7786" s="1">
        <v>0</v>
      </c>
    </row>
    <row r="7787" spans="1:3" x14ac:dyDescent="0.3">
      <c r="A7787" s="2">
        <v>0</v>
      </c>
      <c r="B7787" s="1">
        <v>0</v>
      </c>
      <c r="C7787" s="1">
        <v>0</v>
      </c>
    </row>
    <row r="7788" spans="1:3" x14ac:dyDescent="0.3">
      <c r="A7788" s="2">
        <v>0</v>
      </c>
      <c r="B7788" s="1">
        <v>0</v>
      </c>
      <c r="C7788" s="1">
        <v>0</v>
      </c>
    </row>
    <row r="7789" spans="1:3" x14ac:dyDescent="0.3">
      <c r="A7789" s="2">
        <v>0</v>
      </c>
      <c r="B7789" s="1">
        <v>0</v>
      </c>
      <c r="C7789" s="1">
        <v>0</v>
      </c>
    </row>
    <row r="7790" spans="1:3" x14ac:dyDescent="0.3">
      <c r="A7790" s="2">
        <v>0</v>
      </c>
      <c r="B7790" s="1">
        <v>0</v>
      </c>
      <c r="C7790" s="1">
        <v>0</v>
      </c>
    </row>
    <row r="7791" spans="1:3" x14ac:dyDescent="0.3">
      <c r="A7791" s="2">
        <v>0</v>
      </c>
      <c r="B7791" s="1">
        <v>0</v>
      </c>
      <c r="C7791" s="1">
        <v>0</v>
      </c>
    </row>
    <row r="7792" spans="1:3" x14ac:dyDescent="0.3">
      <c r="A7792" s="2">
        <v>0</v>
      </c>
      <c r="B7792" s="1">
        <v>0</v>
      </c>
      <c r="C7792" s="1">
        <v>0</v>
      </c>
    </row>
    <row r="7793" spans="1:3" x14ac:dyDescent="0.3">
      <c r="A7793" s="2">
        <v>0</v>
      </c>
      <c r="B7793" s="1">
        <v>0</v>
      </c>
      <c r="C7793" s="1">
        <v>0</v>
      </c>
    </row>
    <row r="7794" spans="1:3" x14ac:dyDescent="0.3">
      <c r="A7794" s="2">
        <v>0</v>
      </c>
      <c r="B7794" s="1">
        <v>0</v>
      </c>
      <c r="C7794" s="1">
        <v>0</v>
      </c>
    </row>
    <row r="7795" spans="1:3" x14ac:dyDescent="0.3">
      <c r="A7795" s="2">
        <v>0</v>
      </c>
      <c r="B7795" s="1">
        <v>0</v>
      </c>
      <c r="C7795" s="1">
        <v>0</v>
      </c>
    </row>
    <row r="7796" spans="1:3" x14ac:dyDescent="0.3">
      <c r="A7796" s="2">
        <v>0</v>
      </c>
      <c r="B7796" s="1">
        <v>0</v>
      </c>
      <c r="C7796" s="1">
        <v>0</v>
      </c>
    </row>
    <row r="7797" spans="1:3" x14ac:dyDescent="0.3">
      <c r="A7797" s="2">
        <v>0</v>
      </c>
      <c r="B7797" s="1">
        <v>0</v>
      </c>
      <c r="C7797" s="1">
        <v>0</v>
      </c>
    </row>
    <row r="7798" spans="1:3" x14ac:dyDescent="0.3">
      <c r="A7798" s="2">
        <v>0</v>
      </c>
      <c r="B7798" s="1">
        <v>0</v>
      </c>
      <c r="C7798" s="1">
        <v>0</v>
      </c>
    </row>
    <row r="7799" spans="1:3" x14ac:dyDescent="0.3">
      <c r="A7799" s="2">
        <v>0</v>
      </c>
      <c r="B7799" s="1">
        <v>0</v>
      </c>
      <c r="C7799" s="1">
        <v>0</v>
      </c>
    </row>
    <row r="7800" spans="1:3" x14ac:dyDescent="0.3">
      <c r="A7800" s="2">
        <v>0</v>
      </c>
      <c r="B7800" s="1">
        <v>0</v>
      </c>
      <c r="C7800" s="1">
        <v>0</v>
      </c>
    </row>
  </sheetData>
  <pageMargins left="0.7" right="0.7" top="0.75" bottom="0.75" header="0.3" footer="0.3"/>
  <ignoredErrors>
    <ignoredError sqref="C7801:C1048576 B7801:B1048576 A7801:A1048576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trot</vt:lpstr>
      <vt:lpstr>galop</vt:lpstr>
      <vt:lpstr>mixte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gumina</dc:creator>
  <cp:lastModifiedBy>raphael gumina</cp:lastModifiedBy>
  <dcterms:created xsi:type="dcterms:W3CDTF">2019-03-19T07:06:11Z</dcterms:created>
  <dcterms:modified xsi:type="dcterms:W3CDTF">2019-03-19T15:25:29Z</dcterms:modified>
</cp:coreProperties>
</file>